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<sst xmlns="http://schemas.openxmlformats.org/spreadsheetml/2006/main" count="3952" uniqueCount="1206">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</sst>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false"/>
    <col min="2" max="2" customWidth="true" width="15.28515625" collapsed="false"/>
    <col min="3" max="3" customWidth="true" width="43.42578125" collapsed="false"/>
    <col min="4" max="4" bestFit="true" customWidth="true" width="14.28515625" collapsed="false"/>
    <col min="13" max="13" customWidth="true" width="74.7109375" collapsed="fals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false"/>
    <col min="2" max="2" customWidth="true" width="63.42578125" collapsed="false"/>
    <col min="3" max="3" customWidth="true" style="10" width="62.85546875" collapsed="false"/>
    <col min="4" max="4" customWidth="true" style="10" width="15.0" collapsed="false"/>
    <col min="5" max="5" customWidth="true" style="70" width="12.7109375" collapsed="false"/>
    <col min="6" max="6" style="70" width="9.140625" collapsed="fals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false"/>
    <col min="2" max="2" customWidth="true" width="24.140625" collapsed="false"/>
    <col min="3" max="3" customWidth="true" width="57.0" collapsed="false"/>
    <col min="4" max="4" customWidth="true" width="44.85546875" collapsed="false"/>
    <col min="5" max="5" customWidth="true" width="50.0" collapsed="false"/>
    <col min="6" max="7" customWidth="true" width="14.0" collapsed="false"/>
    <col min="9" max="9" customWidth="true" width="42.28515625" collapsed="fals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false"/>
    <col min="2" max="2" customWidth="true" style="70" width="8.42578125" collapsed="false"/>
    <col min="3" max="3" customWidth="true" style="70" width="51.42578125" collapsed="false"/>
    <col min="4" max="4" customWidth="true" style="70" width="35.42578125" collapsed="false"/>
    <col min="5" max="5" customWidth="true" style="70" width="56.5703125" collapsed="false"/>
    <col min="6" max="6" customWidth="true" style="70" width="11.140625" collapsed="false"/>
    <col min="7" max="7" customWidth="true" style="70" width="9.42578125" collapsed="false"/>
    <col min="8" max="8" customWidth="true" style="70" width="11.7109375" collapsed="false"/>
    <col min="9" max="9" customWidth="true" style="70" width="12.7109375" collapsed="false"/>
    <col min="10" max="10" bestFit="true" customWidth="true" style="70" width="8.85546875" collapsed="false"/>
    <col min="11" max="11" customWidth="true" style="70" width="14.7109375" collapsed="false"/>
    <col min="12" max="12" style="70" width="9.140625" collapsed="false"/>
    <col min="13" max="13" customWidth="true" style="70" width="12.85546875" collapsed="false"/>
    <col min="14" max="14" customWidth="true" style="70" width="12.7109375" collapsed="false"/>
    <col min="15" max="15" customWidth="true" style="70" width="13.7109375" collapsed="false"/>
    <col min="16" max="16384" style="70" width="9.140625" collapsed="fals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B2" activePane="bottomRight" state="frozen"/>
      <selection pane="topRight"/>
      <selection pane="bottomLeft"/>
      <selection pane="bottomRight" activeCell="BC8" sqref="BC8"/>
    </sheetView>
  </sheetViews>
  <sheetFormatPr defaultRowHeight="15"/>
  <cols>
    <col min="1" max="1" customWidth="true" width="6.0" collapsed="false"/>
    <col min="2" max="2" bestFit="true" customWidth="true" width="16.7109375" collapsed="false"/>
    <col min="3" max="3" bestFit="true" customWidth="true" width="15.0" collapsed="false"/>
    <col min="4" max="4" customWidth="true" width="18.0" collapsed="false"/>
    <col min="5" max="5" bestFit="true" customWidth="true" width="10.7109375" collapsed="false"/>
    <col min="6" max="6" bestFit="true" customWidth="true" width="13.28515625" collapsed="false"/>
    <col min="7" max="7" bestFit="true" customWidth="true" width="27.0" collapsed="false"/>
    <col min="8" max="8" customWidth="true" width="12.42578125" collapsed="false"/>
    <col min="9" max="9" bestFit="true" customWidth="true" width="20.7109375" collapsed="false"/>
    <col min="10" max="10" bestFit="true" customWidth="true" width="23.42578125" collapsed="fals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1205</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1205</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1205</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1205</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1205</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1205</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1205</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1205</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1205</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1205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1205</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1205</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1205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1205</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1205</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1205</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1205</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1205</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1205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1205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1205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1205</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1205</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1205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1205</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1205</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1205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1205</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1205</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1205</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1205</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1205</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1205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1205</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1205</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1205</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1205</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1205</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1205</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1205</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1205</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1205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false"/>
    <col min="2" max="2" bestFit="true" customWidth="true" width="26.85546875" collapsed="false"/>
    <col min="3" max="3" customWidth="true" width="14.0" collapsed="fals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2026-02-28T17:14:45Z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