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0" yWindow="3030" windowWidth="21600" windowHeight="11385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family val="1"/>
      <color theme="1"/>
      <sz val="12"/>
      <scheme val="maj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92"/>
  <sheetViews>
    <sheetView tabSelected="1" topLeftCell="A4041" zoomScaleNormal="100" workbookViewId="0">
      <selection activeCell="I4050" sqref="I4050"/>
    </sheetView>
  </sheetViews>
  <sheetFormatPr baseColWidth="8" defaultRowHeight="15"/>
  <cols>
    <col width="61.42578125" customWidth="1" min="3" max="3"/>
  </cols>
  <sheetData>
    <row r="1" ht="15.6" customHeight="1">
      <c r="A1" s="1" t="inlineStr">
        <is>
          <t>timestamp</t>
        </is>
      </c>
      <c r="B1" s="1" t="inlineStr">
        <is>
          <t>Licence Key</t>
        </is>
      </c>
      <c r="C1" s="2" t="inlineStr">
        <is>
          <t>Company Name</t>
        </is>
      </c>
      <c r="D1" s="1" t="inlineStr">
        <is>
          <t>City</t>
        </is>
      </c>
      <c r="E1" s="1" t="inlineStr">
        <is>
          <t>Country</t>
        </is>
      </c>
      <c r="F1" s="1" t="n"/>
      <c r="G1" s="1" t="n"/>
    </row>
    <row r="2" ht="15.6" customHeight="1">
      <c r="A2" s="1" t="inlineStr">
        <is>
          <t>20251023_143726</t>
        </is>
      </c>
      <c r="B2" s="1" t="inlineStr">
        <is>
          <t>893604674</t>
        </is>
      </c>
      <c r="C2" s="2" t="inlineStr">
        <is>
          <t>CÔNG TY TNHH KINH DOANH THỰC PHẨM HƯNG THỊNH</t>
        </is>
      </c>
      <c r="D2" s="1" t="inlineStr">
        <is>
          <t>Hà Nội, Việt Nam</t>
        </is>
      </c>
      <c r="E2" s="1" t="inlineStr">
        <is>
          <t>Viet Nam</t>
        </is>
      </c>
      <c r="F2" s="1" t="n"/>
      <c r="G2" s="1" t="n"/>
    </row>
    <row r="3" ht="30.6" customHeight="1">
      <c r="A3" s="1" t="inlineStr">
        <is>
          <t>20251023_143726</t>
        </is>
      </c>
      <c r="B3" s="1" t="inlineStr">
        <is>
          <t>893608273</t>
        </is>
      </c>
      <c r="C3" s="2" t="inlineStr">
        <is>
          <t>CHI NHÁNH CÔNG TY CỔ PHẦN LƯƠNG THỰC HÀ SƠN BÌNH TẠI HÒA BÌNH</t>
        </is>
      </c>
      <c r="D3" s="1" t="inlineStr">
        <is>
          <t>Hà Nội, Việt Nam</t>
        </is>
      </c>
      <c r="E3" s="1" t="inlineStr">
        <is>
          <t>Viet Nam</t>
        </is>
      </c>
      <c r="F3" s="1" t="n"/>
      <c r="G3" s="1" t="n"/>
    </row>
    <row r="4" ht="30.6" customHeight="1">
      <c r="A4" s="1" t="inlineStr">
        <is>
          <t>20251023_143726</t>
        </is>
      </c>
      <c r="B4" s="1" t="inlineStr">
        <is>
          <t>8938511797</t>
        </is>
      </c>
      <c r="C4" s="2" t="inlineStr">
        <is>
          <t>CÔNG TY CỔ PHẦN CHẾ BIẾN NÔNG SẢN THỰC PHẨM XUẤT KHẨU HẢI DƯƠNG</t>
        </is>
      </c>
      <c r="D4" s="1" t="inlineStr">
        <is>
          <t>Hà Nội, Việt Nam</t>
        </is>
      </c>
      <c r="E4" s="1" t="inlineStr">
        <is>
          <t>Viet Nam</t>
        </is>
      </c>
      <c r="F4" s="1" t="n"/>
      <c r="G4" s="1" t="n"/>
    </row>
    <row r="5" ht="30.6" customHeight="1">
      <c r="A5" s="1" t="inlineStr">
        <is>
          <t>20251023_143726</t>
        </is>
      </c>
      <c r="B5" s="1" t="inlineStr">
        <is>
          <t>8938513988</t>
        </is>
      </c>
      <c r="C5" s="2" t="inlineStr">
        <is>
          <t>CÔNG TY TNHH SẢN XUẤT VÀ KINH DOANH THỰC PHẨM BA NHẤT</t>
        </is>
      </c>
      <c r="D5" s="1" t="inlineStr">
        <is>
          <t>Hà Nội, Việt Nam</t>
        </is>
      </c>
      <c r="E5" s="1" t="inlineStr">
        <is>
          <t>Viet Nam</t>
        </is>
      </c>
      <c r="F5" s="1" t="n"/>
      <c r="G5" s="1" t="n"/>
    </row>
    <row r="6" ht="15.6" customHeight="1">
      <c r="A6" s="1" t="inlineStr">
        <is>
          <t>20251023_143726</t>
        </is>
      </c>
      <c r="B6" s="1" t="inlineStr">
        <is>
          <t>8938516767</t>
        </is>
      </c>
      <c r="C6" s="2" t="inlineStr">
        <is>
          <t>CÔNG TY CỔ PHẦN THỰC PHẨM VIỆT Ý</t>
        </is>
      </c>
      <c r="D6" s="1" t="inlineStr">
        <is>
          <t>Hà Nội, Việt Nam</t>
        </is>
      </c>
      <c r="E6" s="1" t="inlineStr">
        <is>
          <t>Viet Nam</t>
        </is>
      </c>
      <c r="F6" s="1" t="n"/>
      <c r="G6" s="1" t="n"/>
    </row>
    <row r="7" ht="15.6" customHeight="1">
      <c r="A7" s="1" t="inlineStr">
        <is>
          <t>20251023_143726</t>
        </is>
      </c>
      <c r="B7" s="1" t="inlineStr">
        <is>
          <t>8938517485</t>
        </is>
      </c>
      <c r="C7" s="2" t="inlineStr">
        <is>
          <t>CÔNG TY TNHH CHẾ BIẾN THỰC PHẨM GOLD FOOD</t>
        </is>
      </c>
      <c r="D7" s="1" t="inlineStr">
        <is>
          <t>Hà Nội, Việt Nam</t>
        </is>
      </c>
      <c r="E7" s="1" t="inlineStr">
        <is>
          <t>Viet Nam</t>
        </is>
      </c>
      <c r="F7" s="1" t="n"/>
      <c r="G7" s="1" t="n"/>
    </row>
    <row r="8" ht="15.6" customHeight="1">
      <c r="A8" s="1" t="inlineStr">
        <is>
          <t>20251023_143726</t>
        </is>
      </c>
      <c r="B8" s="1" t="inlineStr">
        <is>
          <t>8938518288</t>
        </is>
      </c>
      <c r="C8" s="2" t="inlineStr">
        <is>
          <t>CÔNG TY TNHH THỰC PHẨM TÙNG ANH</t>
        </is>
      </c>
      <c r="D8" s="1" t="inlineStr">
        <is>
          <t>Hà Nội, Việt Nam</t>
        </is>
      </c>
      <c r="E8" s="1" t="inlineStr">
        <is>
          <t>Viet Nam</t>
        </is>
      </c>
      <c r="F8" s="1" t="n"/>
      <c r="G8" s="1" t="n"/>
    </row>
    <row r="9" ht="15.6" customHeight="1">
      <c r="A9" s="1" t="inlineStr">
        <is>
          <t>20251023_143726</t>
        </is>
      </c>
      <c r="B9" s="1" t="inlineStr">
        <is>
          <t>8938519162</t>
        </is>
      </c>
      <c r="C9" s="2" t="inlineStr">
        <is>
          <t>CÔNG TY CỔ PHẦN THỰC PHẨM FARINA</t>
        </is>
      </c>
      <c r="D9" s="1" t="inlineStr">
        <is>
          <t>Hà Nội, Việt Nam</t>
        </is>
      </c>
      <c r="E9" s="1" t="inlineStr">
        <is>
          <t>Viet Nam</t>
        </is>
      </c>
      <c r="F9" s="1" t="n"/>
      <c r="G9" s="1" t="n"/>
    </row>
    <row r="10" ht="30.6" customHeight="1">
      <c r="A10" s="1" t="inlineStr">
        <is>
          <t>20251023_143726</t>
        </is>
      </c>
      <c r="B10" s="1" t="inlineStr">
        <is>
          <t>8938520881</t>
        </is>
      </c>
      <c r="C10" s="2" t="inlineStr">
        <is>
          <t>CÔNG TY CỔ PHẦN CHẾ BIẾN THỰC PHẨM NÔNG SẢN XUẤT KHẨU NAM ĐỊNH</t>
        </is>
      </c>
      <c r="D10" s="1" t="inlineStr">
        <is>
          <t>Hà Nội, Việt Nam</t>
        </is>
      </c>
      <c r="E10" s="1" t="inlineStr">
        <is>
          <t>Viet Nam</t>
        </is>
      </c>
      <c r="F10" s="1" t="n"/>
      <c r="G10" s="1" t="n"/>
    </row>
    <row r="11" ht="15.6" customHeight="1">
      <c r="A11" s="1" t="inlineStr">
        <is>
          <t>20251023_143726</t>
        </is>
      </c>
      <c r="B11" s="1" t="inlineStr">
        <is>
          <t>8938522854</t>
        </is>
      </c>
      <c r="C11" s="2" t="inlineStr">
        <is>
          <t>CÔNG TY CỔ PHẦN THỰC PHẨM VÀ ĐỒ UỐNG BARETT</t>
        </is>
      </c>
      <c r="D11" s="1" t="inlineStr">
        <is>
          <t>Hà Nội, Việt Nam</t>
        </is>
      </c>
      <c r="E11" s="1" t="inlineStr">
        <is>
          <t>Viet Nam</t>
        </is>
      </c>
      <c r="F11" s="1" t="n"/>
      <c r="G11" s="1" t="n"/>
    </row>
    <row r="12" ht="15.6" customHeight="1">
      <c r="A12" s="1" t="inlineStr">
        <is>
          <t>20251023_143726</t>
        </is>
      </c>
      <c r="B12" s="1" t="inlineStr">
        <is>
          <t>8938523192</t>
        </is>
      </c>
      <c r="C12" s="2" t="inlineStr">
        <is>
          <t>CÔNG TY CỔ PHẦN DƯỢC PHẨM QUỐC TẾ VIC</t>
        </is>
      </c>
      <c r="D12" s="1" t="inlineStr">
        <is>
          <t>hà nội, Việt Nam</t>
        </is>
      </c>
      <c r="E12" s="1" t="inlineStr">
        <is>
          <t>Viet Nam</t>
        </is>
      </c>
      <c r="F12" s="1" t="n"/>
      <c r="G12" s="1" t="n"/>
    </row>
    <row r="13" ht="15.6" customHeight="1">
      <c r="A13" s="1" t="inlineStr">
        <is>
          <t>20251023_143726</t>
        </is>
      </c>
      <c r="B13" s="1" t="inlineStr">
        <is>
          <t>8938528744</t>
        </is>
      </c>
      <c r="C13" s="2" t="inlineStr">
        <is>
          <t>CÔNG TY TNHH THỰC PHẨM XUẤT KHẨU SƠN TÂY</t>
        </is>
      </c>
      <c r="D13" s="1" t="inlineStr">
        <is>
          <t>Hà Nội, Việt Nam</t>
        </is>
      </c>
      <c r="E13" s="1" t="inlineStr">
        <is>
          <t>Viet Nam</t>
        </is>
      </c>
      <c r="F13" s="1" t="n"/>
      <c r="G13" s="1" t="n"/>
    </row>
    <row r="14" ht="15.6" customHeight="1">
      <c r="A14" s="1" t="inlineStr">
        <is>
          <t>20251023_143726</t>
        </is>
      </c>
      <c r="B14" s="1" t="inlineStr">
        <is>
          <t>8938532756</t>
        </is>
      </c>
      <c r="C14" s="2" t="inlineStr">
        <is>
          <t>CÔNG TY CỔ PHẦN DƯỢC PHẨM VIOBA VIỆT NAM</t>
        </is>
      </c>
      <c r="D14" s="1" t="inlineStr">
        <is>
          <t>Hà Nội, Việt Nam</t>
        </is>
      </c>
      <c r="E14" s="1" t="inlineStr">
        <is>
          <t>Viet Nam</t>
        </is>
      </c>
      <c r="F14" s="1" t="n"/>
      <c r="G14" s="1" t="n"/>
    </row>
    <row r="15" ht="15.6" customHeight="1">
      <c r="A15" s="1" t="inlineStr">
        <is>
          <t>20251023_143726</t>
        </is>
      </c>
      <c r="B15" s="1" t="inlineStr">
        <is>
          <t>8938533464</t>
        </is>
      </c>
      <c r="C15" s="2" t="inlineStr">
        <is>
          <t>CÔNG TY CỔ PHẦN THỰC PHẨM GNH TRƯỜNG AN</t>
        </is>
      </c>
      <c r="D15" s="1" t="inlineStr">
        <is>
          <t>Hà Nội, Việt Nam</t>
        </is>
      </c>
      <c r="E15" s="1" t="inlineStr">
        <is>
          <t>Viet Nam</t>
        </is>
      </c>
      <c r="F15" s="1" t="n"/>
      <c r="G15" s="1" t="n"/>
    </row>
    <row r="16" ht="30.6" customHeight="1">
      <c r="A16" s="1" t="inlineStr">
        <is>
          <t>20251023_143726</t>
        </is>
      </c>
      <c r="B16" s="1" t="inlineStr">
        <is>
          <t>8938535462</t>
        </is>
      </c>
      <c r="C16" s="2" t="inlineStr">
        <is>
          <t>CÔNG TY TNHH CHẾ BIẾN LƯƠNG THỰC THỰC PHẨM THÁI DƯƠNG</t>
        </is>
      </c>
      <c r="D16" s="1" t="inlineStr">
        <is>
          <t>Hà Nội, Việt Nam</t>
        </is>
      </c>
      <c r="E16" s="1" t="inlineStr">
        <is>
          <t>Viet Nam</t>
        </is>
      </c>
      <c r="F16" s="1" t="n"/>
      <c r="G16" s="1" t="n"/>
    </row>
    <row r="17" ht="15.6" customHeight="1">
      <c r="A17" s="1" t="inlineStr">
        <is>
          <t>20251023_143726</t>
        </is>
      </c>
      <c r="B17" s="1" t="inlineStr">
        <is>
          <t>8938538303</t>
        </is>
      </c>
      <c r="C17" s="2" t="inlineStr">
        <is>
          <t>CÔNG TY TNHH DƯỢC PHẨM TÂM VIỆT</t>
        </is>
      </c>
      <c r="D17" s="1" t="inlineStr">
        <is>
          <t>Hà Nội, Việt Nam</t>
        </is>
      </c>
      <c r="E17" s="1" t="inlineStr">
        <is>
          <t>Viet Nam</t>
        </is>
      </c>
      <c r="F17" s="1" t="n"/>
      <c r="G17" s="1" t="n"/>
    </row>
    <row r="18" ht="15.6" customHeight="1">
      <c r="A18" s="1" t="inlineStr">
        <is>
          <t>20251023_143726</t>
        </is>
      </c>
      <c r="B18" s="1" t="inlineStr">
        <is>
          <t>8938539150</t>
        </is>
      </c>
      <c r="C18" s="2" t="inlineStr">
        <is>
          <t>CÔNG TY TNHH THỰC PHẨM SẠCH THƯƠNG MẠI T&amp;P</t>
        </is>
      </c>
      <c r="D18" s="1" t="inlineStr">
        <is>
          <t>Hà Nội, Việt Nam</t>
        </is>
      </c>
      <c r="E18" s="1" t="inlineStr">
        <is>
          <t>Viet Nam</t>
        </is>
      </c>
      <c r="F18" s="1" t="n"/>
      <c r="G18" s="1" t="n"/>
    </row>
    <row r="19" ht="15.6" customHeight="1">
      <c r="A19" s="1" t="inlineStr">
        <is>
          <t>20251023_143726</t>
        </is>
      </c>
      <c r="B19" s="1" t="inlineStr">
        <is>
          <t>8938539946</t>
        </is>
      </c>
      <c r="C19" s="2" t="inlineStr">
        <is>
          <t>CÔNG TY CỔ PHẦN THỰC PHẨM NET</t>
        </is>
      </c>
      <c r="D19" s="1" t="inlineStr">
        <is>
          <t>Hà Nội, Việt Nam</t>
        </is>
      </c>
      <c r="E19" s="1" t="inlineStr">
        <is>
          <t>Viet Nam</t>
        </is>
      </c>
      <c r="F19" s="1" t="n"/>
      <c r="G19" s="1" t="n"/>
    </row>
    <row r="20" ht="15.6" customHeight="1">
      <c r="A20" s="1" t="inlineStr">
        <is>
          <t>20251023_143726</t>
        </is>
      </c>
      <c r="B20" s="1" t="inlineStr">
        <is>
          <t>8938540011</t>
        </is>
      </c>
      <c r="C20" s="2" t="inlineStr">
        <is>
          <t>CÔNG TY TNHH THỰC PHẨM ANFARMS</t>
        </is>
      </c>
      <c r="D20" s="1" t="inlineStr">
        <is>
          <t>Hà Nội, Việt Nam</t>
        </is>
      </c>
      <c r="E20" s="1" t="inlineStr">
        <is>
          <t>Viet Nam</t>
        </is>
      </c>
      <c r="F20" s="1" t="n"/>
      <c r="G20" s="1" t="n"/>
    </row>
    <row r="21" ht="30.6" customHeight="1">
      <c r="A21" s="1" t="inlineStr">
        <is>
          <t>20251023_143726</t>
        </is>
      </c>
      <c r="B21" s="1" t="inlineStr">
        <is>
          <t>8938540114</t>
        </is>
      </c>
      <c r="C21" s="2" t="inlineStr">
        <is>
          <t>CÔNG TY TNHH SẢN XUẤT VÀ XNK THỰC PHẨM CHỨC NĂNG ASEAN</t>
        </is>
      </c>
      <c r="D21" s="1" t="inlineStr">
        <is>
          <t>Hà Nội, Việt Nam</t>
        </is>
      </c>
      <c r="E21" s="1" t="inlineStr">
        <is>
          <t>Viet Nam</t>
        </is>
      </c>
      <c r="F21" s="1" t="n"/>
      <c r="G21" s="1" t="n"/>
    </row>
    <row r="22" ht="15.6" customHeight="1">
      <c r="A22" s="1" t="inlineStr">
        <is>
          <t>20251023_143730</t>
        </is>
      </c>
      <c r="B22" s="1" t="inlineStr">
        <is>
          <t>893613877</t>
        </is>
      </c>
      <c r="C22" s="2" t="inlineStr">
        <is>
          <t>0107905065 - CÔNG TY TNHH THỰC PHẨM AHIHI</t>
        </is>
      </c>
      <c r="D22" s="1" t="inlineStr">
        <is>
          <t>Hà Nội, Việt Nam</t>
        </is>
      </c>
      <c r="E22" s="1" t="inlineStr">
        <is>
          <t>Viet Nam</t>
        </is>
      </c>
      <c r="F22" s="1" t="n"/>
      <c r="G22" s="1" t="n"/>
    </row>
    <row r="23" ht="15.6" customHeight="1">
      <c r="A23" s="1" t="inlineStr">
        <is>
          <t>20251023_143730</t>
        </is>
      </c>
      <c r="B23" s="1" t="inlineStr">
        <is>
          <t>893620170</t>
        </is>
      </c>
      <c r="C23" s="2" t="inlineStr">
        <is>
          <t>CƠ SỞ SẢN XUẤT &amp; KINH DOANH THỰC PHẨM THÀNH ĐẠT</t>
        </is>
      </c>
      <c r="D23" s="1" t="inlineStr">
        <is>
          <t>Hà Nội, Việt Nam</t>
        </is>
      </c>
      <c r="E23" s="1" t="inlineStr">
        <is>
          <t>Viet Nam</t>
        </is>
      </c>
      <c r="F23" s="1" t="n"/>
      <c r="G23" s="1" t="n"/>
    </row>
    <row r="24" ht="30.6" customHeight="1">
      <c r="A24" s="1" t="inlineStr">
        <is>
          <t>20251023_143730</t>
        </is>
      </c>
      <c r="B24" s="1" t="inlineStr">
        <is>
          <t>8938509494</t>
        </is>
      </c>
      <c r="C24" s="2" t="inlineStr">
        <is>
          <t>CÔNG TY TNHH THƯƠNG MẠI VÀ SẢN XUẤT THỰC PHẨM ÍCH KHANG</t>
        </is>
      </c>
      <c r="D24" s="1" t="inlineStr">
        <is>
          <t>Hà Nội, Việt Nam</t>
        </is>
      </c>
      <c r="E24" s="1" t="inlineStr">
        <is>
          <t>Viet Nam</t>
        </is>
      </c>
      <c r="F24" s="1" t="n"/>
      <c r="G24" s="1" t="n"/>
    </row>
    <row r="25" ht="15.6" customHeight="1">
      <c r="A25" s="1" t="inlineStr">
        <is>
          <t>20251023_143730</t>
        </is>
      </c>
      <c r="B25" s="1" t="inlineStr">
        <is>
          <t>8938510037</t>
        </is>
      </c>
      <c r="C25" s="2" t="inlineStr">
        <is>
          <t>CÔNG TY TNHH CÔNG NGHỆ THỰC PHẨM TƯƠNG LAI</t>
        </is>
      </c>
      <c r="D25" s="1" t="inlineStr">
        <is>
          <t>Hà Nội, Việt Nam</t>
        </is>
      </c>
      <c r="E25" s="1" t="inlineStr">
        <is>
          <t>Viet Nam</t>
        </is>
      </c>
      <c r="F25" s="1" t="n"/>
      <c r="G25" s="1" t="n"/>
    </row>
    <row r="26" ht="15.6" customHeight="1">
      <c r="A26" s="1" t="inlineStr">
        <is>
          <t>20251023_143730</t>
        </is>
      </c>
      <c r="B26" s="1" t="inlineStr">
        <is>
          <t>8938510190</t>
        </is>
      </c>
      <c r="C26" s="2" t="inlineStr">
        <is>
          <t>CÔNG TY CỔ PHẦN THỰC PHẨM ĐẠI TRƯỜNG PHÁT</t>
        </is>
      </c>
      <c r="D26" s="1" t="inlineStr">
        <is>
          <t>Hà Nội, Việt Nam</t>
        </is>
      </c>
      <c r="E26" s="1" t="inlineStr">
        <is>
          <t>Viet Nam</t>
        </is>
      </c>
      <c r="F26" s="1" t="n"/>
      <c r="G26" s="1" t="n"/>
    </row>
    <row r="27" ht="15.6" customHeight="1">
      <c r="A27" s="1" t="inlineStr">
        <is>
          <t>20251023_143730</t>
        </is>
      </c>
      <c r="B27" s="1" t="inlineStr">
        <is>
          <t>8938513269</t>
        </is>
      </c>
      <c r="C27" s="2" t="inlineStr">
        <is>
          <t>HỢP TÁC XÃ THỰC PHẨM SẠCH THỦY PHƯƠNG</t>
        </is>
      </c>
      <c r="D27" s="1" t="inlineStr">
        <is>
          <t>Hà Nội, Việt Nam</t>
        </is>
      </c>
      <c r="E27" s="1" t="inlineStr">
        <is>
          <t>Viet Nam</t>
        </is>
      </c>
      <c r="F27" s="1" t="n"/>
      <c r="G27" s="1" t="n"/>
    </row>
    <row r="28" ht="30.6" customHeight="1">
      <c r="A28" s="1" t="inlineStr">
        <is>
          <t>20251023_143730</t>
        </is>
      </c>
      <c r="B28" s="1" t="inlineStr">
        <is>
          <t>8938515154</t>
        </is>
      </c>
      <c r="C28" s="2" t="inlineStr">
        <is>
          <t>HỘ KINH DOANH CƠ SỞ SẢN XUẤT KINH DOANH NÔNG SẢN THỰC PHẨM BÚN PHỞ MIẾN SẠCH THẮNG THU</t>
        </is>
      </c>
      <c r="D28" s="1" t="inlineStr">
        <is>
          <t>Hà Nội, Việt Nam</t>
        </is>
      </c>
      <c r="E28" s="1" t="inlineStr">
        <is>
          <t>Viet Nam</t>
        </is>
      </c>
      <c r="F28" s="1" t="n"/>
      <c r="G28" s="1" t="n"/>
    </row>
    <row r="29" ht="15.6" customHeight="1">
      <c r="A29" s="1" t="inlineStr">
        <is>
          <t>20251023_143730</t>
        </is>
      </c>
      <c r="B29" s="1" t="inlineStr">
        <is>
          <t>8938520253</t>
        </is>
      </c>
      <c r="C29" s="2" t="inlineStr">
        <is>
          <t>CÔNG TY TNHH THỰC PHẨM SẠCH LINHMART</t>
        </is>
      </c>
      <c r="D29" s="1" t="inlineStr">
        <is>
          <t>Hà Nội, Việt Nam</t>
        </is>
      </c>
      <c r="E29" s="1" t="inlineStr">
        <is>
          <t>Viet Nam</t>
        </is>
      </c>
      <c r="F29" s="1" t="n"/>
      <c r="G29" s="1" t="n"/>
    </row>
    <row r="30" ht="15.6" customHeight="1">
      <c r="A30" s="1" t="inlineStr">
        <is>
          <t>20251023_143730</t>
        </is>
      </c>
      <c r="B30" s="1" t="inlineStr">
        <is>
          <t>8938520393</t>
        </is>
      </c>
      <c r="C30" s="2" t="inlineStr">
        <is>
          <t>CÔNG TY TNHH MERAKI VIỆT NAM</t>
        </is>
      </c>
      <c r="D30" s="1" t="inlineStr">
        <is>
          <t>Hà Nội, Việt Nam</t>
        </is>
      </c>
      <c r="E30" s="1" t="inlineStr">
        <is>
          <t>Viet Nam</t>
        </is>
      </c>
      <c r="F30" s="1" t="n"/>
      <c r="G30" s="1" t="n"/>
    </row>
    <row r="31" ht="30.6" customHeight="1">
      <c r="A31" s="1" t="inlineStr">
        <is>
          <t>20251023_143730</t>
        </is>
      </c>
      <c r="B31" s="1" t="inlineStr">
        <is>
          <t>8938521068</t>
        </is>
      </c>
      <c r="C31" s="2" t="inlineStr">
        <is>
          <t>0801376396 - HỢP TÁC XÃ CHẾ BIẾN NÔNG SẢN THỰC PHẨM MẠNH CƯỜNG</t>
        </is>
      </c>
      <c r="D31" s="1" t="inlineStr">
        <is>
          <t>Hà Nội, Việt Nam</t>
        </is>
      </c>
      <c r="E31" s="1" t="inlineStr">
        <is>
          <t>Viet Nam</t>
        </is>
      </c>
      <c r="F31" s="1" t="n"/>
      <c r="G31" s="1" t="n"/>
    </row>
    <row r="32" ht="15.6" customHeight="1">
      <c r="A32" s="1" t="inlineStr">
        <is>
          <t>20251023_143730</t>
        </is>
      </c>
      <c r="B32" s="1" t="inlineStr">
        <is>
          <t>8938521466</t>
        </is>
      </c>
      <c r="C32" s="2" t="inlineStr">
        <is>
          <t>HỘ KINH DOANH NÔNG SẢN THỰC PHẨM MINH KHUÊ FOOD</t>
        </is>
      </c>
      <c r="D32" s="1" t="inlineStr">
        <is>
          <t>Hà Nội, Việt Nam</t>
        </is>
      </c>
      <c r="E32" s="1" t="inlineStr">
        <is>
          <t>Viet Nam</t>
        </is>
      </c>
      <c r="F32" s="1" t="n"/>
      <c r="G32" s="1" t="n"/>
    </row>
    <row r="33" ht="30.6" customHeight="1">
      <c r="A33" s="1" t="inlineStr">
        <is>
          <t>20251023_143730</t>
        </is>
      </c>
      <c r="B33" s="1" t="inlineStr">
        <is>
          <t>8938527641</t>
        </is>
      </c>
      <c r="C33" s="2" t="inlineStr">
        <is>
          <t>CÔNG TY CỔ PHẦN PHÁT TRIỂN THỰC PHẨM CHỨC NĂNG VIỆT - MỸ</t>
        </is>
      </c>
      <c r="D33" s="1" t="inlineStr">
        <is>
          <t>Hà Nội, Việt Nam</t>
        </is>
      </c>
      <c r="E33" s="1" t="inlineStr">
        <is>
          <t>Viet Nam</t>
        </is>
      </c>
      <c r="F33" s="1" t="n"/>
      <c r="G33" s="1" t="n"/>
    </row>
    <row r="34" ht="15.6" customHeight="1">
      <c r="A34" s="1" t="inlineStr">
        <is>
          <t>20251023_143730</t>
        </is>
      </c>
      <c r="B34" s="1" t="inlineStr">
        <is>
          <t>8938528342</t>
        </is>
      </c>
      <c r="C34" s="2" t="inlineStr">
        <is>
          <t>CÔNG TY CỔ PHẦN CHẾ BIẾN THỰC PHẨM XUẤT KHẨU G.O.C</t>
        </is>
      </c>
      <c r="D34" s="1" t="inlineStr">
        <is>
          <t>Hà Nội, Việt Nam</t>
        </is>
      </c>
      <c r="E34" s="1" t="inlineStr">
        <is>
          <t>Viet Nam</t>
        </is>
      </c>
      <c r="F34" s="1" t="n"/>
      <c r="G34" s="1" t="n"/>
    </row>
    <row r="35" ht="30.6" customHeight="1">
      <c r="A35" s="1" t="inlineStr">
        <is>
          <t>20251023_143730</t>
        </is>
      </c>
      <c r="B35" s="1" t="inlineStr">
        <is>
          <t>8938531056</t>
        </is>
      </c>
      <c r="C35" s="2" t="inlineStr">
        <is>
          <t>0102093701 - CÔNG TY CỔ PHẦN CHẾ BIẾN THỰC PHẨM HỮU NGHỊ</t>
        </is>
      </c>
      <c r="D35" s="1" t="inlineStr">
        <is>
          <t>Hà Nội, Việt Nam</t>
        </is>
      </c>
      <c r="E35" s="1" t="inlineStr">
        <is>
          <t>Viet Nam</t>
        </is>
      </c>
      <c r="F35" s="1" t="n"/>
      <c r="G35" s="1" t="n"/>
    </row>
    <row r="36" ht="30.6" customHeight="1">
      <c r="A36" s="1" t="inlineStr">
        <is>
          <t>20251023_143730</t>
        </is>
      </c>
      <c r="B36" s="1" t="inlineStr">
        <is>
          <t>8938531988</t>
        </is>
      </c>
      <c r="C36" s="2" t="inlineStr">
        <is>
          <t>0101374379 - CÔNG TY TNHH THỰC PHẨM DINH DƯỠNG VIỆT HOA</t>
        </is>
      </c>
      <c r="D36" s="1" t="inlineStr">
        <is>
          <t>Hà Nội, Việt Nam</t>
        </is>
      </c>
      <c r="E36" s="1" t="inlineStr">
        <is>
          <t>Viet Nam</t>
        </is>
      </c>
      <c r="F36" s="1" t="n"/>
      <c r="G36" s="1" t="n"/>
    </row>
    <row r="37" ht="30.6" customHeight="1">
      <c r="A37" s="1" t="inlineStr">
        <is>
          <t>20251023_143730</t>
        </is>
      </c>
      <c r="B37" s="1" t="inlineStr">
        <is>
          <t>8938534037</t>
        </is>
      </c>
      <c r="C37" s="2" t="inlineStr">
        <is>
          <t>0105604640 - CÔNG TY TNHH THƯƠNG MẠI VÀ CHẾ BIẾN THỰC PHẨM XANH TH</t>
        </is>
      </c>
      <c r="D37" s="1" t="inlineStr">
        <is>
          <t>Hà Nội, Việt Nam</t>
        </is>
      </c>
      <c r="E37" s="1" t="inlineStr">
        <is>
          <t>Viet Nam</t>
        </is>
      </c>
      <c r="F37" s="1" t="n"/>
      <c r="G37" s="1" t="n"/>
    </row>
    <row r="38" ht="15.6" customHeight="1">
      <c r="A38" s="1" t="inlineStr">
        <is>
          <t>20251023_143730</t>
        </is>
      </c>
      <c r="B38" s="1" t="inlineStr">
        <is>
          <t>8938537749</t>
        </is>
      </c>
      <c r="C38" s="2" t="inlineStr">
        <is>
          <t>CÔNG TY CỔ PHẦN THỰC PHẨM SẠCH THÁI LONG</t>
        </is>
      </c>
      <c r="D38" s="1" t="inlineStr">
        <is>
          <t>Hà Nội, Việt Nam</t>
        </is>
      </c>
      <c r="E38" s="1" t="inlineStr">
        <is>
          <t>Viet Nam</t>
        </is>
      </c>
      <c r="F38" s="1" t="n"/>
      <c r="G38" s="1" t="n"/>
    </row>
    <row r="39" ht="15.6" customHeight="1">
      <c r="A39" s="1" t="inlineStr">
        <is>
          <t>20251023_143730</t>
        </is>
      </c>
      <c r="B39" s="1" t="inlineStr">
        <is>
          <t>8938538737</t>
        </is>
      </c>
      <c r="C39" s="2" t="inlineStr">
        <is>
          <t>CÔNG TY TNHH THƯƠNG MẠI THỰC PHẨM ANH TUẤN</t>
        </is>
      </c>
      <c r="D39" s="1" t="inlineStr">
        <is>
          <t>Hà Nội, Việt Nam</t>
        </is>
      </c>
      <c r="E39" s="1" t="inlineStr">
        <is>
          <t>Viet Nam</t>
        </is>
      </c>
      <c r="F39" s="1" t="n"/>
      <c r="G39" s="1" t="n"/>
    </row>
    <row r="40" ht="15.6" customHeight="1">
      <c r="A40" s="1" t="inlineStr">
        <is>
          <t>20251023_143730</t>
        </is>
      </c>
      <c r="B40" s="1" t="inlineStr">
        <is>
          <t>8938540131</t>
        </is>
      </c>
      <c r="C40" s="2" t="inlineStr">
        <is>
          <t>8489877076 - HỘ KINH DOANH THỰC PHẨM SẠCH T VÀ K</t>
        </is>
      </c>
      <c r="D40" s="1" t="inlineStr">
        <is>
          <t>Hà Nội, Việt Nam</t>
        </is>
      </c>
      <c r="E40" s="1" t="inlineStr">
        <is>
          <t>Viet Nam</t>
        </is>
      </c>
      <c r="F40" s="1" t="n"/>
      <c r="G40" s="1" t="n"/>
    </row>
    <row r="41" ht="15.6" customHeight="1">
      <c r="A41" s="1" t="inlineStr">
        <is>
          <t>20251023_143730</t>
        </is>
      </c>
      <c r="B41" s="1" t="inlineStr">
        <is>
          <t>8938540236</t>
        </is>
      </c>
      <c r="C41" s="2" t="inlineStr">
        <is>
          <t>0313518505 - CÔNG TY CỔ PHẦN THỰC PHẨM XANH AN VIỆT</t>
        </is>
      </c>
      <c r="D41" s="1" t="inlineStr">
        <is>
          <t>Hà Nội, Việt Nam</t>
        </is>
      </c>
      <c r="E41" s="1" t="inlineStr">
        <is>
          <t>Viet Nam</t>
        </is>
      </c>
      <c r="F41" s="1" t="n"/>
      <c r="G41" s="1" t="n"/>
    </row>
    <row r="42" ht="30.6" customHeight="1">
      <c r="A42" s="1" t="inlineStr">
        <is>
          <t>20251023_143828</t>
        </is>
      </c>
      <c r="B42" s="1" t="inlineStr">
        <is>
          <t>8938517878</t>
        </is>
      </c>
      <c r="C42" s="2" t="inlineStr">
        <is>
          <t>0313027673 - CÔNG TY TNHH THỰC PHẨM NÔNG SẢN THÁI PHONG</t>
        </is>
      </c>
      <c r="D42" s="1" t="inlineStr">
        <is>
          <t>Thành Phố Hà Nội, Việt Nam</t>
        </is>
      </c>
      <c r="E42" s="1" t="inlineStr">
        <is>
          <t>Viet Nam</t>
        </is>
      </c>
      <c r="F42" s="1" t="n"/>
      <c r="G42" s="1" t="n"/>
    </row>
    <row r="43" ht="30.6" customHeight="1">
      <c r="A43" s="1" t="inlineStr">
        <is>
          <t>20251023_143828</t>
        </is>
      </c>
      <c r="B43" s="1" t="inlineStr">
        <is>
          <t>8938541613</t>
        </is>
      </c>
      <c r="C43" s="2" t="inlineStr">
        <is>
          <t>0109089126-001 - CHI NHÁNH CÔNG TY TNHH SẢN XUẤT VÀ KINH DOANH THỰC PHẨM APGROUP</t>
        </is>
      </c>
      <c r="D43" s="1" t="inlineStr">
        <is>
          <t>Thành phố Hà Nội, Việt Nam</t>
        </is>
      </c>
      <c r="E43" s="1" t="inlineStr">
        <is>
          <t>Viet Nam</t>
        </is>
      </c>
      <c r="F43" s="1" t="n"/>
      <c r="G43" s="1" t="n"/>
    </row>
    <row r="44" ht="15.6" customHeight="1">
      <c r="A44" s="1" t="inlineStr">
        <is>
          <t>20251023_143849</t>
        </is>
      </c>
      <c r="B44" s="1" t="inlineStr">
        <is>
          <t>893612877</t>
        </is>
      </c>
      <c r="C44" s="2" t="inlineStr">
        <is>
          <t>CÔNG TY CỔ PHẦN DƯỢC PHẨM QUỐC TẾ KOREA - NHẬT BẢN</t>
        </is>
      </c>
      <c r="D44" s="1" t="inlineStr">
        <is>
          <t>Thành Phố Hà Nội, Việt Nam</t>
        </is>
      </c>
      <c r="E44" s="1" t="inlineStr">
        <is>
          <t>Viet Nam</t>
        </is>
      </c>
      <c r="F44" s="1" t="n"/>
      <c r="G44" s="1" t="n"/>
    </row>
    <row r="45" ht="15.6" customHeight="1">
      <c r="A45" s="1" t="inlineStr">
        <is>
          <t>20251023_143849</t>
        </is>
      </c>
      <c r="B45" s="1" t="inlineStr">
        <is>
          <t>893612977</t>
        </is>
      </c>
      <c r="C45" s="2" t="inlineStr">
        <is>
          <t>CÔNG TY TNHH CÔNG NGHIỆP THỰC PHẨM QUỐC TẾ</t>
        </is>
      </c>
      <c r="D45" s="1" t="inlineStr">
        <is>
          <t>Thành Phố Hà Nội, Việt Nam</t>
        </is>
      </c>
      <c r="E45" s="1" t="inlineStr">
        <is>
          <t>Viet Nam</t>
        </is>
      </c>
      <c r="F45" s="1" t="n"/>
      <c r="G45" s="1" t="n"/>
    </row>
    <row r="46" ht="30.6" customHeight="1">
      <c r="A46" s="1" t="inlineStr">
        <is>
          <t>20251023_143849</t>
        </is>
      </c>
      <c r="B46" s="1" t="inlineStr">
        <is>
          <t>8938526088</t>
        </is>
      </c>
      <c r="C46" s="2" t="inlineStr">
        <is>
          <t>4601520378-001 - XƯỞNG SẢN XUẤT ĐẬU PHỤ VÀ CHẾ BIẾN THỰC PHẨM NÔNG SẢN THÁI AN GIA</t>
        </is>
      </c>
      <c r="D46" s="1" t="inlineStr">
        <is>
          <t>Hà Nội, Việt Nam</t>
        </is>
      </c>
      <c r="E46" s="1" t="inlineStr">
        <is>
          <t>Viet Nam</t>
        </is>
      </c>
      <c r="F46" s="1" t="n"/>
      <c r="G46" s="1" t="n"/>
    </row>
    <row r="47" ht="15.6" customHeight="1">
      <c r="A47" s="1" t="inlineStr">
        <is>
          <t>20251023_143849</t>
        </is>
      </c>
      <c r="B47" s="1" t="inlineStr">
        <is>
          <t>8938531537</t>
        </is>
      </c>
      <c r="C47" s="2" t="inlineStr">
        <is>
          <t>CÔNG TY TNHH THƯƠNG MẠI DƯỢC PHẨM NHẤT TÍN</t>
        </is>
      </c>
      <c r="D47" s="1" t="inlineStr">
        <is>
          <t>Hà Nội, Việt Nam</t>
        </is>
      </c>
      <c r="E47" s="1" t="inlineStr">
        <is>
          <t>Viet Nam</t>
        </is>
      </c>
      <c r="F47" s="1" t="n"/>
      <c r="G47" s="1" t="n"/>
    </row>
    <row r="48" ht="30.6" customHeight="1">
      <c r="A48" s="1" t="inlineStr">
        <is>
          <t>20251023_162418</t>
        </is>
      </c>
      <c r="B48" s="1" t="inlineStr">
        <is>
          <t>893615465</t>
        </is>
      </c>
      <c r="C48" s="2" t="inlineStr">
        <is>
          <t>0316856397 - CÔNG TY TNHH SẢN XUẤT THƯƠNG MẠI THỰC PHẨM KHANG THỊNH PHÁT</t>
        </is>
      </c>
      <c r="D48" s="1" t="inlineStr">
        <is>
          <t>Thái Nguyên, Việt Nam</t>
        </is>
      </c>
      <c r="E48" s="1" t="inlineStr">
        <is>
          <t>Viet Nam</t>
        </is>
      </c>
      <c r="F48" s="1" t="n"/>
      <c r="G48" s="1" t="n"/>
    </row>
    <row r="49" ht="30.6" customHeight="1">
      <c r="A49" s="1" t="inlineStr">
        <is>
          <t>20251023_162418</t>
        </is>
      </c>
      <c r="B49" s="1" t="inlineStr">
        <is>
          <t>8938515670</t>
        </is>
      </c>
      <c r="C49" s="2" t="inlineStr">
        <is>
          <t>HỘ KINH DOANH CƠ SỞ CHẾ BIẾN THỰC PHẨM HƯNG THỊNH PHÁT</t>
        </is>
      </c>
      <c r="D49" s="1" t="inlineStr">
        <is>
          <t>Thái Nguyên, Việt Nam</t>
        </is>
      </c>
      <c r="E49" s="1" t="inlineStr">
        <is>
          <t>Viet Nam</t>
        </is>
      </c>
      <c r="F49" s="1" t="n"/>
      <c r="G49" s="1" t="n"/>
    </row>
    <row r="50" ht="30.6" customHeight="1">
      <c r="A50" s="1" t="inlineStr">
        <is>
          <t>20251023_162510</t>
        </is>
      </c>
      <c r="B50" s="1" t="inlineStr">
        <is>
          <t>8938537473</t>
        </is>
      </c>
      <c r="C50" s="2" t="inlineStr">
        <is>
          <t>0108093024 - CÔNG TY CỔ PHẦN THƯƠNG MẠI THỰC PHẨM NGUYỄN HOÀNG</t>
        </is>
      </c>
      <c r="D50" s="1" t="inlineStr">
        <is>
          <t>Bắc Ninh, Việt Nam</t>
        </is>
      </c>
      <c r="E50" s="1" t="inlineStr">
        <is>
          <t>Viet Nam</t>
        </is>
      </c>
      <c r="F50" s="1" t="n"/>
      <c r="G50" s="1" t="n"/>
    </row>
    <row r="51" ht="30.6" customHeight="1">
      <c r="A51" s="1" t="inlineStr">
        <is>
          <t>20251023_162538</t>
        </is>
      </c>
      <c r="B51" s="1" t="inlineStr">
        <is>
          <t>8932800000480</t>
        </is>
      </c>
      <c r="C51" s="2" t="inlineStr">
        <is>
          <t>CÔNG TY CỔ PHẦN XUẤT NHẬP KHẨU NÔNG SẢN THỰC PHẨM GIA KHÁNH</t>
        </is>
      </c>
      <c r="D51" s="1" t="inlineStr">
        <is>
          <t>Bắc Giang, Việt Nam</t>
        </is>
      </c>
      <c r="E51" s="1" t="inlineStr">
        <is>
          <t>Viet Nam</t>
        </is>
      </c>
      <c r="F51" s="1" t="n"/>
      <c r="G51" s="1" t="n"/>
    </row>
    <row r="52" ht="15.6" customHeight="1">
      <c r="A52" s="1" t="inlineStr">
        <is>
          <t>20251023_162538</t>
        </is>
      </c>
      <c r="B52" s="1" t="inlineStr">
        <is>
          <t>8938522763</t>
        </is>
      </c>
      <c r="C52" s="2" t="inlineStr">
        <is>
          <t>CÔNG TY CỔ PHẦN THỰC PHẨM TOÀN TÂM PHÁT</t>
        </is>
      </c>
      <c r="D52" s="1" t="inlineStr">
        <is>
          <t>Bắc Giang, Việt Nam</t>
        </is>
      </c>
      <c r="E52" s="1" t="inlineStr">
        <is>
          <t>Viet Nam</t>
        </is>
      </c>
      <c r="F52" s="1" t="n"/>
      <c r="G52" s="1" t="n"/>
    </row>
    <row r="53" ht="15.6" customHeight="1">
      <c r="A53" s="1" t="inlineStr">
        <is>
          <t>20251023_162538</t>
        </is>
      </c>
      <c r="B53" s="1" t="inlineStr">
        <is>
          <t>8938528325</t>
        </is>
      </c>
      <c r="C53" s="2" t="inlineStr">
        <is>
          <t>CÔNG TY TNHH CUNG CẤP THỰC PHẨM AN PHÁT</t>
        </is>
      </c>
      <c r="D53" s="1" t="inlineStr">
        <is>
          <t>Bắc Giang, Việt Nam</t>
        </is>
      </c>
      <c r="E53" s="1" t="inlineStr">
        <is>
          <t>Viet Nam</t>
        </is>
      </c>
      <c r="F53" s="1" t="n"/>
      <c r="G53" s="1" t="n"/>
    </row>
    <row r="54" ht="30.6" customHeight="1">
      <c r="A54" s="1" t="inlineStr">
        <is>
          <t>20251023_162538</t>
        </is>
      </c>
      <c r="B54" s="1" t="inlineStr">
        <is>
          <t>8938529317</t>
        </is>
      </c>
      <c r="C54" s="2" t="inlineStr">
        <is>
          <t>CÔNG TY TNHH MỘT THÀNH VIÊN THƯƠNG MẠI DƯỢC PHẨM GIA PHẠM HT</t>
        </is>
      </c>
      <c r="D54" s="1" t="inlineStr">
        <is>
          <t>Bắc Giang, Việt Nam</t>
        </is>
      </c>
      <c r="E54" s="1" t="inlineStr">
        <is>
          <t>Viet Nam</t>
        </is>
      </c>
      <c r="F54" s="1" t="n"/>
      <c r="G54" s="1" t="n"/>
    </row>
    <row r="55" ht="30.6" customHeight="1">
      <c r="A55" s="1" t="inlineStr">
        <is>
          <t>20251023_162743</t>
        </is>
      </c>
      <c r="B55" s="1" t="inlineStr">
        <is>
          <t>893612963</t>
        </is>
      </c>
      <c r="C55" s="2" t="inlineStr">
        <is>
          <t>0106840351 - CÔNG TY TNHH CHẾ BIẾN THỰC PHẨM NHÂN HÒA</t>
        </is>
      </c>
      <c r="D55" s="1" t="inlineStr">
        <is>
          <t>Hưng Yên, Việt Nam</t>
        </is>
      </c>
      <c r="E55" s="1" t="inlineStr">
        <is>
          <t>Viet Nam</t>
        </is>
      </c>
      <c r="F55" s="1" t="n"/>
      <c r="G55" s="1" t="n"/>
    </row>
    <row r="56" ht="15.6" customHeight="1">
      <c r="A56" s="1" t="inlineStr">
        <is>
          <t>20251023_162743</t>
        </is>
      </c>
      <c r="B56" s="1" t="inlineStr">
        <is>
          <t>893616060</t>
        </is>
      </c>
      <c r="C56" s="2" t="inlineStr">
        <is>
          <t>CÔNG TY CỔ PHẦN THỰC PHẨM GIA GIA</t>
        </is>
      </c>
      <c r="D56" s="1" t="inlineStr">
        <is>
          <t>Hưng Yên, Việt Nam</t>
        </is>
      </c>
      <c r="E56" s="1" t="inlineStr">
        <is>
          <t>Viet Nam</t>
        </is>
      </c>
      <c r="F56" s="1" t="n"/>
      <c r="G56" s="1" t="n"/>
    </row>
    <row r="57" ht="30.6" customHeight="1">
      <c r="A57" s="1" t="inlineStr">
        <is>
          <t>20251023_162743</t>
        </is>
      </c>
      <c r="B57" s="1" t="inlineStr">
        <is>
          <t>8938538836</t>
        </is>
      </c>
      <c r="C57" s="2" t="inlineStr">
        <is>
          <t>1501136902 - CÔNG TY TNHH LƯƠNG THỰC - THỰC PHẨM PHƯỚC THÀNH VĨNH LONG</t>
        </is>
      </c>
      <c r="D57" s="1" t="inlineStr">
        <is>
          <t>Hưng Yên, Việt Nam</t>
        </is>
      </c>
      <c r="E57" s="1" t="inlineStr">
        <is>
          <t>Viet Nam</t>
        </is>
      </c>
      <c r="F57" s="1" t="inlineStr">
        <is>
          <t>xxxx</t>
        </is>
      </c>
      <c r="G57" s="1" t="n"/>
    </row>
    <row r="58" ht="15.6" customHeight="1">
      <c r="A58" s="1" t="inlineStr">
        <is>
          <t>20251024_170543</t>
        </is>
      </c>
      <c r="B58" s="1" t="inlineStr">
        <is>
          <t>89352513</t>
        </is>
      </c>
      <c r="C58" s="2" t="inlineStr">
        <is>
          <t>CÔNG TY TNHH THỰC PHẨM HUYỀN PHƯƠNG</t>
        </is>
      </c>
      <c r="D58" s="1" t="inlineStr">
        <is>
          <t>Hà Nội, Việt Nam</t>
        </is>
      </c>
      <c r="E58" s="1" t="inlineStr">
        <is>
          <t>Viet Nam</t>
        </is>
      </c>
      <c r="F58" s="1" t="n"/>
      <c r="G58" s="1" t="n"/>
    </row>
    <row r="59" ht="15.6" customHeight="1">
      <c r="A59" s="1" t="inlineStr">
        <is>
          <t>20251024_170543</t>
        </is>
      </c>
      <c r="B59" s="1" t="inlineStr">
        <is>
          <t>8938525392</t>
        </is>
      </c>
      <c r="C59" s="2" t="inlineStr">
        <is>
          <t>2301238835 - CÔNG TY TNHH THỰC PHẨM BÀ SÁU FOOD</t>
        </is>
      </c>
      <c r="D59" s="1" t="inlineStr">
        <is>
          <t>Hà Nội, Việt Nam</t>
        </is>
      </c>
      <c r="E59" s="1" t="inlineStr">
        <is>
          <t>Viet Nam</t>
        </is>
      </c>
      <c r="F59" s="1" t="n"/>
      <c r="G59" s="1" t="n"/>
    </row>
    <row r="60" ht="30.6" customHeight="1">
      <c r="A60" s="1" t="inlineStr">
        <is>
          <t>20251024_170552</t>
        </is>
      </c>
      <c r="B60" s="1" t="inlineStr">
        <is>
          <t>893604649</t>
        </is>
      </c>
      <c r="C60" s="2" t="inlineStr">
        <is>
          <t>CÔNG TY TNHH SẢN XUẤT KINH DOANH THỰC PHẨM KHANG SINH</t>
        </is>
      </c>
      <c r="D60" s="1" t="inlineStr">
        <is>
          <t>TP. Hồ Chí Minh, Việt Nam</t>
        </is>
      </c>
      <c r="E60" s="1" t="inlineStr">
        <is>
          <t>Viet Nam</t>
        </is>
      </c>
      <c r="F60" s="1" t="n"/>
      <c r="G60" s="1" t="n"/>
    </row>
    <row r="61" ht="30.6" customHeight="1">
      <c r="A61" s="1" t="inlineStr">
        <is>
          <t>20251024_170552</t>
        </is>
      </c>
      <c r="B61" s="1" t="inlineStr">
        <is>
          <t>893607977</t>
        </is>
      </c>
      <c r="C61" s="2" t="inlineStr">
        <is>
          <t>CÔNG TY CỔ PHẦN NÔNG SẢN THỰC PHẨM HẢI DƯƠNG XANH</t>
        </is>
      </c>
      <c r="D61" s="1" t="inlineStr">
        <is>
          <t>TP. Hồ Chí Minh, Việt Nam</t>
        </is>
      </c>
      <c r="E61" s="1" t="inlineStr">
        <is>
          <t>Viet Nam</t>
        </is>
      </c>
      <c r="F61" s="1" t="n"/>
      <c r="G61" s="1" t="n"/>
    </row>
    <row r="62" ht="30.6" customHeight="1">
      <c r="A62" s="1" t="inlineStr">
        <is>
          <t>20251024_170552</t>
        </is>
      </c>
      <c r="B62" s="1" t="inlineStr">
        <is>
          <t>893609535</t>
        </is>
      </c>
      <c r="C62" s="2" t="inlineStr">
        <is>
          <t>001083052893 - HỘ KINH DOANH CHẾ BIẾN NÔNG SẢN, THỰC PHẨM PHƯƠNG NAM</t>
        </is>
      </c>
      <c r="D62" s="1" t="inlineStr">
        <is>
          <t>TP. Hồ Chí Minh, Việt Nam</t>
        </is>
      </c>
      <c r="E62" s="1" t="inlineStr">
        <is>
          <t>Viet Nam</t>
        </is>
      </c>
      <c r="F62" s="1" t="n"/>
      <c r="G62" s="1" t="n"/>
    </row>
    <row r="63" ht="30.6" customHeight="1">
      <c r="A63" s="1" t="inlineStr">
        <is>
          <t>20251024_170552</t>
        </is>
      </c>
      <c r="B63" s="1" t="inlineStr">
        <is>
          <t>893609835</t>
        </is>
      </c>
      <c r="C63" s="2" t="inlineStr">
        <is>
          <t>VĂN PHÒNG ĐẠI DIỆN CÔNG TY CỔ PHẦN CHẾ BIẾN NÔNG SẢN THỰC PHẨM HƯNG VIỆT</t>
        </is>
      </c>
      <c r="D63" s="1" t="inlineStr">
        <is>
          <t>TP. Hồ Chí Minh, Việt Nam</t>
        </is>
      </c>
      <c r="E63" s="1" t="inlineStr">
        <is>
          <t>Viet Nam</t>
        </is>
      </c>
      <c r="F63" s="1" t="n"/>
      <c r="G63" s="1" t="n"/>
    </row>
    <row r="64" ht="15.6" customHeight="1">
      <c r="A64" s="1" t="inlineStr">
        <is>
          <t>20251024_170552</t>
        </is>
      </c>
      <c r="B64" s="1" t="inlineStr">
        <is>
          <t>893614702</t>
        </is>
      </c>
      <c r="C64" s="2" t="inlineStr">
        <is>
          <t>CÔNG TY TNHH CÔNG NGHIỆP THỰC PHẨM ĐÔNG Á</t>
        </is>
      </c>
      <c r="D64" s="1" t="inlineStr">
        <is>
          <t>Việt Nam</t>
        </is>
      </c>
      <c r="E64" s="1" t="inlineStr">
        <is>
          <t>Viet Nam</t>
        </is>
      </c>
      <c r="F64" s="1" t="n"/>
      <c r="G64" s="1" t="n"/>
    </row>
    <row r="65" ht="15.6" customHeight="1">
      <c r="A65" s="1" t="inlineStr">
        <is>
          <t>20251024_170552</t>
        </is>
      </c>
      <c r="B65" s="1" t="inlineStr">
        <is>
          <t>8938508118</t>
        </is>
      </c>
      <c r="C65" s="2" t="inlineStr">
        <is>
          <t>CÔNG TY TNHH MTV THỰC PHẨM ASC</t>
        </is>
      </c>
      <c r="D65" s="1" t="inlineStr">
        <is>
          <t>Tỉnh Khánh Hòa, Việt Nam</t>
        </is>
      </c>
      <c r="E65" s="1" t="inlineStr">
        <is>
          <t>Viet Nam</t>
        </is>
      </c>
      <c r="F65" s="1" t="n"/>
      <c r="G65" s="1" t="n"/>
    </row>
    <row r="66" ht="15.6" customHeight="1">
      <c r="A66" s="1" t="inlineStr">
        <is>
          <t>20251024_170552</t>
        </is>
      </c>
      <c r="B66" s="1" t="inlineStr">
        <is>
          <t>8938514766</t>
        </is>
      </c>
      <c r="C66" s="2" t="inlineStr">
        <is>
          <t>CÔNG TY CỔ PHẦN THỰC PHẨM JBC</t>
        </is>
      </c>
      <c r="D66" s="1" t="inlineStr">
        <is>
          <t>Tỉnh Quảng Bình, Việt Nam</t>
        </is>
      </c>
      <c r="E66" s="1" t="inlineStr">
        <is>
          <t>Viet Nam</t>
        </is>
      </c>
      <c r="F66" s="1" t="n"/>
      <c r="G66" s="1" t="n"/>
    </row>
    <row r="67" ht="15.6" customHeight="1">
      <c r="A67" s="1" t="inlineStr">
        <is>
          <t>20251024_170552</t>
        </is>
      </c>
      <c r="B67" s="1" t="inlineStr">
        <is>
          <t>8938518485</t>
        </is>
      </c>
      <c r="C67" s="2" t="inlineStr">
        <is>
          <t>CÔNG TY TNHH THỰC PHẨM MINH CHÂU VIỆT NAM</t>
        </is>
      </c>
      <c r="D67" s="1" t="inlineStr">
        <is>
          <t>Tỉnh Phú Thọ, Việt Nam</t>
        </is>
      </c>
      <c r="E67" s="1" t="inlineStr">
        <is>
          <t>Viet Nam</t>
        </is>
      </c>
      <c r="F67" s="1" t="n"/>
      <c r="G67" s="1" t="n"/>
    </row>
    <row r="68" ht="15.6" customHeight="1">
      <c r="A68" s="1" t="inlineStr">
        <is>
          <t>20251024_170552</t>
        </is>
      </c>
      <c r="B68" s="1" t="inlineStr">
        <is>
          <t>8938525185</t>
        </is>
      </c>
      <c r="C68" s="2" t="inlineStr">
        <is>
          <t>0317708151 - CÔNG TY TNHH THỰC PHẨM DFOOD</t>
        </is>
      </c>
      <c r="D68" s="1" t="inlineStr">
        <is>
          <t>Bắc Ninh, Việt Nam</t>
        </is>
      </c>
      <c r="E68" s="1" t="inlineStr">
        <is>
          <t>Viet Nam</t>
        </is>
      </c>
      <c r="F68" s="1" t="n"/>
      <c r="G68" s="1" t="n"/>
    </row>
    <row r="69" ht="30.6" customHeight="1">
      <c r="A69" s="1" t="inlineStr">
        <is>
          <t>20251024_170552</t>
        </is>
      </c>
      <c r="B69" s="1" t="inlineStr">
        <is>
          <t>8938530944</t>
        </is>
      </c>
      <c r="C69" s="2" t="inlineStr">
        <is>
          <t>0106149338 - CÔNG TY CỔ PHẦN THỰC PHẨM GREEN VIỆT NAM</t>
        </is>
      </c>
      <c r="D69" s="1" t="inlineStr">
        <is>
          <t>Việt Nam</t>
        </is>
      </c>
      <c r="E69" s="1" t="inlineStr">
        <is>
          <t>Viet Nam</t>
        </is>
      </c>
      <c r="F69" s="1" t="n"/>
      <c r="G69" s="1" t="n"/>
    </row>
    <row r="70" ht="15.6" customHeight="1">
      <c r="A70" s="1" t="inlineStr">
        <is>
          <t>20251024_170552</t>
        </is>
      </c>
      <c r="B70" s="1" t="inlineStr">
        <is>
          <t>8938532296</t>
        </is>
      </c>
      <c r="C70" s="2" t="inlineStr">
        <is>
          <t>CÔNG TY TNHH THỰC PHẨM TRƯƠNG GIA</t>
        </is>
      </c>
      <c r="D70" s="1" t="inlineStr">
        <is>
          <t>Việt Nam</t>
        </is>
      </c>
      <c r="E70" s="1" t="inlineStr">
        <is>
          <t>Viet Nam</t>
        </is>
      </c>
      <c r="F70" s="1" t="n"/>
      <c r="G70" s="1" t="n"/>
    </row>
    <row r="71" ht="15.6" customHeight="1">
      <c r="A71" s="1" t="inlineStr">
        <is>
          <t>20251024_170552</t>
        </is>
      </c>
      <c r="B71" s="1" t="inlineStr">
        <is>
          <t>8938537814</t>
        </is>
      </c>
      <c r="C71" s="2" t="inlineStr">
        <is>
          <t>0108073081 - CÔNG TY TNHH THỰC PHẨM ĐỨC HUY</t>
        </is>
      </c>
      <c r="D71" s="1" t="inlineStr">
        <is>
          <t>Việt Nam</t>
        </is>
      </c>
      <c r="E71" s="1" t="inlineStr">
        <is>
          <t>Viet Nam</t>
        </is>
      </c>
      <c r="F71" s="1" t="n"/>
      <c r="G71" s="1" t="n"/>
    </row>
    <row r="72" ht="15.6" customHeight="1">
      <c r="A72" s="1" t="inlineStr">
        <is>
          <t>20251024_170552</t>
        </is>
      </c>
      <c r="B72" s="1" t="inlineStr">
        <is>
          <t>8938541798</t>
        </is>
      </c>
      <c r="C72" s="2" t="inlineStr">
        <is>
          <t>CÔNG TY CỔ PHẦN THỰC PHẨM YES</t>
        </is>
      </c>
      <c r="D72" s="1" t="inlineStr">
        <is>
          <t>Việt Nam</t>
        </is>
      </c>
      <c r="E72" s="1" t="inlineStr">
        <is>
          <t>Viet Nam</t>
        </is>
      </c>
      <c r="F72" s="1" t="n"/>
      <c r="G72" s="1" t="n"/>
    </row>
    <row r="73" ht="15.6" customHeight="1">
      <c r="A73" s="1" t="inlineStr">
        <is>
          <t>20251024_170552</t>
        </is>
      </c>
      <c r="B73" s="1" t="inlineStr">
        <is>
          <t>8938545891</t>
        </is>
      </c>
      <c r="C73" s="2" t="inlineStr">
        <is>
          <t>CÔNG TY CỔ PHẦN CHÈ &amp; THỰC PHẨM VIỆT NAM</t>
        </is>
      </c>
      <c r="D73" s="1" t="inlineStr">
        <is>
          <t>Việt Nam</t>
        </is>
      </c>
      <c r="E73" s="1" t="inlineStr">
        <is>
          <t>Viet Nam</t>
        </is>
      </c>
      <c r="F73" s="1" t="n"/>
      <c r="G73" s="1" t="n"/>
    </row>
    <row r="74" ht="15.6" customHeight="1">
      <c r="A74" s="1" t="inlineStr">
        <is>
          <t>20251024_170552</t>
        </is>
      </c>
      <c r="B74" s="1" t="inlineStr">
        <is>
          <t>8938549974</t>
        </is>
      </c>
      <c r="C74" s="2" t="inlineStr">
        <is>
          <t>HỘ KINH DOANH CHẾ BIẾN THỰC PHẨM TẤN LỘC</t>
        </is>
      </c>
      <c r="D74" s="1" t="inlineStr">
        <is>
          <t>Việt Nam</t>
        </is>
      </c>
      <c r="E74" s="1" t="inlineStr">
        <is>
          <t>Viet Nam</t>
        </is>
      </c>
      <c r="F74" s="1" t="n"/>
      <c r="G74" s="1" t="n"/>
    </row>
    <row r="75" ht="15.6" customHeight="1">
      <c r="A75" s="1" t="inlineStr">
        <is>
          <t>20251024_170605</t>
        </is>
      </c>
      <c r="B75" s="1" t="inlineStr">
        <is>
          <t>8932800000343</t>
        </is>
      </c>
      <c r="C75" s="2" t="inlineStr">
        <is>
          <t>HỘ KINH DOANH THỰC PHẨM DANI</t>
        </is>
      </c>
      <c r="D75" s="1" t="inlineStr">
        <is>
          <t>Hà Nội, Việt Nam</t>
        </is>
      </c>
      <c r="E75" s="1" t="inlineStr">
        <is>
          <t>Viet Nam</t>
        </is>
      </c>
      <c r="F75" s="1" t="n"/>
      <c r="G75" s="1" t="n"/>
    </row>
    <row r="76" ht="15.6" customHeight="1">
      <c r="A76" s="1" t="inlineStr">
        <is>
          <t>20251024_170605</t>
        </is>
      </c>
      <c r="B76" s="1" t="inlineStr">
        <is>
          <t>8932800004198</t>
        </is>
      </c>
      <c r="C76" s="2" t="inlineStr">
        <is>
          <t>HỘ KINH DOANH CƠ SỞ SẢN XUẤT THỰC PHẨM THANH BÌNH</t>
        </is>
      </c>
      <c r="D76" s="1" t="inlineStr">
        <is>
          <t>Việt Nam</t>
        </is>
      </c>
      <c r="E76" s="1" t="inlineStr">
        <is>
          <t>Viet Nam</t>
        </is>
      </c>
      <c r="F76" s="1" t="n"/>
      <c r="G76" s="1" t="n"/>
    </row>
    <row r="77" ht="30.6" customHeight="1">
      <c r="A77" s="1" t="inlineStr">
        <is>
          <t>20251024_170605</t>
        </is>
      </c>
      <c r="B77" s="1" t="inlineStr">
        <is>
          <t>89352954</t>
        </is>
      </c>
      <c r="C77" s="2" t="inlineStr">
        <is>
          <t>0106611305 - CÔNG TY TNHH THƯƠNG MẠI THỰC PHẨM ANH QUÂN</t>
        </is>
      </c>
      <c r="D77" s="1" t="inlineStr">
        <is>
          <t>Hà Nội, Việt Nam</t>
        </is>
      </c>
      <c r="E77" s="1" t="inlineStr">
        <is>
          <t>Viet Nam</t>
        </is>
      </c>
      <c r="F77" s="1" t="n"/>
      <c r="G77" s="1" t="n"/>
    </row>
    <row r="78" ht="15.6" customHeight="1">
      <c r="A78" s="1" t="inlineStr">
        <is>
          <t>20251024_170605</t>
        </is>
      </c>
      <c r="B78" s="1" t="inlineStr">
        <is>
          <t>89353511</t>
        </is>
      </c>
      <c r="C78" s="2" t="inlineStr">
        <is>
          <t>CÔNG TY TNHH THỰC PHẨM YELLOW FIN</t>
        </is>
      </c>
      <c r="D78" s="1" t="inlineStr">
        <is>
          <t>Việt Nam</t>
        </is>
      </c>
      <c r="E78" s="1" t="inlineStr">
        <is>
          <t>Viet Nam</t>
        </is>
      </c>
      <c r="F78" s="1" t="n"/>
      <c r="G78" s="1" t="n"/>
    </row>
    <row r="79" ht="30.6" customHeight="1">
      <c r="A79" s="1" t="inlineStr">
        <is>
          <t>20251024_170605</t>
        </is>
      </c>
      <c r="B79" s="1" t="inlineStr">
        <is>
          <t>893615166</t>
        </is>
      </c>
      <c r="C79" s="2" t="inlineStr">
        <is>
          <t>HỘ KINH DOANH CƠ SỞ SẢN XUẤT CHẾ BIẾN THỰC PHẨM THANH ĐÃNG</t>
        </is>
      </c>
      <c r="D79" s="1" t="inlineStr">
        <is>
          <t>Hà Nội, Việt Nam</t>
        </is>
      </c>
      <c r="E79" s="1" t="inlineStr">
        <is>
          <t>Viet Nam</t>
        </is>
      </c>
      <c r="F79" s="1" t="n"/>
      <c r="G79" s="1" t="n"/>
    </row>
    <row r="80" ht="15.6" customHeight="1">
      <c r="A80" s="1" t="inlineStr">
        <is>
          <t>20251024_170605</t>
        </is>
      </c>
      <c r="B80" s="1" t="inlineStr">
        <is>
          <t>893615562</t>
        </is>
      </c>
      <c r="C80" s="2" t="inlineStr">
        <is>
          <t>CÔNG TY TNHH THỰC PHẨM SẠCH VIỆT HAND</t>
        </is>
      </c>
      <c r="D80" s="1" t="inlineStr">
        <is>
          <t>Hà Nội, Việt Nam</t>
        </is>
      </c>
      <c r="E80" s="1" t="inlineStr">
        <is>
          <t>Viet Nam</t>
        </is>
      </c>
      <c r="F80" s="1" t="n"/>
      <c r="G80" s="1" t="n"/>
    </row>
    <row r="81" ht="15.6" customHeight="1">
      <c r="A81" s="1" t="inlineStr">
        <is>
          <t>20251024_170605</t>
        </is>
      </c>
      <c r="B81" s="1" t="inlineStr">
        <is>
          <t>893622893</t>
        </is>
      </c>
      <c r="C81" s="2" t="inlineStr">
        <is>
          <t>CÔNG TY CỔ PHẦN THỰC PHẨM LINH HOA</t>
        </is>
      </c>
      <c r="D81" s="1" t="inlineStr">
        <is>
          <t>Việt Nam</t>
        </is>
      </c>
      <c r="E81" s="1" t="inlineStr">
        <is>
          <t>Viet Nam</t>
        </is>
      </c>
      <c r="F81" s="1" t="n"/>
      <c r="G81" s="1" t="n"/>
    </row>
    <row r="82" ht="15.6" customHeight="1">
      <c r="A82" s="1" t="inlineStr">
        <is>
          <t>20251024_170605</t>
        </is>
      </c>
      <c r="B82" s="1" t="inlineStr">
        <is>
          <t>8938509564</t>
        </is>
      </c>
      <c r="C82" s="2" t="inlineStr">
        <is>
          <t>HỘ KINH DOANH THỰC PHẨM CHAY BBP</t>
        </is>
      </c>
      <c r="D82" s="1" t="inlineStr">
        <is>
          <t>Hà Nội, Việt Nam</t>
        </is>
      </c>
      <c r="E82" s="1" t="inlineStr">
        <is>
          <t>Viet Nam</t>
        </is>
      </c>
      <c r="F82" s="1" t="n"/>
      <c r="G82" s="1" t="n"/>
    </row>
    <row r="83" ht="15.6" customHeight="1">
      <c r="A83" s="1" t="inlineStr">
        <is>
          <t>20251024_170605</t>
        </is>
      </c>
      <c r="B83" s="1" t="inlineStr">
        <is>
          <t>8938521175</t>
        </is>
      </c>
      <c r="C83" s="2" t="inlineStr">
        <is>
          <t>CÔNG TY TNHH THỰC PHẨM AJIFOODS VIỆT NAM</t>
        </is>
      </c>
      <c r="D83" s="1" t="inlineStr">
        <is>
          <t>Tỉnh Nghệ An, Việt Nam</t>
        </is>
      </c>
      <c r="E83" s="1" t="inlineStr">
        <is>
          <t>Viet Nam</t>
        </is>
      </c>
      <c r="F83" s="1" t="n"/>
      <c r="G83" s="1" t="n"/>
    </row>
    <row r="84" ht="15.6" customHeight="1">
      <c r="A84" s="1" t="inlineStr">
        <is>
          <t>20251024_170605</t>
        </is>
      </c>
      <c r="B84" s="1" t="inlineStr">
        <is>
          <t>8938534017</t>
        </is>
      </c>
      <c r="C84" s="2" t="inlineStr">
        <is>
          <t>CÔNG TY TNHH LƯƠNG THỰC VÀ THỰC PHẨM MIEFOOD</t>
        </is>
      </c>
      <c r="D84" s="1" t="inlineStr">
        <is>
          <t>VIỆT NAM</t>
        </is>
      </c>
      <c r="E84" s="1" t="inlineStr">
        <is>
          <t>Viet Nam</t>
        </is>
      </c>
      <c r="F84" s="1" t="n"/>
      <c r="G84" s="1" t="n"/>
    </row>
    <row r="85" ht="30.6" customHeight="1">
      <c r="A85" s="1" t="inlineStr">
        <is>
          <t>20251024_170605</t>
        </is>
      </c>
      <c r="B85" s="1" t="inlineStr">
        <is>
          <t>8938556481</t>
        </is>
      </c>
      <c r="C85" s="2" t="inlineStr">
        <is>
          <t>CÔNG TY CỔ PHẦN ĐẦU TƯ VÀ CHẾ BIẾN THỰC PHẨM LÂM PHÚC VIỆT</t>
        </is>
      </c>
      <c r="D85" s="1" t="inlineStr">
        <is>
          <t>Việt Nam</t>
        </is>
      </c>
      <c r="E85" s="1" t="inlineStr">
        <is>
          <t>Viet Nam</t>
        </is>
      </c>
      <c r="F85" s="1" t="n"/>
      <c r="G85" s="1" t="n"/>
    </row>
    <row r="86" ht="15.6" customHeight="1">
      <c r="A86" s="1" t="inlineStr">
        <is>
          <t>20251024_170605</t>
        </is>
      </c>
      <c r="B86" s="1" t="inlineStr">
        <is>
          <t>893963600028</t>
        </is>
      </c>
      <c r="C86" s="2" t="inlineStr">
        <is>
          <t>CƠ SỞ CHẾ BIẾN THỰC PHẨM BONUT</t>
        </is>
      </c>
      <c r="D86" s="1" t="inlineStr">
        <is>
          <t>Việt Nam</t>
        </is>
      </c>
      <c r="E86" s="1" t="inlineStr">
        <is>
          <t>Viet Nam</t>
        </is>
      </c>
      <c r="F86" s="1" t="inlineStr">
        <is>
          <t>xxxx</t>
        </is>
      </c>
      <c r="G86" s="1" t="n"/>
    </row>
    <row r="87" ht="30.6" customHeight="1">
      <c r="A87" s="1" t="inlineStr">
        <is>
          <t>20251025_082009</t>
        </is>
      </c>
      <c r="B87" s="1" t="inlineStr">
        <is>
          <t>89352863</t>
        </is>
      </c>
      <c r="C87" s="2" t="inlineStr">
        <is>
          <t>0107427570 - CÔNG TY TNHH DỊCH VỤ THƯƠNG MẠI THỰC PHẨM HỢP NGUYỄN</t>
        </is>
      </c>
      <c r="D87" s="1" t="inlineStr">
        <is>
          <t>Hà Nội, Việt Nam</t>
        </is>
      </c>
      <c r="E87" s="1" t="inlineStr">
        <is>
          <t>Viet Nam</t>
        </is>
      </c>
      <c r="F87" s="1" t="n"/>
      <c r="G87" s="1" t="n"/>
    </row>
    <row r="88" ht="15.6" customHeight="1">
      <c r="A88" s="1" t="inlineStr">
        <is>
          <t>20251025_082009</t>
        </is>
      </c>
      <c r="B88" s="1" t="inlineStr">
        <is>
          <t>893601054</t>
        </is>
      </c>
      <c r="C88" s="2" t="inlineStr">
        <is>
          <t>0107463508 - CÔNG TY CỔ PHẦN THỰC PHẨM MAI CHI</t>
        </is>
      </c>
      <c r="D88" s="1" t="inlineStr">
        <is>
          <t>Hà Nội, Việt Nam</t>
        </is>
      </c>
      <c r="E88" s="1" t="inlineStr">
        <is>
          <t>Viet Nam</t>
        </is>
      </c>
      <c r="F88" s="1" t="n"/>
      <c r="G88" s="1" t="n"/>
    </row>
    <row r="89" ht="15.6" customHeight="1">
      <c r="A89" s="1" t="inlineStr">
        <is>
          <t>20251025_082009</t>
        </is>
      </c>
      <c r="B89" s="1" t="inlineStr">
        <is>
          <t>893608592</t>
        </is>
      </c>
      <c r="C89" s="2" t="inlineStr">
        <is>
          <t>CÔNG TY CỔ PHẦN THỰC PHẨM MAI FARM</t>
        </is>
      </c>
      <c r="D89" s="1" t="inlineStr">
        <is>
          <t>Hà Nội, Việt Nam</t>
        </is>
      </c>
      <c r="E89" s="1" t="inlineStr">
        <is>
          <t>Viet Nam</t>
        </is>
      </c>
      <c r="F89" s="1" t="n"/>
      <c r="G89" s="1" t="n"/>
    </row>
    <row r="90" ht="15.6" customHeight="1">
      <c r="A90" s="1" t="inlineStr">
        <is>
          <t>20251025_082009</t>
        </is>
      </c>
      <c r="B90" s="1" t="inlineStr">
        <is>
          <t>893615251</t>
        </is>
      </c>
      <c r="C90" s="2" t="inlineStr">
        <is>
          <t>CÔNG TY TNHH KẸO THỰC PHẨM NIỀM TIN VÀNG</t>
        </is>
      </c>
      <c r="D90" s="1" t="inlineStr">
        <is>
          <t>Hà Nội, Việt Nam</t>
        </is>
      </c>
      <c r="E90" s="1" t="inlineStr">
        <is>
          <t>Viet Nam</t>
        </is>
      </c>
      <c r="F90" s="1" t="n"/>
      <c r="G90" s="1" t="n"/>
    </row>
    <row r="91" ht="15.6" customHeight="1">
      <c r="A91" s="1" t="inlineStr">
        <is>
          <t>20251025_082009</t>
        </is>
      </c>
      <c r="B91" s="1" t="inlineStr">
        <is>
          <t>893619002</t>
        </is>
      </c>
      <c r="C91" s="2" t="inlineStr">
        <is>
          <t>CÔNG TY CỔ PHẦN THỰC PHẨM TÂN VƯỢNG PHÁT</t>
        </is>
      </c>
      <c r="D91" s="1" t="inlineStr">
        <is>
          <t>Hà Nội, Việt Nam</t>
        </is>
      </c>
      <c r="E91" s="1" t="inlineStr">
        <is>
          <t>Viet Nam</t>
        </is>
      </c>
      <c r="F91" s="1" t="n"/>
      <c r="G91" s="1" t="n"/>
    </row>
    <row r="92" ht="15.6" customHeight="1">
      <c r="A92" s="1" t="inlineStr">
        <is>
          <t>20251025_082009</t>
        </is>
      </c>
      <c r="B92" s="1" t="inlineStr">
        <is>
          <t>8938509598</t>
        </is>
      </c>
      <c r="C92" s="2" t="inlineStr">
        <is>
          <t>CÔNG TY CỔ PHẦN THỰC PHẨM TRỌNG TÍN BN</t>
        </is>
      </c>
      <c r="D92" s="1" t="inlineStr">
        <is>
          <t>Hà Nội, Việt Nam</t>
        </is>
      </c>
      <c r="E92" s="1" t="inlineStr">
        <is>
          <t>Viet Nam</t>
        </is>
      </c>
      <c r="F92" s="1" t="n"/>
      <c r="G92" s="1" t="n"/>
    </row>
    <row r="93" ht="30.6" customHeight="1">
      <c r="A93" s="1" t="inlineStr">
        <is>
          <t>20251025_082009</t>
        </is>
      </c>
      <c r="B93" s="1" t="inlineStr">
        <is>
          <t>8938522266</t>
        </is>
      </c>
      <c r="C93" s="2" t="inlineStr">
        <is>
          <t>CÔNG TY TNHH XUẤT NHẬP KHẨU THỰC PHẨM SẠCH C.P VIETFOODS</t>
        </is>
      </c>
      <c r="D93" s="1" t="inlineStr">
        <is>
          <t>Hà Nội, Việt Nam</t>
        </is>
      </c>
      <c r="E93" s="1" t="inlineStr">
        <is>
          <t>Viet Nam</t>
        </is>
      </c>
      <c r="F93" s="1" t="n"/>
      <c r="G93" s="1" t="n"/>
    </row>
    <row r="94" ht="15.6" customHeight="1">
      <c r="A94" s="1" t="inlineStr">
        <is>
          <t>20251025_082009</t>
        </is>
      </c>
      <c r="B94" s="1" t="inlineStr">
        <is>
          <t>8938522772</t>
        </is>
      </c>
      <c r="C94" s="2" t="inlineStr">
        <is>
          <t>HỘ KINH DOANH THỰC PHẨM NAM SANG</t>
        </is>
      </c>
      <c r="D94" s="1" t="inlineStr">
        <is>
          <t>Hà Nội, Việt Nam</t>
        </is>
      </c>
      <c r="E94" s="1" t="inlineStr">
        <is>
          <t>Viet Nam</t>
        </is>
      </c>
      <c r="F94" s="1" t="n"/>
      <c r="G94" s="1" t="n"/>
    </row>
    <row r="95" ht="15.6" customHeight="1">
      <c r="A95" s="1" t="inlineStr">
        <is>
          <t>20251025_082009</t>
        </is>
      </c>
      <c r="B95" s="1" t="inlineStr">
        <is>
          <t>8938523050</t>
        </is>
      </c>
      <c r="C95" s="2" t="inlineStr">
        <is>
          <t>CƠ SỞ CHẾ BIẾN THỰC PHẨM HOÀNG ĐIỆP</t>
        </is>
      </c>
      <c r="D95" s="1" t="inlineStr">
        <is>
          <t>Hà Nội, Việt Nam</t>
        </is>
      </c>
      <c r="E95" s="1" t="inlineStr">
        <is>
          <t>Viet Nam</t>
        </is>
      </c>
      <c r="F95" s="1" t="n"/>
      <c r="G95" s="1" t="n"/>
    </row>
    <row r="96" ht="30.6" customHeight="1">
      <c r="A96" s="1" t="inlineStr">
        <is>
          <t>20251025_082009</t>
        </is>
      </c>
      <c r="B96" s="1" t="inlineStr">
        <is>
          <t>8938528668</t>
        </is>
      </c>
      <c r="C96" s="2" t="inlineStr">
        <is>
          <t>CÔNG TY TNHH SẢN XUẤT VÀ THƯƠNG MẠI THỰC PHẨM PHÚC LỘC THỌ</t>
        </is>
      </c>
      <c r="D96" s="1" t="inlineStr">
        <is>
          <t>Hà Nội, Việt Nam</t>
        </is>
      </c>
      <c r="E96" s="1" t="inlineStr">
        <is>
          <t>Viet Nam</t>
        </is>
      </c>
      <c r="F96" s="1" t="n"/>
      <c r="G96" s="1" t="n"/>
    </row>
    <row r="97" ht="15.6" customHeight="1">
      <c r="A97" s="1" t="inlineStr">
        <is>
          <t>20251025_082009</t>
        </is>
      </c>
      <c r="B97" s="1" t="inlineStr">
        <is>
          <t>8938530101</t>
        </is>
      </c>
      <c r="C97" s="2" t="inlineStr">
        <is>
          <t>CÔNG TY CỔ PHẦN THỰC PHẨM NÔNG NGHIỆP HAPI</t>
        </is>
      </c>
      <c r="D97" s="1" t="inlineStr">
        <is>
          <t>Hà Nội, Việt Nam</t>
        </is>
      </c>
      <c r="E97" s="1" t="inlineStr">
        <is>
          <t>Viet Nam</t>
        </is>
      </c>
      <c r="F97" s="1" t="n"/>
      <c r="G97" s="1" t="n"/>
    </row>
    <row r="98" ht="30.6" customHeight="1">
      <c r="A98" s="1" t="inlineStr">
        <is>
          <t>20251025_082009</t>
        </is>
      </c>
      <c r="B98" s="1" t="inlineStr">
        <is>
          <t>8938531559</t>
        </is>
      </c>
      <c r="C98" s="2" t="inlineStr">
        <is>
          <t>HỘ KINH DOANH CƠ SỞ SẢN XUẤT THỰC PHẨM BỔ SUNG DINH DƯỠNG ECO SIBERIA VIỆT NAM</t>
        </is>
      </c>
      <c r="D98" s="1" t="inlineStr">
        <is>
          <t>Hà Nội, Việt Nam</t>
        </is>
      </c>
      <c r="E98" s="1" t="inlineStr">
        <is>
          <t>Viet Nam</t>
        </is>
      </c>
      <c r="F98" s="1" t="n"/>
      <c r="G98" s="1" t="n"/>
    </row>
    <row r="99" ht="30.6" customHeight="1">
      <c r="A99" s="1" t="inlineStr">
        <is>
          <t>20251025_082009</t>
        </is>
      </c>
      <c r="B99" s="1" t="inlineStr">
        <is>
          <t>8938531635</t>
        </is>
      </c>
      <c r="C99" s="2" t="inlineStr">
        <is>
          <t>CÔNG TY TNHH SẢN XUẤT THỰC PHẨM VÀ NƯỚC GIẢI KHÁT ÁNH NGỌC</t>
        </is>
      </c>
      <c r="D99" s="1" t="inlineStr">
        <is>
          <t>Hà Nội, Việt Nam</t>
        </is>
      </c>
      <c r="E99" s="1" t="inlineStr">
        <is>
          <t>Viet Nam</t>
        </is>
      </c>
      <c r="F99" s="1" t="n"/>
      <c r="G99" s="1" t="n"/>
    </row>
    <row r="100" ht="15.6" customHeight="1">
      <c r="A100" s="1" t="inlineStr">
        <is>
          <t>20251025_082009</t>
        </is>
      </c>
      <c r="B100" s="1" t="inlineStr">
        <is>
          <t>8938532523</t>
        </is>
      </c>
      <c r="C100" s="2" t="inlineStr">
        <is>
          <t>HỘ KINH DOANH CHẾ BIẾN THỰC PHẨM VIỆT LONG</t>
        </is>
      </c>
      <c r="D100" s="1" t="inlineStr">
        <is>
          <t>Hà Nội, Việt Nam</t>
        </is>
      </c>
      <c r="E100" s="1" t="inlineStr">
        <is>
          <t>Viet Nam</t>
        </is>
      </c>
      <c r="F100" s="1" t="n"/>
      <c r="G100" s="1" t="n"/>
    </row>
    <row r="101" ht="30.6" customHeight="1">
      <c r="A101" s="1" t="inlineStr">
        <is>
          <t>20251025_082009</t>
        </is>
      </c>
      <c r="B101" s="1" t="inlineStr">
        <is>
          <t>8938532757</t>
        </is>
      </c>
      <c r="C101" s="2" t="inlineStr">
        <is>
          <t>3603827758-001 - CHI NHÁNH CÔNG TY CỔ PHẦN ĐẦU TƯ SẢN XUẤT THỰC PHẨM NGÔI SAO</t>
        </is>
      </c>
      <c r="D101" s="1" t="inlineStr">
        <is>
          <t>Hà Nội, Việt Nam</t>
        </is>
      </c>
      <c r="E101" s="1" t="inlineStr">
        <is>
          <t>Viet Nam</t>
        </is>
      </c>
      <c r="F101" s="1" t="n"/>
      <c r="G101" s="1" t="n"/>
    </row>
    <row r="102" ht="15.6" customHeight="1">
      <c r="A102" s="1" t="inlineStr">
        <is>
          <t>20251025_082009</t>
        </is>
      </c>
      <c r="B102" s="1" t="inlineStr">
        <is>
          <t>8938533669</t>
        </is>
      </c>
      <c r="C102" s="2" t="inlineStr">
        <is>
          <t>CÔNG TY TNHH THỰC PHẨM STTC VIỆT NAM</t>
        </is>
      </c>
      <c r="D102" s="1" t="inlineStr">
        <is>
          <t>Hà Nội, Việt Nam</t>
        </is>
      </c>
      <c r="E102" s="1" t="inlineStr">
        <is>
          <t>Viet Nam</t>
        </is>
      </c>
      <c r="F102" s="1" t="n"/>
      <c r="G102" s="1" t="n"/>
    </row>
    <row r="103" ht="15.6" customHeight="1">
      <c r="A103" s="1" t="inlineStr">
        <is>
          <t>20251025_082009</t>
        </is>
      </c>
      <c r="B103" s="1" t="inlineStr">
        <is>
          <t>8938533672</t>
        </is>
      </c>
      <c r="C103" s="2" t="inlineStr">
        <is>
          <t>CÔNG TY CỔ PHẦN VIỆN KHOA HỌC THỰC PHẨM QG1</t>
        </is>
      </c>
      <c r="D103" s="1" t="inlineStr">
        <is>
          <t>Hà Nội, Việt Nam</t>
        </is>
      </c>
      <c r="E103" s="1" t="inlineStr">
        <is>
          <t>Viet Nam</t>
        </is>
      </c>
      <c r="F103" s="1" t="n"/>
      <c r="G103" s="1" t="n"/>
    </row>
    <row r="104" ht="30.6" customHeight="1">
      <c r="A104" s="1" t="inlineStr">
        <is>
          <t>20251025_082009</t>
        </is>
      </c>
      <c r="B104" s="1" t="inlineStr">
        <is>
          <t>8938534046</t>
        </is>
      </c>
      <c r="C104" s="2" t="inlineStr">
        <is>
          <t>CÔNG TY TNHH ĐẦU TƯ VÀ SẢN XUẤT THỰC PHẨM VIỆT - CHI NHÁNH HƯNG YÊN</t>
        </is>
      </c>
      <c r="D104" s="1" t="inlineStr">
        <is>
          <t>Hà Nội, Việt Nam</t>
        </is>
      </c>
      <c r="E104" s="1" t="inlineStr">
        <is>
          <t>Viet Nam</t>
        </is>
      </c>
      <c r="F104" s="1" t="n"/>
      <c r="G104" s="1" t="n"/>
    </row>
    <row r="105" ht="15.6" customHeight="1">
      <c r="A105" s="1" t="inlineStr">
        <is>
          <t>20251025_082009</t>
        </is>
      </c>
      <c r="B105" s="1" t="inlineStr">
        <is>
          <t>8938535917</t>
        </is>
      </c>
      <c r="C105" s="2" t="inlineStr">
        <is>
          <t>CÔNG TY CP CHẾ BIẾN THỰC PHẨM ANDREW</t>
        </is>
      </c>
      <c r="D105" s="1" t="inlineStr">
        <is>
          <t>Hà Nội, Việt Nam</t>
        </is>
      </c>
      <c r="E105" s="1" t="inlineStr">
        <is>
          <t>Viet Nam</t>
        </is>
      </c>
      <c r="F105" s="1" t="n"/>
      <c r="G105" s="1" t="n"/>
    </row>
    <row r="106" ht="15.6" customHeight="1">
      <c r="A106" s="1" t="inlineStr">
        <is>
          <t>20251025_082035</t>
        </is>
      </c>
      <c r="B106" s="1" t="inlineStr">
        <is>
          <t>893611870</t>
        </is>
      </c>
      <c r="C106" s="2" t="inlineStr">
        <is>
          <t>CÔNG TY CỔ PHẦN THỰC PHẨM VINAPIA</t>
        </is>
      </c>
      <c r="D106" s="1" t="inlineStr">
        <is>
          <t>Thành Phố Hà Nội, Việt Nam</t>
        </is>
      </c>
      <c r="E106" s="1" t="inlineStr">
        <is>
          <t>Viet Nam</t>
        </is>
      </c>
      <c r="F106" s="1" t="n"/>
      <c r="G106" s="1" t="n"/>
    </row>
    <row r="107" ht="30.6" customHeight="1">
      <c r="A107" s="1" t="inlineStr">
        <is>
          <t>20251025_082035</t>
        </is>
      </c>
      <c r="B107" s="1" t="inlineStr">
        <is>
          <t>893615572</t>
        </is>
      </c>
      <c r="C107" s="2" t="inlineStr">
        <is>
          <t>0109347698 - CÔNG TY TNHH THƯƠNG MẠI THỰC PHẨM ĐỨC LONG</t>
        </is>
      </c>
      <c r="D107" s="1" t="inlineStr">
        <is>
          <t>Thành Phố Hà Nội, Việt Nam</t>
        </is>
      </c>
      <c r="E107" s="1" t="inlineStr">
        <is>
          <t>Viet Nam</t>
        </is>
      </c>
      <c r="F107" s="1" t="n"/>
      <c r="G107" s="1" t="n"/>
    </row>
    <row r="108" ht="15.6" customHeight="1">
      <c r="A108" s="1" t="inlineStr">
        <is>
          <t>20251025_082035</t>
        </is>
      </c>
      <c r="B108" s="1" t="inlineStr">
        <is>
          <t>8938522468</t>
        </is>
      </c>
      <c r="C108" s="2" t="inlineStr">
        <is>
          <t>CÔNG TY CỔ PHẦN THỰC PHẨM LINH CHI</t>
        </is>
      </c>
      <c r="D108" s="1" t="inlineStr">
        <is>
          <t>thành phố Hà Nội, Việt Nam</t>
        </is>
      </c>
      <c r="E108" s="1" t="inlineStr">
        <is>
          <t>Viet Nam</t>
        </is>
      </c>
      <c r="F108" s="1" t="n"/>
      <c r="G108" s="1" t="n"/>
    </row>
    <row r="109" ht="15.6" customHeight="1">
      <c r="A109" s="1" t="inlineStr">
        <is>
          <t>20251025_082035</t>
        </is>
      </c>
      <c r="B109" s="1" t="inlineStr">
        <is>
          <t>8938522482</t>
        </is>
      </c>
      <c r="C109" s="2" t="inlineStr">
        <is>
          <t>CÔNG TY TNHH THƯƠNG MẠI THỰC PHẨM HÙNG ANH</t>
        </is>
      </c>
      <c r="D109" s="1" t="inlineStr">
        <is>
          <t>thành phố Hà Nội, Việt Nam</t>
        </is>
      </c>
      <c r="E109" s="1" t="inlineStr">
        <is>
          <t>Viet Nam</t>
        </is>
      </c>
      <c r="F109" s="1" t="n"/>
      <c r="G109" s="1" t="n"/>
    </row>
    <row r="110" ht="15.6" customHeight="1">
      <c r="A110" s="1" t="inlineStr">
        <is>
          <t>20251025_082035</t>
        </is>
      </c>
      <c r="B110" s="1" t="inlineStr">
        <is>
          <t>8938522555</t>
        </is>
      </c>
      <c r="C110" s="2" t="inlineStr">
        <is>
          <t>CÔNG TY TNHH SẢN XUẤT THỰC PHẨM GIA PHÁT</t>
        </is>
      </c>
      <c r="D110" s="1" t="inlineStr">
        <is>
          <t>thành phố Hà Nội, Việt Nam</t>
        </is>
      </c>
      <c r="E110" s="1" t="inlineStr">
        <is>
          <t>Viet Nam</t>
        </is>
      </c>
      <c r="F110" s="1" t="n"/>
      <c r="G110" s="1" t="n"/>
    </row>
    <row r="111" ht="30.6" customHeight="1">
      <c r="A111" s="1" t="inlineStr">
        <is>
          <t>20251025_082035</t>
        </is>
      </c>
      <c r="B111" s="1" t="inlineStr">
        <is>
          <t>8938527454</t>
        </is>
      </c>
      <c r="C111" s="2" t="inlineStr">
        <is>
          <t>CÔNG TY TNHH SẢN XUẤT &amp; DỊCH VỤ THỰC PHẨM MERCI VIỆT NAM</t>
        </is>
      </c>
      <c r="D111" s="1" t="inlineStr">
        <is>
          <t>Hà Nội, Việt Nam</t>
        </is>
      </c>
      <c r="E111" s="1" t="inlineStr">
        <is>
          <t>Viet Nam</t>
        </is>
      </c>
      <c r="F111" s="1" t="n"/>
      <c r="G111" s="1" t="n"/>
    </row>
    <row r="112" ht="15.6" customHeight="1">
      <c r="A112" s="1" t="inlineStr">
        <is>
          <t>20251025_082035</t>
        </is>
      </c>
      <c r="B112" s="1" t="inlineStr">
        <is>
          <t>8938529000</t>
        </is>
      </c>
      <c r="C112" s="2" t="inlineStr">
        <is>
          <t>CÔNG TY CỔ PHẦN THỰC PHẨM BẢO VỆ SỨC KHỎE TÂM AN</t>
        </is>
      </c>
      <c r="D112" s="1" t="inlineStr">
        <is>
          <t>Tp. Hà Nội, Việt Nam</t>
        </is>
      </c>
      <c r="E112" s="1" t="inlineStr">
        <is>
          <t>Viet Nam</t>
        </is>
      </c>
      <c r="F112" s="1" t="n"/>
      <c r="G112" s="1" t="n"/>
    </row>
    <row r="113" ht="30.6" customHeight="1">
      <c r="A113" s="1" t="inlineStr">
        <is>
          <t>20251025_082035</t>
        </is>
      </c>
      <c r="B113" s="1" t="inlineStr">
        <is>
          <t>8938540586</t>
        </is>
      </c>
      <c r="C113" s="2" t="inlineStr">
        <is>
          <t>CÔNG TY TNHH CHẾ BIẾN VÀ KINH DOANH THỰC PHẨM 9MEAL</t>
        </is>
      </c>
      <c r="D113" s="1" t="inlineStr">
        <is>
          <t>TP. Hà Nội, Việt Nam</t>
        </is>
      </c>
      <c r="E113" s="1" t="inlineStr">
        <is>
          <t>Viet Nam</t>
        </is>
      </c>
      <c r="F113" s="1" t="n"/>
      <c r="G113" s="1" t="n"/>
    </row>
    <row r="114" ht="15.6" customHeight="1">
      <c r="A114" s="1" t="inlineStr">
        <is>
          <t>20251025_082035</t>
        </is>
      </c>
      <c r="B114" s="1" t="inlineStr">
        <is>
          <t>8938547902</t>
        </is>
      </c>
      <c r="C114" s="2" t="inlineStr">
        <is>
          <t>CÔNG TY CỔ PHẦN CHẾ BIẾN THỰC PHẨM XUÂN LỘC</t>
        </is>
      </c>
      <c r="D114" s="1" t="inlineStr">
        <is>
          <t>thành phố Hà Nội, Việt Nam</t>
        </is>
      </c>
      <c r="E114" s="1" t="inlineStr">
        <is>
          <t>Viet Nam</t>
        </is>
      </c>
      <c r="F114" s="1" t="n"/>
      <c r="G114" s="1" t="n"/>
    </row>
    <row r="115" ht="15.6" customHeight="1">
      <c r="A115" s="1" t="inlineStr">
        <is>
          <t>20251025_082036</t>
        </is>
      </c>
      <c r="B115" s="1" t="inlineStr">
        <is>
          <t>893621804</t>
        </is>
      </c>
      <c r="C115" s="2" t="inlineStr">
        <is>
          <t>CÔNG TY CỔ PHẦN THỰC PHẨM QUỐC TẾ ALPHA</t>
        </is>
      </c>
      <c r="D115" s="1" t="inlineStr">
        <is>
          <t>Thành phố Hà Nội, Việt Nam</t>
        </is>
      </c>
      <c r="E115" s="1" t="inlineStr">
        <is>
          <t>Viet Nam</t>
        </is>
      </c>
      <c r="F115" s="1" t="n"/>
      <c r="G115" s="1" t="n"/>
    </row>
    <row r="116" ht="30.6" customHeight="1">
      <c r="A116" s="1" t="inlineStr">
        <is>
          <t>20251025_082036</t>
        </is>
      </c>
      <c r="B116" s="1" t="inlineStr">
        <is>
          <t>8938527706</t>
        </is>
      </c>
      <c r="C116" s="2" t="inlineStr">
        <is>
          <t>8019201018 - CƠ SỞ SẢN XUẤT CHẾ BIẾN GIÒ CHẢ; HÀNG THỰC PHẨM HỢI THƯƠNG</t>
        </is>
      </c>
      <c r="D116" s="1" t="inlineStr">
        <is>
          <t>Thành phố Hà Nội, Việt Nam</t>
        </is>
      </c>
      <c r="E116" s="1" t="inlineStr">
        <is>
          <t>Viet Nam</t>
        </is>
      </c>
      <c r="F116" s="1" t="n"/>
      <c r="G116" s="1" t="n"/>
    </row>
    <row r="117" ht="15.6" customHeight="1">
      <c r="A117" s="1" t="inlineStr">
        <is>
          <t>20251025_082036</t>
        </is>
      </c>
      <c r="B117" s="1" t="inlineStr">
        <is>
          <t>8938531233</t>
        </is>
      </c>
      <c r="C117" s="2" t="inlineStr">
        <is>
          <t>CÔNG TY CỔ PHẦN SẢN XUẤT &amp; THƯƠNG MẠI MỸ PHẨM MỘC</t>
        </is>
      </c>
      <c r="D117" s="1" t="inlineStr">
        <is>
          <t>Thành phố Hà Nội, Việt Nam</t>
        </is>
      </c>
      <c r="E117" s="1" t="inlineStr">
        <is>
          <t>Viet Nam</t>
        </is>
      </c>
      <c r="F117" s="1" t="n"/>
      <c r="G117" s="1" t="n"/>
    </row>
    <row r="118" ht="30.6" customHeight="1">
      <c r="A118" s="1" t="inlineStr">
        <is>
          <t>20251025_082036</t>
        </is>
      </c>
      <c r="B118" s="1" t="inlineStr">
        <is>
          <t>8938532879</t>
        </is>
      </c>
      <c r="C118" s="2" t="inlineStr">
        <is>
          <t>0106765552 - CÔNG TY CỔ PHẦN CHẾ BIẾN THỰC PHẨM ROYAL VIỆT NAM</t>
        </is>
      </c>
      <c r="D118" s="1" t="inlineStr">
        <is>
          <t>Hà Nội, Việt Nam</t>
        </is>
      </c>
      <c r="E118" s="1" t="inlineStr">
        <is>
          <t>Viet Nam</t>
        </is>
      </c>
      <c r="F118" s="1" t="n"/>
      <c r="G118" s="1" t="n"/>
    </row>
    <row r="119" ht="15.6" customHeight="1">
      <c r="A119" s="1" t="inlineStr">
        <is>
          <t>20251025_082036</t>
        </is>
      </c>
      <c r="B119" s="1" t="inlineStr">
        <is>
          <t>8938541217</t>
        </is>
      </c>
      <c r="C119" s="2" t="inlineStr">
        <is>
          <t>CÔNG TY CỔ PHẦN THỰC PHẨM HỮU CƠ VIỆT NHẬT</t>
        </is>
      </c>
      <c r="D119" s="1" t="inlineStr">
        <is>
          <t>Thành phố Hà Nội, Việt Nam</t>
        </is>
      </c>
      <c r="E119" s="1" t="inlineStr">
        <is>
          <t>Viet Nam</t>
        </is>
      </c>
      <c r="F119" s="1" t="n"/>
      <c r="G119" s="1" t="n"/>
    </row>
    <row r="120" ht="15.6" customHeight="1">
      <c r="A120" s="1" t="inlineStr">
        <is>
          <t>20251025_082036</t>
        </is>
      </c>
      <c r="B120" s="1" t="inlineStr">
        <is>
          <t>8938541568</t>
        </is>
      </c>
      <c r="C120" s="2" t="inlineStr">
        <is>
          <t>CÔNG TY TNHH MỘT THÀNH VIÊN THỰC PHẨM GIA THÁI</t>
        </is>
      </c>
      <c r="D120" s="1" t="inlineStr">
        <is>
          <t>Thành Phố Hà Nội, Việt Nam</t>
        </is>
      </c>
      <c r="E120" s="1" t="inlineStr">
        <is>
          <t>Viet Nam</t>
        </is>
      </c>
      <c r="F120" s="1" t="n"/>
      <c r="G120" s="1" t="n"/>
    </row>
    <row r="121" ht="30.6" customHeight="1">
      <c r="A121" s="1" t="inlineStr">
        <is>
          <t>20251025_082036</t>
        </is>
      </c>
      <c r="B121" s="1" t="inlineStr">
        <is>
          <t>8938541860</t>
        </is>
      </c>
      <c r="C121" s="2" t="inlineStr">
        <is>
          <t>0105211463 - CÔNG TY CỔ PHẦN THỰC PHẨM SẠCH HTT HÀ NỘI</t>
        </is>
      </c>
      <c r="D121" s="1" t="inlineStr">
        <is>
          <t>Thành phố hà Nội, Việt Nam</t>
        </is>
      </c>
      <c r="E121" s="1" t="inlineStr">
        <is>
          <t>Viet Nam</t>
        </is>
      </c>
      <c r="F121" s="1" t="n"/>
      <c r="G121" s="1" t="n"/>
    </row>
    <row r="122" ht="30.6" customHeight="1">
      <c r="A122" s="1" t="inlineStr">
        <is>
          <t>20251025_082036</t>
        </is>
      </c>
      <c r="B122" s="1" t="inlineStr">
        <is>
          <t>8938541998</t>
        </is>
      </c>
      <c r="C122" s="2" t="inlineStr">
        <is>
          <t>CÔNG TY TNHH MỘT THÀNH VIÊN THỰC PHẨM AN LẠC THÀNH</t>
        </is>
      </c>
      <c r="D122" s="1" t="inlineStr">
        <is>
          <t>Thành phố Hà Nội, Việt Nam</t>
        </is>
      </c>
      <c r="E122" s="1" t="inlineStr">
        <is>
          <t>Viet Nam</t>
        </is>
      </c>
      <c r="F122" s="1" t="n"/>
      <c r="G122" s="1" t="n"/>
    </row>
    <row r="123" ht="30.6" customHeight="1">
      <c r="A123" s="1" t="inlineStr">
        <is>
          <t>20251025_082036</t>
        </is>
      </c>
      <c r="B123" s="1" t="inlineStr">
        <is>
          <t>8938542532</t>
        </is>
      </c>
      <c r="C123" s="2" t="inlineStr">
        <is>
          <t>CÔNG TY TNHH MỘT THÀNH VIÊN CHẾ BIẾN THỰC PHẨM XUẤT KHẨU NGHĨA THÀNH</t>
        </is>
      </c>
      <c r="D123" s="1" t="inlineStr">
        <is>
          <t>thành phố Hà Nội, Việt Nam</t>
        </is>
      </c>
      <c r="E123" s="1" t="inlineStr">
        <is>
          <t>Viet Nam</t>
        </is>
      </c>
      <c r="F123" s="1" t="n"/>
      <c r="G123" s="1" t="n"/>
    </row>
    <row r="124" ht="15.6" customHeight="1">
      <c r="A124" s="1" t="inlineStr">
        <is>
          <t>20251025_082036</t>
        </is>
      </c>
      <c r="B124" s="1" t="inlineStr">
        <is>
          <t>8938543025</t>
        </is>
      </c>
      <c r="C124" s="2" t="inlineStr">
        <is>
          <t>CÔNG TY CỔ PHẦN XNK THỰC PHẨM MINH PHÚ</t>
        </is>
      </c>
      <c r="D124" s="1" t="inlineStr">
        <is>
          <t>Thành phố Hà Nội, Việt Nam</t>
        </is>
      </c>
      <c r="E124" s="1" t="inlineStr">
        <is>
          <t>Viet Nam</t>
        </is>
      </c>
      <c r="F124" s="1" t="n"/>
      <c r="G124" s="1" t="n"/>
    </row>
    <row r="125" ht="15.6" customHeight="1">
      <c r="A125" s="1" t="inlineStr">
        <is>
          <t>20251025_082036</t>
        </is>
      </c>
      <c r="B125" s="1" t="inlineStr">
        <is>
          <t>8938544356</t>
        </is>
      </c>
      <c r="C125" s="2" t="inlineStr">
        <is>
          <t>CÔNG TY TNHH THỰC PHẨM HỒNG HÀ</t>
        </is>
      </c>
      <c r="D125" s="1" t="inlineStr">
        <is>
          <t>Thành phố Hà Nội, Việt Nam</t>
        </is>
      </c>
      <c r="E125" s="1" t="inlineStr">
        <is>
          <t>Viet Nam</t>
        </is>
      </c>
      <c r="F125" s="1" t="n"/>
      <c r="G125" s="1" t="n"/>
    </row>
    <row r="126" ht="15.6" customHeight="1">
      <c r="A126" s="1" t="inlineStr">
        <is>
          <t>20251025_082036</t>
        </is>
      </c>
      <c r="B126" s="1" t="inlineStr">
        <is>
          <t>8938544528</t>
        </is>
      </c>
      <c r="C126" s="2" t="inlineStr">
        <is>
          <t>CÔNG TY CỔ PHẦN THỰC PHẨM AN THỊNH PHÁT</t>
        </is>
      </c>
      <c r="D126" s="1" t="inlineStr">
        <is>
          <t>Thành phố Hà Nội, Việt Nam</t>
        </is>
      </c>
      <c r="E126" s="1" t="inlineStr">
        <is>
          <t>Viet Nam</t>
        </is>
      </c>
      <c r="F126" s="1" t="n"/>
      <c r="G126" s="1" t="n"/>
    </row>
    <row r="127" ht="15.6" customHeight="1">
      <c r="A127" s="1" t="inlineStr">
        <is>
          <t>20251025_082036</t>
        </is>
      </c>
      <c r="B127" s="1" t="inlineStr">
        <is>
          <t>8938544534</t>
        </is>
      </c>
      <c r="C127" s="2" t="inlineStr">
        <is>
          <t>CÔNG TY TNHH AN TOÀN THỰC PHẨM HÀ NỘI</t>
        </is>
      </c>
      <c r="D127" s="1" t="inlineStr">
        <is>
          <t>Thành phố Hà Nội, Việt Nam</t>
        </is>
      </c>
      <c r="E127" s="1" t="inlineStr">
        <is>
          <t>Viet Nam</t>
        </is>
      </c>
      <c r="F127" s="1" t="n"/>
      <c r="G127" s="1" t="n"/>
    </row>
    <row r="128" ht="15.6" customHeight="1">
      <c r="A128" s="1" t="inlineStr">
        <is>
          <t>20251025_082036</t>
        </is>
      </c>
      <c r="B128" s="1" t="inlineStr">
        <is>
          <t>8938545671</t>
        </is>
      </c>
      <c r="C128" s="2" t="inlineStr">
        <is>
          <t>VIỆN CÔNG NGHIỆP THỰC PHẨM</t>
        </is>
      </c>
      <c r="D128" s="1" t="inlineStr">
        <is>
          <t>Thành phố Hà Nội, Việt Nam</t>
        </is>
      </c>
      <c r="E128" s="1" t="inlineStr">
        <is>
          <t>Viet Nam</t>
        </is>
      </c>
      <c r="F128" s="1" t="n"/>
      <c r="G128" s="1" t="n"/>
    </row>
    <row r="129" ht="15.6" customHeight="1">
      <c r="A129" s="1" t="inlineStr">
        <is>
          <t>20251025_082036</t>
        </is>
      </c>
      <c r="B129" s="1" t="inlineStr">
        <is>
          <t>8938548454</t>
        </is>
      </c>
      <c r="C129" s="2" t="inlineStr">
        <is>
          <t>CÔNG TY CỔ PHẦN BỘT THỰC PHẨM ASEA ĐỒNG TIỀN</t>
        </is>
      </c>
      <c r="D129" s="1" t="inlineStr">
        <is>
          <t>Thành phố Hà Nội, Việt Nam</t>
        </is>
      </c>
      <c r="E129" s="1" t="inlineStr">
        <is>
          <t>Viet Nam</t>
        </is>
      </c>
      <c r="F129" s="1" t="n"/>
      <c r="G129" s="1" t="n"/>
    </row>
    <row r="130" ht="15.6" customHeight="1">
      <c r="A130" s="1" t="inlineStr">
        <is>
          <t>20251025_082036</t>
        </is>
      </c>
      <c r="B130" s="1" t="inlineStr">
        <is>
          <t>8938550720</t>
        </is>
      </c>
      <c r="C130" s="2" t="inlineStr">
        <is>
          <t>CÔNG TY CỔ PHẦN THỰC PHẨM SẠCH HƯƠNG HOÀNG</t>
        </is>
      </c>
      <c r="D130" s="1" t="inlineStr">
        <is>
          <t>Thành phố Hà Nội, Việt Nam</t>
        </is>
      </c>
      <c r="E130" s="1" t="inlineStr">
        <is>
          <t>Viet Nam</t>
        </is>
      </c>
      <c r="F130" s="1" t="n"/>
      <c r="G130" s="1" t="n"/>
    </row>
    <row r="131" ht="30.6" customHeight="1">
      <c r="A131" s="1" t="inlineStr">
        <is>
          <t>20251025_082036</t>
        </is>
      </c>
      <c r="B131" s="1" t="inlineStr">
        <is>
          <t>8938551197</t>
        </is>
      </c>
      <c r="C131" s="2" t="inlineStr">
        <is>
          <t>HỘ KINH DOANH CƠ SỞ KINH DOANH THỰC PHẨM SẠCH ĐÃ CHẾ BIẾN TÂN BÌNH</t>
        </is>
      </c>
      <c r="D131" s="1" t="inlineStr">
        <is>
          <t>Thành Phố Hà Nội, Việt Nam</t>
        </is>
      </c>
      <c r="E131" s="1" t="inlineStr">
        <is>
          <t>Viet Nam</t>
        </is>
      </c>
      <c r="F131" s="1" t="n"/>
      <c r="G131" s="1" t="n"/>
    </row>
    <row r="132" ht="15.6" customHeight="1">
      <c r="A132" s="1" t="inlineStr">
        <is>
          <t>20251025_082036</t>
        </is>
      </c>
      <c r="B132" s="1" t="inlineStr">
        <is>
          <t>8938551787</t>
        </is>
      </c>
      <c r="C132" s="2" t="inlineStr">
        <is>
          <t>CÔNG TY CỔ PHẦN SẢN XUẤT THỰC PHẨM ÂU LẠC</t>
        </is>
      </c>
      <c r="D132" s="1" t="inlineStr">
        <is>
          <t>Thành phố Hà Nội, Việt Nam</t>
        </is>
      </c>
      <c r="E132" s="1" t="inlineStr">
        <is>
          <t>Viet Nam</t>
        </is>
      </c>
      <c r="F132" s="1" t="n"/>
      <c r="G132" s="1" t="n"/>
    </row>
    <row r="133" ht="15.6" customHeight="1">
      <c r="A133" s="1" t="inlineStr">
        <is>
          <t>20251025_082036</t>
        </is>
      </c>
      <c r="B133" s="1" t="inlineStr">
        <is>
          <t>8938551990</t>
        </is>
      </c>
      <c r="C133" s="2" t="inlineStr">
        <is>
          <t>CÔNG TY TNHH THỰC PHẨM LỘC VƯỢNG</t>
        </is>
      </c>
      <c r="D133" s="1" t="inlineStr">
        <is>
          <t>Thành phố Hà Nội, Việt Nam</t>
        </is>
      </c>
      <c r="E133" s="1" t="inlineStr">
        <is>
          <t>Viet Nam</t>
        </is>
      </c>
      <c r="F133" s="1" t="n"/>
      <c r="G133" s="1" t="n"/>
    </row>
    <row r="134" ht="15.6" customHeight="1">
      <c r="A134" s="1" t="inlineStr">
        <is>
          <t>20251025_082146</t>
        </is>
      </c>
      <c r="B134" s="1" t="inlineStr">
        <is>
          <t>8938530089</t>
        </is>
      </c>
      <c r="C134" s="2" t="inlineStr">
        <is>
          <t>CÔNG TY TNHH THỰC PHẨM VNFOODS</t>
        </is>
      </c>
      <c r="D134" s="1" t="inlineStr">
        <is>
          <t>Hà Nội, Việt Nam</t>
        </is>
      </c>
      <c r="E134" s="1" t="inlineStr">
        <is>
          <t>Viet Nam</t>
        </is>
      </c>
      <c r="F134" s="1" t="n"/>
      <c r="G134" s="1" t="n"/>
    </row>
    <row r="135" ht="30.6" customHeight="1">
      <c r="A135" s="1" t="inlineStr">
        <is>
          <t>20251025_082146</t>
        </is>
      </c>
      <c r="B135" s="1" t="inlineStr">
        <is>
          <t>8938660022</t>
        </is>
      </c>
      <c r="C135" s="2" t="inlineStr">
        <is>
          <t>CÔNG TY TNHH CHẾ BIẾN SẢN XUẤT THỰC PHẨM THỦY KHÔI</t>
        </is>
      </c>
      <c r="D135" s="1" t="inlineStr">
        <is>
          <t>Hà Nội, Việt Nam</t>
        </is>
      </c>
      <c r="E135" s="1" t="inlineStr">
        <is>
          <t>Viet Nam</t>
        </is>
      </c>
      <c r="F135" s="1" t="n"/>
      <c r="G135" s="1" t="n"/>
    </row>
    <row r="136" ht="15.6" customHeight="1">
      <c r="A136" s="1" t="inlineStr">
        <is>
          <t>20251025_082146</t>
        </is>
      </c>
      <c r="B136" s="1" t="inlineStr">
        <is>
          <t>8938516861</t>
        </is>
      </c>
      <c r="C136" s="2" t="inlineStr">
        <is>
          <t>HỘ KINH DOANH THỰC PHẨM BA VÌ</t>
        </is>
      </c>
      <c r="D136" s="1" t="inlineStr">
        <is>
          <t>Hà Nội, Việt Nam</t>
        </is>
      </c>
      <c r="E136" s="1" t="inlineStr">
        <is>
          <t>Viet Nam</t>
        </is>
      </c>
      <c r="F136" s="1" t="n"/>
      <c r="G136" s="1" t="n"/>
    </row>
    <row r="137" ht="15.6" customHeight="1">
      <c r="A137" s="1" t="inlineStr">
        <is>
          <t>20251025_082146</t>
        </is>
      </c>
      <c r="B137" s="1" t="inlineStr">
        <is>
          <t>8938532759</t>
        </is>
      </c>
      <c r="C137" s="2" t="inlineStr">
        <is>
          <t>CÔNG TY TNHH CÔNG NGHỆ THỰC PHẨM BẮC ÂU</t>
        </is>
      </c>
      <c r="D137" s="1" t="inlineStr">
        <is>
          <t>Hà Nội, Việt Nam</t>
        </is>
      </c>
      <c r="E137" s="1" t="inlineStr">
        <is>
          <t>Viet Nam</t>
        </is>
      </c>
      <c r="F137" s="1" t="n"/>
      <c r="G137" s="1" t="n"/>
    </row>
    <row r="138" ht="30.6" customHeight="1">
      <c r="A138" s="1" t="inlineStr">
        <is>
          <t>20251025_082146</t>
        </is>
      </c>
      <c r="B138" s="1" t="inlineStr">
        <is>
          <t>8938516766</t>
        </is>
      </c>
      <c r="C138" s="2" t="inlineStr">
        <is>
          <t>CÔNG TY CỔ PHẦN THƯƠNG MẠI CHẾ BIẾN THỰC PHẨM HOÀNG MINH</t>
        </is>
      </c>
      <c r="D138" s="1" t="inlineStr">
        <is>
          <t>Hà Nội, Việt Nam</t>
        </is>
      </c>
      <c r="E138" s="1" t="inlineStr">
        <is>
          <t>Viet Nam</t>
        </is>
      </c>
      <c r="F138" s="1" t="inlineStr">
        <is>
          <t>xxxxx</t>
        </is>
      </c>
      <c r="G138" s="1" t="n"/>
    </row>
    <row r="139" ht="30.6" customHeight="1">
      <c r="A139" s="1" t="inlineStr">
        <is>
          <t>20251025_090803</t>
        </is>
      </c>
      <c r="B139" s="1" t="inlineStr">
        <is>
          <t>8938522671</t>
        </is>
      </c>
      <c r="C139" s="2" t="inlineStr">
        <is>
          <t>CÔNG TY CỔ PHẦN NÔNG NGHIỆP VÀ THỰC PHẨM HÀ NỘI - KINH BẮC</t>
        </is>
      </c>
      <c r="D139" s="1" t="inlineStr">
        <is>
          <t>thành phố Hà Nội, Việt Nam</t>
        </is>
      </c>
      <c r="E139" s="1" t="inlineStr">
        <is>
          <t>Viet Nam</t>
        </is>
      </c>
      <c r="F139" s="1" t="n"/>
      <c r="G139" s="1" t="n"/>
    </row>
    <row r="140" ht="15.6" customHeight="1">
      <c r="A140" s="1" t="inlineStr">
        <is>
          <t>20251025_090803</t>
        </is>
      </c>
      <c r="B140" s="1" t="inlineStr">
        <is>
          <t>8938523085</t>
        </is>
      </c>
      <c r="C140" s="2" t="inlineStr">
        <is>
          <t>CÔNG TY TNHH CÔNG NGHỆ THỰC PHẨM HOÀNG PHƯƠNG</t>
        </is>
      </c>
      <c r="D140" s="1" t="inlineStr">
        <is>
          <t>thành phố Hà Nội, Việt Nam</t>
        </is>
      </c>
      <c r="E140" s="1" t="inlineStr">
        <is>
          <t>Viet Nam</t>
        </is>
      </c>
      <c r="F140" s="1" t="inlineStr">
        <is>
          <t>xxxxx</t>
        </is>
      </c>
      <c r="G140" s="1" t="n"/>
    </row>
    <row r="141" ht="15.6" customHeight="1">
      <c r="A141" s="1" t="n"/>
      <c r="B141" s="1" t="n"/>
      <c r="C141" s="2" t="inlineStr">
        <is>
          <t>CÔNG TY TNHH CÔNG NGHỆ THỰC PHẨM THẠCH THẢO</t>
        </is>
      </c>
      <c r="D141" s="1" t="n"/>
      <c r="E141" s="1" t="n"/>
      <c r="F141" s="1" t="n"/>
      <c r="G141" s="1" t="n"/>
    </row>
    <row r="142" ht="30.6" customHeight="1">
      <c r="A142" s="1" t="n"/>
      <c r="B142" s="1" t="n"/>
      <c r="C142" s="2" t="inlineStr">
        <is>
          <t>CÔNG TY TNHH THƯƠNG MẠI DỊCH VỤ THỰC PHẨM MERAKI VIỆT NAM</t>
        </is>
      </c>
      <c r="D142" s="1" t="n"/>
      <c r="E142" s="1" t="n"/>
      <c r="F142" s="1" t="n"/>
      <c r="G142" s="1" t="n"/>
    </row>
    <row r="143" ht="30.6" customHeight="1">
      <c r="A143" s="1" t="n"/>
      <c r="B143" s="1" t="n"/>
      <c r="C143" s="2" t="inlineStr">
        <is>
          <t>HỢP TÁC XÃ DỊCH VỤ CHẾ BIẾN THỰC PHẨM SẠCH VƯƠNG DUNG</t>
        </is>
      </c>
      <c r="D143" s="1" t="n"/>
      <c r="E143" s="1" t="n"/>
      <c r="F143" s="1" t="n"/>
      <c r="G143" s="1" t="n"/>
    </row>
    <row r="144" ht="15.6" customHeight="1">
      <c r="A144" s="1" t="n"/>
      <c r="B144" s="1" t="n"/>
      <c r="C144" s="2" t="inlineStr">
        <is>
          <t>CÔNG TY TNHH CUNG CẤP THỰC PHẨM AN PHÁT</t>
        </is>
      </c>
      <c r="D144" s="1" t="n"/>
      <c r="E144" s="1" t="n"/>
      <c r="F144" s="1" t="n"/>
      <c r="G144" s="1" t="n"/>
    </row>
    <row r="145" ht="15.6" customHeight="1">
      <c r="A145" s="1" t="n"/>
      <c r="B145" s="1" t="n"/>
      <c r="C145" s="2" t="inlineStr">
        <is>
          <t>CÔNG TY TNHH THỰC PHẨM THỌ AN</t>
        </is>
      </c>
      <c r="D145" s="1" t="n"/>
      <c r="E145" s="1" t="n"/>
      <c r="F145" s="1" t="n"/>
      <c r="G145" s="1" t="n"/>
    </row>
    <row r="146" ht="30.6" customHeight="1">
      <c r="A146" s="1" t="n"/>
      <c r="B146" s="1" t="n"/>
      <c r="C146" s="2" t="inlineStr">
        <is>
          <t>CÔNG TY CỔ PHẦN THỰC PHẨM VÀ ĐỒ UỐNG SACHI VIỆT NAM</t>
        </is>
      </c>
      <c r="D146" s="1" t="n"/>
      <c r="E146" s="1" t="n"/>
      <c r="F146" s="1" t="n"/>
      <c r="G146" s="1" t="n"/>
    </row>
    <row r="147" ht="30.6" customHeight="1">
      <c r="A147" s="1" t="n"/>
      <c r="B147" s="1" t="n"/>
      <c r="C147" s="2" t="inlineStr">
        <is>
          <t>CÔNG TY TNHH CHẾ BIẾN LƯƠNG THỰC - THỰC PHẨM VÀ DỊCH VỤ HƯƠNG VIỆT</t>
        </is>
      </c>
      <c r="D147" s="1" t="n"/>
      <c r="E147" s="1" t="n"/>
      <c r="F147" s="1" t="n"/>
      <c r="G147" s="1" t="n"/>
    </row>
    <row r="148" ht="15.6" customHeight="1">
      <c r="A148" s="1" t="n"/>
      <c r="B148" s="1" t="n"/>
      <c r="C148" s="2" t="inlineStr">
        <is>
          <t>CÔNG TY CỔ PHẦN THỰC PHẨM ĐÀ GIANG</t>
        </is>
      </c>
      <c r="D148" s="1" t="n"/>
      <c r="E148" s="1" t="n"/>
      <c r="F148" s="1" t="n"/>
      <c r="G148" s="1" t="n"/>
    </row>
    <row r="149" ht="30.6" customHeight="1">
      <c r="A149" s="1" t="n"/>
      <c r="B149" s="1" t="n"/>
      <c r="C149" s="2" t="inlineStr">
        <is>
          <t>CÔNG TY TNHH SẢN XUẤT VÀ KINH DOANH THỰC PHẨM T&amp;T FOOD</t>
        </is>
      </c>
      <c r="D149" s="1" t="n"/>
      <c r="E149" s="1" t="n"/>
      <c r="F149" s="1" t="n"/>
      <c r="G149" s="1" t="n"/>
    </row>
    <row r="150" ht="15.6" customHeight="1">
      <c r="A150" s="1" t="n"/>
      <c r="B150" s="1" t="n"/>
      <c r="C150" s="2" t="inlineStr">
        <is>
          <t>CÔNG TY TNHH THƯƠNG MẠI THỰC PHẨM PHƯƠNG HUYỀN</t>
        </is>
      </c>
      <c r="D150" s="1" t="n"/>
      <c r="E150" s="1" t="n"/>
      <c r="F150" s="1" t="n"/>
      <c r="G150" s="1" t="n"/>
    </row>
    <row r="151" ht="15.6" customHeight="1">
      <c r="A151" s="1" t="n"/>
      <c r="B151" s="1" t="n"/>
      <c r="C151" s="2" t="inlineStr">
        <is>
          <t>CÔNG TY TNHH THƯƠNG MẠI THỰC PHẨM PHƯƠNG HUYỀN</t>
        </is>
      </c>
      <c r="D151" s="1" t="n"/>
      <c r="E151" s="1" t="n"/>
      <c r="F151" s="1" t="n"/>
      <c r="G151" s="1" t="n"/>
    </row>
    <row r="152" ht="15.6" customHeight="1">
      <c r="A152" s="1" t="n"/>
      <c r="B152" s="1" t="n"/>
      <c r="C152" s="2" t="inlineStr">
        <is>
          <t>CÔNG TY CỔ PHẦN THỰC PHẨM SẠCH TPS VIỆT NAM</t>
        </is>
      </c>
      <c r="D152" s="1" t="n"/>
      <c r="E152" s="1" t="n"/>
      <c r="F152" s="1" t="n"/>
      <c r="G152" s="1" t="n"/>
    </row>
    <row r="153" ht="30.6" customHeight="1">
      <c r="A153" s="1" t="n"/>
      <c r="B153" s="1" t="n"/>
      <c r="C153" s="2" t="inlineStr">
        <is>
          <t>CÔNG TY CỔ PHẦN CÔNG NGHỆ VÀ SẢN XUẤT THỰC PHẨM VIỆT NHẬT</t>
        </is>
      </c>
      <c r="D153" s="1" t="n"/>
      <c r="E153" s="1" t="n"/>
      <c r="F153" s="1" t="n"/>
      <c r="G153" s="1" t="n"/>
    </row>
    <row r="154" ht="15.6" customHeight="1">
      <c r="A154" s="1" t="n"/>
      <c r="B154" s="1" t="n"/>
      <c r="C154" s="2" t="inlineStr">
        <is>
          <t>CÔNG TY TNHH THỰC PHẨM MAYO</t>
        </is>
      </c>
      <c r="D154" s="1" t="n"/>
      <c r="E154" s="1" t="n"/>
      <c r="F154" s="1" t="n"/>
      <c r="G154" s="1" t="n"/>
    </row>
    <row r="155" ht="15.6" customHeight="1">
      <c r="A155" s="1" t="n"/>
      <c r="B155" s="1" t="n"/>
      <c r="C155" s="2" t="inlineStr">
        <is>
          <t>CÔNG TY CỔ PHẦN NÔNG SẢN THỰC PHẨM THĂNG LONG</t>
        </is>
      </c>
      <c r="D155" s="1" t="n"/>
      <c r="E155" s="1" t="n"/>
      <c r="F155" s="1" t="n"/>
      <c r="G155" s="1" t="n"/>
    </row>
    <row r="156" ht="15.6" customHeight="1">
      <c r="A156" s="1" t="n"/>
      <c r="B156" s="1" t="n"/>
      <c r="C156" s="2" t="inlineStr">
        <is>
          <t>CÔNG TY TNHH THỰC PHẨM THANH NGA</t>
        </is>
      </c>
      <c r="D156" s="1" t="n"/>
      <c r="E156" s="1" t="n"/>
      <c r="F156" s="1" t="n"/>
      <c r="G156" s="1" t="n"/>
    </row>
    <row r="157" ht="15.6" customHeight="1">
      <c r="A157" s="1" t="n"/>
      <c r="B157" s="1" t="n"/>
      <c r="C157" s="2" t="inlineStr">
        <is>
          <t>CÔNG TY TNHH CHẾ BIẾN THỰC PHẨM PHƯỢNG HOÀNG</t>
        </is>
      </c>
      <c r="D157" s="1" t="n"/>
      <c r="E157" s="1" t="n"/>
      <c r="F157" s="1" t="n"/>
      <c r="G157" s="1" t="n"/>
    </row>
    <row r="158" ht="15.6" customHeight="1">
      <c r="A158" s="1" t="n"/>
      <c r="B158" s="1" t="n"/>
      <c r="C158" s="2" t="inlineStr">
        <is>
          <t>HỘ KINH DOANH THỰC PHẨM DANI</t>
        </is>
      </c>
      <c r="D158" s="1" t="n"/>
      <c r="E158" s="1" t="n"/>
      <c r="F158" s="1" t="n"/>
      <c r="G158" s="1" t="n"/>
    </row>
    <row r="159" ht="30.6" customHeight="1">
      <c r="A159" s="1" t="n"/>
      <c r="B159" s="1" t="n"/>
      <c r="C159" s="2" t="inlineStr">
        <is>
          <t>CÔNG TY TNHH DỊCH VỤ THƯƠNG MẠI SẢN XUẤT THỰC PHẨM NAM KHÁNH</t>
        </is>
      </c>
      <c r="D159" s="1" t="n"/>
      <c r="E159" s="1" t="n"/>
      <c r="F159" s="1" t="n"/>
      <c r="G159" s="1" t="n"/>
    </row>
    <row r="160" ht="15.6" customHeight="1">
      <c r="A160" s="1" t="n"/>
      <c r="B160" s="1" t="n"/>
      <c r="C160" s="2" t="inlineStr">
        <is>
          <t>CÔNG TY TNHH THỰC PHẨM YEONA</t>
        </is>
      </c>
      <c r="D160" s="1" t="n"/>
      <c r="E160" s="1" t="n"/>
      <c r="F160" s="1" t="n"/>
      <c r="G160" s="1" t="n"/>
    </row>
    <row r="161" ht="15.6" customHeight="1">
      <c r="A161" s="1" t="n"/>
      <c r="B161" s="1" t="n"/>
      <c r="C161" s="2" t="inlineStr">
        <is>
          <t>CÔNG TY TNHH THỰC PHẨM TÂM AN HƯNG</t>
        </is>
      </c>
      <c r="D161" s="1" t="n"/>
      <c r="E161" s="1" t="n"/>
      <c r="F161" s="1" t="n"/>
      <c r="G161" s="1" t="n"/>
    </row>
    <row r="162" ht="15.6" customHeight="1">
      <c r="A162" s="1" t="n"/>
      <c r="B162" s="1" t="n"/>
      <c r="C162" s="2" t="inlineStr">
        <is>
          <t>CÔNG TY CỔ PHẦN THỰC PHẨM TƯƠI SẠCH TRUNG ƯƠNG</t>
        </is>
      </c>
      <c r="D162" s="1" t="n"/>
      <c r="E162" s="1" t="n"/>
      <c r="F162" s="1" t="n"/>
      <c r="G162" s="1" t="n"/>
    </row>
    <row r="163" ht="15.6" customHeight="1">
      <c r="A163" s="1" t="n"/>
      <c r="B163" s="1" t="n"/>
      <c r="C163" s="2" t="inlineStr">
        <is>
          <t>CÔNG TY TNHH THƯƠNG MẠI THỰC PHẨM THÀNH OANH</t>
        </is>
      </c>
      <c r="D163" s="1" t="n"/>
      <c r="E163" s="1" t="n"/>
      <c r="F163" s="1" t="n"/>
      <c r="G163" s="1" t="n"/>
    </row>
    <row r="164" ht="15.6" customHeight="1">
      <c r="A164" s="1" t="n"/>
      <c r="B164" s="1" t="n"/>
      <c r="C164" s="2" t="inlineStr">
        <is>
          <t>CÔNG TY TNHH THỰC PHẨM NHÂN THÙY</t>
        </is>
      </c>
      <c r="D164" s="1" t="n"/>
      <c r="E164" s="1" t="n"/>
      <c r="F164" s="1" t="n"/>
      <c r="G164" s="1" t="n"/>
    </row>
    <row r="165" ht="15.6" customHeight="1">
      <c r="A165" s="1" t="n"/>
      <c r="B165" s="1" t="n"/>
      <c r="C165" s="2" t="inlineStr">
        <is>
          <t>HỢP TÁC XÃ THỰC PHẨM SẠCH HOÀNG GIA</t>
        </is>
      </c>
      <c r="D165" s="1" t="n"/>
      <c r="E165" s="1" t="n"/>
      <c r="F165" s="1" t="n"/>
      <c r="G165" s="1" t="n"/>
    </row>
    <row r="166" ht="30.6" customHeight="1">
      <c r="A166" s="1" t="n"/>
      <c r="B166" s="1" t="n"/>
      <c r="C166" s="2" t="inlineStr">
        <is>
          <t>CÔNG TY TNHH THƯƠNG MẠI VÀ DỊCH VỤ THỰC PHẨM KỲ LINH</t>
        </is>
      </c>
      <c r="D166" s="1" t="n"/>
      <c r="E166" s="1" t="n"/>
      <c r="F166" s="1" t="n"/>
      <c r="G166" s="1" t="n"/>
    </row>
    <row r="167" ht="15.6" customHeight="1">
      <c r="A167" s="1" t="n"/>
      <c r="B167" s="1" t="n"/>
      <c r="C167" s="2" t="inlineStr">
        <is>
          <t>CÔNG TY TNHH MTV THỰC PHẨM NGÔ QUYỀN</t>
        </is>
      </c>
      <c r="D167" s="1" t="n"/>
      <c r="E167" s="1" t="n"/>
      <c r="F167" s="1" t="n"/>
      <c r="G167" s="1" t="n"/>
    </row>
    <row r="168" ht="15.6" customHeight="1">
      <c r="A168" s="1" t="n"/>
      <c r="B168" s="1" t="n"/>
      <c r="C168" s="2" t="inlineStr">
        <is>
          <t>CÔNG TY TNHH CHẾ BIẾN THỰC PHẨM THÁI FOODS</t>
        </is>
      </c>
      <c r="D168" s="1" t="n"/>
      <c r="E168" s="1" t="n"/>
      <c r="F168" s="1" t="n"/>
      <c r="G168" s="1" t="n"/>
    </row>
    <row r="169" ht="30.6" customHeight="1">
      <c r="A169" s="1" t="n"/>
      <c r="B169" s="1" t="n"/>
      <c r="C169" s="2" t="inlineStr">
        <is>
          <t>CÔNG TY TNHH CHẾ BIẾN THỰC PHẨM MINH HƯƠNG BESTFOOD</t>
        </is>
      </c>
      <c r="D169" s="1" t="n"/>
      <c r="E169" s="1" t="n"/>
      <c r="F169" s="1" t="n"/>
      <c r="G169" s="1" t="n"/>
    </row>
    <row r="170" ht="30.6" customHeight="1">
      <c r="A170" s="1" t="n"/>
      <c r="B170" s="1" t="n"/>
      <c r="C170" s="2" t="inlineStr">
        <is>
          <t>CÔNG TY TNHH CÔNG NGHỆ THỰC PHẨM TM&amp;SX BẢO NGỌC QUẢNG NINH</t>
        </is>
      </c>
      <c r="D170" s="1" t="n"/>
      <c r="E170" s="1" t="n"/>
      <c r="F170" s="1" t="n"/>
      <c r="G170" s="1" t="n"/>
    </row>
    <row r="171" ht="15.6" customHeight="1">
      <c r="A171" s="1" t="n"/>
      <c r="B171" s="1" t="n"/>
      <c r="C171" s="2" t="inlineStr">
        <is>
          <t>CÔNG TY TNHH THỰC PHẨM P&amp;T VIỆT NAM</t>
        </is>
      </c>
      <c r="D171" s="1" t="n"/>
      <c r="E171" s="1" t="n"/>
      <c r="F171" s="1" t="n"/>
      <c r="G171" s="1" t="n"/>
    </row>
    <row r="172" ht="15.6" customHeight="1">
      <c r="A172" s="1" t="n"/>
      <c r="B172" s="1" t="n"/>
      <c r="C172" s="2" t="inlineStr">
        <is>
          <t>CÔNG TY TNHH THỰC PHẨM AN TOÀN MINH QUANG</t>
        </is>
      </c>
      <c r="D172" s="1" t="n"/>
      <c r="E172" s="1" t="n"/>
      <c r="F172" s="1" t="n"/>
      <c r="G172" s="1" t="n"/>
    </row>
    <row r="173" ht="15.6" customHeight="1">
      <c r="A173" s="1" t="n"/>
      <c r="B173" s="1" t="n"/>
      <c r="C173" s="2" t="inlineStr">
        <is>
          <t>CÔNG TY TNHH THỰC PHẨM CHÂU TUẤN AN</t>
        </is>
      </c>
      <c r="D173" s="1" t="n"/>
      <c r="E173" s="1" t="n"/>
      <c r="F173" s="1" t="n"/>
      <c r="G173" s="1" t="n"/>
    </row>
    <row r="174" ht="15.6" customHeight="1">
      <c r="A174" s="1" t="n"/>
      <c r="B174" s="1" t="n"/>
      <c r="C174" s="2" t="inlineStr">
        <is>
          <t>HỢP TÁC XÃ NÔNG SẢN THỰC PHẨM THÀNH AN</t>
        </is>
      </c>
      <c r="D174" s="1" t="n"/>
      <c r="E174" s="1" t="n"/>
      <c r="F174" s="1" t="n"/>
      <c r="G174" s="1" t="n"/>
    </row>
    <row r="175" ht="30.6" customHeight="1">
      <c r="A175" s="1" t="n"/>
      <c r="B175" s="1" t="n"/>
      <c r="C175" s="2" t="inlineStr">
        <is>
          <t>CÔNG TY CP CÔNG NGHỆ SẢN XUẤT CHẾ BIẾN THỰC PHẨM TRUNG QUÂN</t>
        </is>
      </c>
      <c r="D175" s="1" t="n"/>
      <c r="E175" s="1" t="n"/>
      <c r="F175" s="1" t="n"/>
      <c r="G175" s="1" t="n"/>
    </row>
    <row r="176" ht="30.6" customHeight="1">
      <c r="A176" s="1" t="n"/>
      <c r="B176" s="1" t="n"/>
      <c r="C176" s="2" t="inlineStr">
        <is>
          <t>CÔNG TY TNHH THƯƠNG MẠI VÀ CHẾ BIẾN THỰC PHẨM ĐỊA TRUNG HẢI</t>
        </is>
      </c>
      <c r="D176" s="1" t="n"/>
      <c r="E176" s="1" t="n"/>
      <c r="F176" s="1" t="n"/>
      <c r="G176" s="1" t="n"/>
    </row>
    <row r="177" ht="15.6" customHeight="1">
      <c r="A177" s="1" t="n"/>
      <c r="B177" s="1" t="n"/>
      <c r="C177" s="2" t="inlineStr">
        <is>
          <t>CÔNG TY TNHH QUỐC TẾ SẢN XUẤT THỰC PHẨM XANH</t>
        </is>
      </c>
      <c r="D177" s="1" t="n"/>
      <c r="E177" s="1" t="n"/>
      <c r="F177" s="1" t="n"/>
      <c r="G177" s="1" t="n"/>
    </row>
    <row r="178" ht="15.6" customHeight="1">
      <c r="A178" s="1" t="n"/>
      <c r="B178" s="1" t="n"/>
      <c r="C178" s="2" t="inlineStr">
        <is>
          <t>CÔNG TY TNHH THỰC PHẨM SINH HỌC AN TOÀN KỶ NGUYÊN</t>
        </is>
      </c>
      <c r="D178" s="1" t="n"/>
      <c r="E178" s="1" t="n"/>
      <c r="F178" s="1" t="n"/>
      <c r="G178" s="1" t="n"/>
    </row>
    <row r="179" ht="15.6" customHeight="1">
      <c r="A179" s="1" t="n"/>
      <c r="B179" s="1" t="n"/>
      <c r="C179" s="2" t="inlineStr">
        <is>
          <t>CÔNG TY CỔ PHẦN THỰC PHẨM DBFOOD</t>
        </is>
      </c>
      <c r="D179" s="1" t="n"/>
      <c r="E179" s="1" t="n"/>
      <c r="F179" s="1" t="n"/>
      <c r="G179" s="1" t="n"/>
    </row>
    <row r="180" ht="15.6" customHeight="1">
      <c r="A180" s="1" t="n"/>
      <c r="B180" s="1" t="n"/>
      <c r="C180" s="2" t="inlineStr">
        <is>
          <t>HỘ KINH DOANH CHẾ BIẾN THỰC PHẨM HẢI HƯNG</t>
        </is>
      </c>
      <c r="D180" s="1" t="n"/>
      <c r="E180" s="1" t="n"/>
      <c r="F180" s="1" t="n"/>
      <c r="G180" s="1" t="n"/>
    </row>
    <row r="181" ht="15.6" customHeight="1">
      <c r="A181" s="1" t="n"/>
      <c r="B181" s="1" t="n"/>
      <c r="C181" s="2" t="inlineStr">
        <is>
          <t>CÔNG TY TNHH ĐẦU TƯ SẢN XUẤT THỰC PHẨM HẢI LINH</t>
        </is>
      </c>
      <c r="D181" s="1" t="n"/>
      <c r="E181" s="1" t="n"/>
      <c r="F181" s="1" t="n"/>
      <c r="G181" s="1" t="n"/>
    </row>
    <row r="182" ht="15.6" customHeight="1">
      <c r="A182" s="1" t="n"/>
      <c r="B182" s="1" t="n"/>
      <c r="C182" s="2" t="inlineStr">
        <is>
          <t>CÔNG TY TNHH SẢN XUẤT THỰC PHẨM TÍN TÂM PHÁT</t>
        </is>
      </c>
      <c r="D182" s="1" t="n"/>
      <c r="E182" s="1" t="n"/>
      <c r="F182" s="1" t="n"/>
      <c r="G182" s="1" t="n"/>
    </row>
    <row r="183" ht="15.6" customHeight="1">
      <c r="A183" s="1" t="n"/>
      <c r="B183" s="1" t="n"/>
      <c r="C183" s="2" t="inlineStr">
        <is>
          <t>CÔNG TY CỔ PHẦN THỰC PHẨM TCI VIỆT NAM</t>
        </is>
      </c>
      <c r="D183" s="1" t="n"/>
      <c r="E183" s="1" t="n"/>
      <c r="F183" s="1" t="n"/>
      <c r="G183" s="1" t="n"/>
    </row>
    <row r="184" ht="15.6" customHeight="1">
      <c r="A184" s="1" t="n"/>
      <c r="B184" s="1" t="n"/>
      <c r="C184" s="2" t="inlineStr">
        <is>
          <t>CÔNG TY TNHH BODHI</t>
        </is>
      </c>
      <c r="D184" s="1" t="n"/>
      <c r="E184" s="1" t="n"/>
      <c r="F184" s="1" t="n"/>
      <c r="G184" s="1" t="n"/>
    </row>
    <row r="185" ht="15.6" customHeight="1">
      <c r="A185" s="1" t="n"/>
      <c r="B185" s="1" t="n"/>
      <c r="C185" s="2" t="inlineStr">
        <is>
          <t>CÔNG TY CỔ PHẦN THỰC PHẨM ÁNH VÂN</t>
        </is>
      </c>
      <c r="D185" s="1" t="n"/>
      <c r="E185" s="1" t="n"/>
      <c r="F185" s="1" t="n"/>
      <c r="G185" s="1" t="n"/>
    </row>
    <row r="186" ht="15.6" customHeight="1">
      <c r="A186" s="1" t="n"/>
      <c r="B186" s="1" t="n"/>
      <c r="C186" s="2" t="inlineStr">
        <is>
          <t>HỘ KINH DOANH THỰC PHẨM CÔ VÂN</t>
        </is>
      </c>
      <c r="D186" s="1" t="n"/>
      <c r="E186" s="1" t="n"/>
      <c r="F186" s="1" t="n"/>
      <c r="G186" s="1" t="n"/>
    </row>
    <row r="187" ht="30.6" customHeight="1">
      <c r="A187" s="1" t="n"/>
      <c r="B187" s="1" t="n"/>
      <c r="C187" s="2" t="inlineStr">
        <is>
          <t>CÔNG TY CỔ PHẦN XUẤT NHẬP KHẨU THỰC PHẨM BÁCH HỢP</t>
        </is>
      </c>
      <c r="D187" s="1" t="n"/>
      <c r="E187" s="1" t="n"/>
      <c r="F187" s="1" t="n"/>
      <c r="G187" s="1" t="n"/>
    </row>
    <row r="188" ht="30.6" customHeight="1">
      <c r="A188" s="1" t="n"/>
      <c r="B188" s="1" t="n"/>
      <c r="C188" s="2" t="inlineStr">
        <is>
          <t>HỘ KINH DOANH CƠ SỞ SẢN XUẤT THỰC PHẨM: TUẤN ANH FOOD</t>
        </is>
      </c>
      <c r="D188" s="1" t="n"/>
      <c r="E188" s="1" t="n"/>
      <c r="F188" s="1" t="n"/>
      <c r="G188" s="1" t="n"/>
    </row>
    <row r="189" ht="30.6" customHeight="1">
      <c r="A189" s="1" t="n"/>
      <c r="B189" s="1" t="n"/>
      <c r="C189" s="2" t="inlineStr">
        <is>
          <t>CƠ SỞ CHẾ BIẾN VÀ SẢN XUẤT THỰC PHẨM, NÔNG SẢN VÀ DƯỢC LIỆU MỘC HOA SƠN</t>
        </is>
      </c>
      <c r="D189" s="1" t="n"/>
      <c r="E189" s="1" t="n"/>
      <c r="F189" s="1" t="n"/>
      <c r="G189" s="1" t="n"/>
    </row>
    <row r="190" ht="30.6" customHeight="1">
      <c r="A190" s="1" t="n"/>
      <c r="B190" s="1" t="n"/>
      <c r="C190" s="2" t="inlineStr">
        <is>
          <t>HỘ KINH DOANH CƠ SỞ SẢN XUẤT THỰC PHẨM CHAY TUỆ GIÁC</t>
        </is>
      </c>
      <c r="D190" s="1" t="n"/>
      <c r="E190" s="1" t="n"/>
      <c r="F190" s="1" t="n"/>
      <c r="G190" s="1" t="n"/>
    </row>
    <row r="191" ht="15.6" customHeight="1">
      <c r="A191" s="1" t="n"/>
      <c r="B191" s="1" t="n"/>
      <c r="C191" s="2" t="inlineStr">
        <is>
          <t>HỘ KINH DOANH CƠ SỞ CHẾ BIẾN THỰC PHẨM TĨNH GIA</t>
        </is>
      </c>
      <c r="D191" s="1" t="n"/>
      <c r="E191" s="1" t="n"/>
      <c r="F191" s="1" t="n"/>
      <c r="G191" s="1" t="n"/>
    </row>
    <row r="192" ht="15.6" customHeight="1">
      <c r="A192" s="1" t="n"/>
      <c r="B192" s="1" t="n"/>
      <c r="C192" s="2" t="inlineStr">
        <is>
          <t>HỘ KINH DOANH CHẾ BIẾN THỰC PHẨM PHƯƠNG ĐÔNG</t>
        </is>
      </c>
      <c r="D192" s="1" t="n"/>
      <c r="E192" s="1" t="n"/>
      <c r="F192" s="1" t="n"/>
      <c r="G192" s="1" t="n"/>
    </row>
    <row r="193" ht="15.6" customHeight="1">
      <c r="A193" s="1" t="n"/>
      <c r="B193" s="1" t="n"/>
      <c r="C193" s="2" t="inlineStr">
        <is>
          <t>HỘ KINH DOANH CHẾ BIẾN THỰC PHẨM ĐẠI VIỆT</t>
        </is>
      </c>
      <c r="D193" s="1" t="n"/>
      <c r="E193" s="1" t="n"/>
      <c r="F193" s="1" t="n"/>
      <c r="G193" s="1" t="n"/>
    </row>
    <row r="194" ht="15.6" customHeight="1">
      <c r="A194" s="1" t="n"/>
      <c r="B194" s="1" t="n"/>
      <c r="C194" s="2" t="inlineStr">
        <is>
          <t>HỘ KINH DOANH CƠ SỞ CHẾ BIẾN THỰC PHẨM HCTTQ</t>
        </is>
      </c>
      <c r="D194" s="1" t="n"/>
      <c r="E194" s="1" t="n"/>
      <c r="F194" s="1" t="n"/>
      <c r="G194" s="1" t="n"/>
    </row>
    <row r="195" ht="15.6" customHeight="1">
      <c r="A195" s="1" t="n"/>
      <c r="B195" s="1" t="n"/>
      <c r="C195" s="2" t="inlineStr">
        <is>
          <t>HỘ KINH DOANH CHẾ BIẾN THỰC PHẨM QUỲNH NGA</t>
        </is>
      </c>
      <c r="D195" s="1" t="n"/>
      <c r="E195" s="1" t="n"/>
      <c r="F195" s="1" t="n"/>
      <c r="G195" s="1" t="n"/>
    </row>
    <row r="196" ht="15.6" customHeight="1">
      <c r="A196" s="1" t="n"/>
      <c r="B196" s="1" t="n"/>
      <c r="C196" s="2" t="inlineStr">
        <is>
          <t>CÔNG TY CỔ PHẦN THỰC PHẨM AGRINET</t>
        </is>
      </c>
      <c r="D196" s="1" t="n"/>
      <c r="E196" s="1" t="n"/>
      <c r="F196" s="1" t="n"/>
      <c r="G196" s="1" t="n"/>
    </row>
    <row r="197" ht="15.6" customHeight="1">
      <c r="A197" s="1" t="n"/>
      <c r="B197" s="1" t="n"/>
      <c r="C197" s="2" t="inlineStr">
        <is>
          <t>CÔNG TY TNHH THỰC PHẨM HOÀNG LIÊN</t>
        </is>
      </c>
      <c r="D197" s="1" t="n"/>
      <c r="E197" s="1" t="n"/>
      <c r="F197" s="1" t="n"/>
      <c r="G197" s="1" t="n"/>
    </row>
    <row r="198" ht="15.6" customHeight="1">
      <c r="A198" s="1" t="n"/>
      <c r="B198" s="1" t="n"/>
      <c r="C198" s="2" t="inlineStr">
        <is>
          <t>HỘ KINH DOANH THỰC PHẨM SẠCH HÀNG PHỐ</t>
        </is>
      </c>
      <c r="D198" s="1" t="n"/>
      <c r="E198" s="1" t="n"/>
      <c r="F198" s="1" t="n"/>
      <c r="G198" s="1" t="n"/>
    </row>
    <row r="199" ht="15.6" customHeight="1">
      <c r="A199" s="1" t="n"/>
      <c r="B199" s="1" t="n"/>
      <c r="C199" s="2" t="inlineStr">
        <is>
          <t>HỘ KINH DOANH THỰC PHẨM MINT</t>
        </is>
      </c>
      <c r="D199" s="1" t="n"/>
      <c r="E199" s="1" t="n"/>
      <c r="F199" s="1" t="n"/>
      <c r="G199" s="1" t="n"/>
    </row>
    <row r="200" ht="15.6" customHeight="1">
      <c r="A200" s="1" t="n"/>
      <c r="B200" s="1" t="n"/>
      <c r="C200" s="2" t="inlineStr">
        <is>
          <t>CÔNG TY CỔ PHẦN THỰC PHẨM AKADO</t>
        </is>
      </c>
      <c r="D200" s="1" t="n"/>
      <c r="E200" s="1" t="n"/>
      <c r="F200" s="1" t="n"/>
      <c r="G200" s="1" t="n"/>
    </row>
    <row r="201" ht="30.6" customHeight="1">
      <c r="A201" s="1" t="n"/>
      <c r="B201" s="1" t="n"/>
      <c r="C201" s="2" t="inlineStr">
        <is>
          <t>CÔNG TY TNHH CHẾ BIẾN VÀ XUẤT NHẬP KHẨU THỰC PHẨM THIÊN PHÁT</t>
        </is>
      </c>
      <c r="D201" s="1" t="n"/>
      <c r="E201" s="1" t="n"/>
      <c r="F201" s="1" t="n"/>
      <c r="G201" s="1" t="n"/>
    </row>
    <row r="202" ht="15.6" customHeight="1">
      <c r="A202" s="1" t="n"/>
      <c r="B202" s="1" t="n"/>
      <c r="C202" s="2" t="inlineStr">
        <is>
          <t>CÔNG TY CỔ PHẦN THỰC PHẨM EMI NHẬT BẢN</t>
        </is>
      </c>
      <c r="D202" s="1" t="n"/>
      <c r="E202" s="1" t="n"/>
      <c r="F202" s="1" t="n"/>
      <c r="G202" s="1" t="n"/>
    </row>
    <row r="203" ht="15.6" customHeight="1">
      <c r="A203" s="1" t="n"/>
      <c r="B203" s="1" t="n"/>
      <c r="C203" s="2" t="inlineStr">
        <is>
          <t>HỘ KINH DOANH SẢN XUẤT THỰC PHẨM HUTA</t>
        </is>
      </c>
      <c r="D203" s="1" t="n"/>
      <c r="E203" s="1" t="n"/>
      <c r="F203" s="1" t="n"/>
      <c r="G203" s="1" t="n"/>
    </row>
    <row r="204" ht="15.6" customHeight="1">
      <c r="A204" s="1" t="n"/>
      <c r="B204" s="1" t="n"/>
      <c r="C204" s="2" t="inlineStr">
        <is>
          <t>CÔNG TY TNHH KINH DOANH THỰC PHẨM HOÀNG PHÁT</t>
        </is>
      </c>
      <c r="D204" s="1" t="n"/>
      <c r="E204" s="1" t="n"/>
      <c r="F204" s="1" t="n"/>
      <c r="G204" s="1" t="n"/>
    </row>
    <row r="205" ht="15.6" customHeight="1">
      <c r="A205" s="1" t="n"/>
      <c r="B205" s="1" t="n"/>
      <c r="C205" s="2" t="inlineStr">
        <is>
          <t>CÔNG TY CỔ PHẦN THỰC PHẨM CAO CẤP NAM THÁI</t>
        </is>
      </c>
      <c r="D205" s="1" t="n"/>
      <c r="E205" s="1" t="n"/>
      <c r="F205" s="1" t="n"/>
      <c r="G205" s="1" t="n"/>
    </row>
    <row r="206" ht="15.6" customHeight="1">
      <c r="A206" s="1" t="n"/>
      <c r="B206" s="1" t="n"/>
      <c r="C206" s="2" t="inlineStr">
        <is>
          <t>CƠ SỞ SẢN XUẤT THỰC PHẨM TIẾN LỘC</t>
        </is>
      </c>
      <c r="D206" s="1" t="n"/>
      <c r="E206" s="1" t="n"/>
      <c r="F206" s="1" t="n"/>
      <c r="G206" s="1" t="n"/>
    </row>
    <row r="207" ht="15.6" customHeight="1">
      <c r="A207" s="1" t="n"/>
      <c r="B207" s="1" t="n"/>
      <c r="C207" s="2" t="inlineStr">
        <is>
          <t>HỘ KINH DOANH THỰC PHẨM MINH THƯ</t>
        </is>
      </c>
      <c r="D207" s="1" t="n"/>
      <c r="E207" s="1" t="n"/>
      <c r="F207" s="1" t="n"/>
      <c r="G207" s="1" t="n"/>
    </row>
    <row r="208" ht="15.6" customHeight="1">
      <c r="A208" s="1" t="n"/>
      <c r="B208" s="1" t="n"/>
      <c r="C208" s="2" t="inlineStr">
        <is>
          <t>CÔNG TY TNHH THỰC PHẨM SẠCH ABC</t>
        </is>
      </c>
      <c r="D208" s="1" t="n"/>
      <c r="E208" s="1" t="n"/>
      <c r="F208" s="1" t="n"/>
      <c r="G208" s="1" t="n"/>
    </row>
    <row r="209" ht="15.6" customHeight="1">
      <c r="A209" s="1" t="n"/>
      <c r="B209" s="1" t="n"/>
      <c r="C209" s="2" t="inlineStr">
        <is>
          <t>CỬA HÀNG THỰC PHẨM YẾN NGÂN</t>
        </is>
      </c>
      <c r="D209" s="1" t="n"/>
      <c r="E209" s="1" t="n"/>
      <c r="F209" s="1" t="n"/>
      <c r="G209" s="1" t="n"/>
    </row>
    <row r="210" ht="15.6" customHeight="1">
      <c r="A210" s="1" t="n"/>
      <c r="B210" s="1" t="n"/>
      <c r="C210" s="2" t="inlineStr">
        <is>
          <t>CÔNG TY TNHH XNK THỰC PHẨM MC</t>
        </is>
      </c>
      <c r="D210" s="1" t="n"/>
      <c r="E210" s="1" t="n"/>
      <c r="F210" s="1" t="n"/>
      <c r="G210" s="1" t="n"/>
    </row>
    <row r="211" ht="15.6" customHeight="1">
      <c r="A211" s="1" t="n"/>
      <c r="B211" s="1" t="n"/>
      <c r="C211" s="2" t="inlineStr">
        <is>
          <t>CÔNG TY CỔ PHẦN THỰC PHẨM XU THẾ</t>
        </is>
      </c>
      <c r="D211" s="1" t="n"/>
      <c r="E211" s="1" t="n"/>
      <c r="F211" s="1" t="n"/>
      <c r="G211" s="1" t="n"/>
    </row>
    <row r="212" ht="15.6" customHeight="1">
      <c r="A212" s="1" t="n"/>
      <c r="B212" s="1" t="n"/>
      <c r="C212" s="2" t="inlineStr">
        <is>
          <t>CÔNG TY TNHH THỰC PHẨM SẠCH RAVI</t>
        </is>
      </c>
      <c r="D212" s="1" t="n"/>
      <c r="E212" s="1" t="n"/>
      <c r="F212" s="1" t="n"/>
      <c r="G212" s="1" t="n"/>
    </row>
    <row r="213" ht="15.6" customHeight="1">
      <c r="A213" s="1" t="n"/>
      <c r="B213" s="1" t="n"/>
      <c r="C213" s="2" t="inlineStr">
        <is>
          <t>CÔNG TY TNHH THỰC PHẨM VINSMILE</t>
        </is>
      </c>
      <c r="D213" s="1" t="n"/>
      <c r="E213" s="1" t="n"/>
      <c r="F213" s="1" t="n"/>
      <c r="G213" s="1" t="n"/>
    </row>
    <row r="214" ht="15.6" customHeight="1">
      <c r="A214" s="1" t="n"/>
      <c r="B214" s="1" t="n"/>
      <c r="C214" s="2" t="inlineStr">
        <is>
          <t>CÔNG TY CỔ PHẦN NÔNG SẢN VÀ THỰC PHẨM Á CHÂU</t>
        </is>
      </c>
      <c r="D214" s="1" t="n"/>
      <c r="E214" s="1" t="n"/>
      <c r="F214" s="1" t="n"/>
      <c r="G214" s="1" t="n"/>
    </row>
    <row r="215" ht="15.6" customHeight="1">
      <c r="A215" s="1" t="n"/>
      <c r="B215" s="1" t="n"/>
      <c r="C215" s="2" t="inlineStr">
        <is>
          <t>CÔNG TY TNHH THỰC PHẨM CE'BON</t>
        </is>
      </c>
      <c r="D215" s="1" t="n"/>
      <c r="E215" s="1" t="n"/>
      <c r="F215" s="1" t="n"/>
      <c r="G215" s="1" t="n"/>
    </row>
    <row r="216" ht="15.6" customHeight="1">
      <c r="A216" s="1" t="n"/>
      <c r="B216" s="1" t="n"/>
      <c r="C216" s="2" t="inlineStr">
        <is>
          <t>CÔNG TY CỔ PHẦN THỰC PHẨM SẤY LẠNH SAMI</t>
        </is>
      </c>
      <c r="D216" s="1" t="n"/>
      <c r="E216" s="1" t="n"/>
      <c r="F216" s="1" t="n"/>
      <c r="G216" s="1" t="n"/>
    </row>
    <row r="217" ht="15.6" customHeight="1">
      <c r="A217" s="1" t="n"/>
      <c r="B217" s="1" t="n"/>
      <c r="C217" s="2" t="inlineStr">
        <is>
          <t>CÔNG TY TNHH THỰC PHẨM XANH HOÀNG YẾN</t>
        </is>
      </c>
      <c r="D217" s="1" t="n"/>
      <c r="E217" s="1" t="n"/>
      <c r="F217" s="1" t="n"/>
      <c r="G217" s="1" t="n"/>
    </row>
    <row r="218" ht="15.6" customHeight="1">
      <c r="A218" s="1" t="n"/>
      <c r="B218" s="1" t="n"/>
      <c r="C218" s="2" t="inlineStr">
        <is>
          <t>CÔNG TY CỔ PHẦN SẢN XUẤT CHẾ BIẾN THỰC PHẨM HÀ NỘI</t>
        </is>
      </c>
      <c r="D218" s="1" t="n"/>
      <c r="E218" s="1" t="n"/>
      <c r="F218" s="1" t="n"/>
      <c r="G218" s="1" t="n"/>
    </row>
    <row r="219" ht="15.6" customHeight="1">
      <c r="A219" s="1" t="n"/>
      <c r="B219" s="1" t="n"/>
      <c r="C219" s="2" t="inlineStr">
        <is>
          <t>HỘ KINH DOANH THỰC PHẨM SẠCH SFOOD</t>
        </is>
      </c>
      <c r="D219" s="1" t="n"/>
      <c r="E219" s="1" t="n"/>
      <c r="F219" s="1" t="n"/>
      <c r="G219" s="1" t="n"/>
    </row>
    <row r="220" ht="15.6" customHeight="1">
      <c r="A220" s="1" t="n"/>
      <c r="B220" s="1" t="n"/>
      <c r="C220" s="2" t="inlineStr">
        <is>
          <t>CÔNG TY CỔ PHẦN CUNG ỨNG THỰC PHẨM SẠCH ASSAN</t>
        </is>
      </c>
      <c r="D220" s="1" t="n"/>
      <c r="E220" s="1" t="n"/>
      <c r="F220" s="1" t="n"/>
      <c r="G220" s="1" t="n"/>
    </row>
    <row r="221" ht="15.6" customHeight="1">
      <c r="A221" s="1" t="n"/>
      <c r="B221" s="1" t="n"/>
      <c r="C221" s="2" t="inlineStr">
        <is>
          <t>CÔNG TY CỔ PHẦN THỰC PHẨM DINH DƯỠNG HÀ NỘI</t>
        </is>
      </c>
      <c r="D221" s="1" t="n"/>
      <c r="E221" s="1" t="n"/>
      <c r="F221" s="1" t="n"/>
      <c r="G221" s="1" t="n"/>
    </row>
    <row r="222" ht="15.6" customHeight="1">
      <c r="A222" s="1" t="n"/>
      <c r="B222" s="1" t="n"/>
      <c r="C222" s="2" t="inlineStr">
        <is>
          <t>HỘ KINH DOANH VÀ PHÂN PHỐI THỰC PHẨM LINH OANH</t>
        </is>
      </c>
      <c r="D222" s="1" t="n"/>
      <c r="E222" s="1" t="n"/>
      <c r="F222" s="1" t="n"/>
      <c r="G222" s="1" t="n"/>
    </row>
    <row r="223" ht="30.6" customHeight="1">
      <c r="A223" s="1" t="n"/>
      <c r="B223" s="1" t="n"/>
      <c r="C223" s="2" t="inlineStr">
        <is>
          <t>CÔNG TY TNHH THƯƠNG MẠI VÀ DỊCH VỤ THỰC PHẨM SẠCH TY</t>
        </is>
      </c>
      <c r="D223" s="1" t="n"/>
      <c r="E223" s="1" t="n"/>
      <c r="F223" s="1" t="n"/>
      <c r="G223" s="1" t="n"/>
    </row>
    <row r="224" ht="15.6" customHeight="1">
      <c r="A224" s="1" t="n"/>
      <c r="B224" s="1" t="n"/>
      <c r="C224" s="2" t="inlineStr">
        <is>
          <t>CÔNG TY TNHH THỰC PHẨM TRƯỜNG HẢO</t>
        </is>
      </c>
      <c r="D224" s="1" t="n"/>
      <c r="E224" s="1" t="n"/>
      <c r="F224" s="1" t="n"/>
      <c r="G224" s="1" t="n"/>
    </row>
    <row r="225" ht="15.6" customHeight="1">
      <c r="A225" s="1" t="n"/>
      <c r="B225" s="1" t="n"/>
      <c r="C225" s="2" t="inlineStr">
        <is>
          <t>CÔNG TY TNHH ĐẦU TƯ PHÁT TRIỂN THỰC PHẨM XANH</t>
        </is>
      </c>
      <c r="D225" s="1" t="n"/>
      <c r="E225" s="1" t="n"/>
      <c r="F225" s="1" t="n"/>
      <c r="G225" s="1" t="n"/>
    </row>
    <row r="226" ht="15.6" customHeight="1">
      <c r="A226" s="1" t="n"/>
      <c r="B226" s="1" t="n"/>
      <c r="C226" s="2" t="inlineStr">
        <is>
          <t>HỘ KINH DOANH THỰC PHẨM DƯỠNG SINH HUỆ TÂM</t>
        </is>
      </c>
      <c r="D226" s="1" t="n"/>
      <c r="E226" s="1" t="n"/>
      <c r="F226" s="1" t="n"/>
      <c r="G226" s="1" t="n"/>
    </row>
    <row r="227" ht="15.6" customHeight="1">
      <c r="A227" s="1" t="n"/>
      <c r="B227" s="1" t="n"/>
      <c r="C227" s="2" t="inlineStr">
        <is>
          <t>CƠ SỞ SẢN XUẤT VÀ KINH DOANH THỰC PHẨM BCL</t>
        </is>
      </c>
      <c r="D227" s="1" t="n"/>
      <c r="E227" s="1" t="n"/>
      <c r="F227" s="1" t="n"/>
      <c r="G227" s="1" t="n"/>
    </row>
    <row r="228" ht="15.6" customHeight="1">
      <c r="A228" s="1" t="n"/>
      <c r="B228" s="1" t="n"/>
      <c r="C228" s="2" t="inlineStr">
        <is>
          <t>CÔNG TY CỔ PHẦN SẢN XUẤT THỰC PHẨM BÌNH NGUYÊN</t>
        </is>
      </c>
      <c r="D228" s="1" t="n"/>
      <c r="E228" s="1" t="n"/>
      <c r="F228" s="1" t="n"/>
      <c r="G228" s="1" t="n"/>
    </row>
    <row r="229" ht="15.6" customHeight="1">
      <c r="A229" s="1" t="n"/>
      <c r="B229" s="1" t="n"/>
      <c r="C229" s="2" t="inlineStr">
        <is>
          <t>CÔNG TY CỐ PHẦN THỰC PHẨM PHAN VIỆT</t>
        </is>
      </c>
      <c r="D229" s="1" t="n"/>
      <c r="E229" s="1" t="n"/>
      <c r="F229" s="1" t="n"/>
      <c r="G229" s="1" t="n"/>
    </row>
    <row r="230" ht="15.6" customHeight="1">
      <c r="A230" s="1" t="n"/>
      <c r="B230" s="1" t="n"/>
      <c r="C230" s="2" t="inlineStr">
        <is>
          <t>CÔNG TY TNHH THỰC PHẨM LÊ THANH</t>
        </is>
      </c>
      <c r="D230" s="1" t="n"/>
      <c r="E230" s="1" t="n"/>
      <c r="F230" s="1" t="n"/>
      <c r="G230" s="1" t="n"/>
    </row>
    <row r="231" ht="15.6" customHeight="1">
      <c r="A231" s="1" t="n"/>
      <c r="B231" s="1" t="n"/>
      <c r="C231" s="2" t="inlineStr">
        <is>
          <t>CÔNG TY TNHH THỰC PHẨM VÀ NƯỚC GIẢI KHÁT NAWON</t>
        </is>
      </c>
      <c r="D231" s="1" t="n"/>
      <c r="E231" s="1" t="n"/>
      <c r="F231" s="1" t="n"/>
      <c r="G231" s="1" t="n"/>
    </row>
    <row r="232" ht="15.6" customHeight="1">
      <c r="A232" s="1" t="n"/>
      <c r="B232" s="1" t="n"/>
      <c r="C232" s="2" t="inlineStr">
        <is>
          <t>CÔNG TY TNHH THỰC PHẨM PHÚC AN NHIÊN</t>
        </is>
      </c>
      <c r="D232" s="1" t="n"/>
      <c r="E232" s="1" t="n"/>
      <c r="F232" s="1" t="n"/>
      <c r="G232" s="1" t="n"/>
    </row>
    <row r="233" ht="30.6" customHeight="1">
      <c r="A233" s="1" t="n"/>
      <c r="B233" s="1" t="n"/>
      <c r="C233" s="2" t="inlineStr">
        <is>
          <t>CÔNG TY TNHH SẢN XUẤT VÀ THƯƠNG MẠI THỰC PHẨM HƯỚNG DƯƠNG</t>
        </is>
      </c>
      <c r="D233" s="1" t="n"/>
      <c r="E233" s="1" t="n"/>
      <c r="F233" s="1" t="n"/>
      <c r="G233" s="1" t="n"/>
    </row>
    <row r="234" ht="30.6" customHeight="1">
      <c r="A234" s="1" t="n"/>
      <c r="B234" s="1" t="n"/>
      <c r="C234" s="2" t="inlineStr">
        <is>
          <t>CÔNG TY TNHH SẢN XUẤT THỰC PHẨM &amp; NƯỚC GIẢI KHÁT SÔNG SÀI GÒN</t>
        </is>
      </c>
      <c r="D234" s="1" t="n"/>
      <c r="E234" s="1" t="n"/>
      <c r="F234" s="1" t="n"/>
      <c r="G234" s="1" t="n"/>
    </row>
    <row r="235" ht="15.6" customHeight="1">
      <c r="A235" s="1" t="n"/>
      <c r="B235" s="1" t="n"/>
      <c r="C235" s="2" t="inlineStr">
        <is>
          <t>CÔNG TY TNHH THỰC PHẨM VÀ ĐỒ UỐNG VINAS</t>
        </is>
      </c>
      <c r="D235" s="1" t="n"/>
      <c r="E235" s="1" t="n"/>
      <c r="F235" s="1" t="n"/>
      <c r="G235" s="1" t="n"/>
    </row>
    <row r="236" ht="30.6" customHeight="1">
      <c r="A236" s="1" t="n"/>
      <c r="B236" s="1" t="n"/>
      <c r="C236" s="2" t="inlineStr">
        <is>
          <t>HỘ KINH DOANH CHẾ BIẾN NÔNG SẢN THỰC PHẨM THU DUNG</t>
        </is>
      </c>
      <c r="D236" s="1" t="n"/>
      <c r="E236" s="1" t="n"/>
      <c r="F236" s="1" t="n"/>
      <c r="G236" s="1" t="n"/>
    </row>
    <row r="237" ht="30.6" customHeight="1">
      <c r="A237" s="1" t="n"/>
      <c r="B237" s="1" t="n"/>
      <c r="C237" s="2" t="inlineStr">
        <is>
          <t>CÔNG TY TNHH THỰC PHẨM VÀ DỊCH VỤ ĂN UỐNG PHƯƠNG THỊNH</t>
        </is>
      </c>
      <c r="D237" s="1" t="n"/>
      <c r="E237" s="1" t="n"/>
      <c r="F237" s="1" t="n"/>
      <c r="G237" s="1" t="n"/>
    </row>
    <row r="238" ht="15.6" customHeight="1">
      <c r="A238" s="1" t="n"/>
      <c r="B238" s="1" t="n"/>
      <c r="C238" s="2" t="inlineStr">
        <is>
          <t>CÔNG TY CỔ PHẦN THỰC PHẨM GIA PHÁT</t>
        </is>
      </c>
      <c r="D238" s="1" t="n"/>
      <c r="E238" s="1" t="n"/>
      <c r="F238" s="1" t="n"/>
      <c r="G238" s="1" t="n"/>
    </row>
    <row r="239" ht="15.6" customHeight="1">
      <c r="A239" s="1" t="n"/>
      <c r="B239" s="1" t="n"/>
      <c r="C239" s="2" t="inlineStr">
        <is>
          <t>CÔNG TY TNHH THỰC PHẨM VÀ THƯƠNG MẠI THÀNH CÔNG</t>
        </is>
      </c>
      <c r="D239" s="1" t="n"/>
      <c r="E239" s="1" t="n"/>
      <c r="F239" s="1" t="n"/>
      <c r="G239" s="1" t="n"/>
    </row>
    <row r="240" ht="15.6" customHeight="1">
      <c r="A240" s="1" t="n"/>
      <c r="B240" s="1" t="n"/>
      <c r="C240" s="2" t="inlineStr">
        <is>
          <t>CÔNG TY CỔ PHẦN NÔNG SẢN THỰC PHẨM SẠCH TÂY BẮC</t>
        </is>
      </c>
      <c r="D240" s="1" t="n"/>
      <c r="E240" s="1" t="n"/>
      <c r="F240" s="1" t="n"/>
      <c r="G240" s="1" t="n"/>
    </row>
    <row r="241" ht="15.6" customHeight="1">
      <c r="A241" s="1" t="n"/>
      <c r="B241" s="1" t="n"/>
      <c r="C241" s="2" t="inlineStr">
        <is>
          <t>CÔNG TY TNHH THỰC PHẨM TƯ THAO</t>
        </is>
      </c>
      <c r="D241" s="1" t="n"/>
      <c r="E241" s="1" t="n"/>
      <c r="F241" s="1" t="n"/>
      <c r="G241" s="1" t="n"/>
    </row>
    <row r="242" ht="15.6" customHeight="1">
      <c r="A242" s="1" t="n"/>
      <c r="B242" s="1" t="n"/>
      <c r="C242" s="2" t="inlineStr">
        <is>
          <t>CÔNG TY TNHH THỰC PHẨM VÀ GIA VỊ VIỆT NAM</t>
        </is>
      </c>
      <c r="D242" s="1" t="n"/>
      <c r="E242" s="1" t="n"/>
      <c r="F242" s="1" t="n"/>
      <c r="G242" s="1" t="n"/>
    </row>
    <row r="243" ht="15.6" customHeight="1">
      <c r="A243" s="1" t="n"/>
      <c r="B243" s="1" t="n"/>
      <c r="C243" s="2" t="inlineStr">
        <is>
          <t>CÔNG TY CỔ PHẦN THỰC PHẨM SONG ĐẠT</t>
        </is>
      </c>
      <c r="D243" s="1" t="n"/>
      <c r="E243" s="1" t="n"/>
      <c r="F243" s="1" t="n"/>
      <c r="G243" s="1" t="n"/>
    </row>
    <row r="244" ht="30.6" customHeight="1">
      <c r="A244" s="1" t="n"/>
      <c r="B244" s="1" t="n"/>
      <c r="C244" s="2" t="inlineStr">
        <is>
          <t>CÔNG TY CỔ PHẦN THỰC PHẨM SINH HỌC HABIOFOOD HÀ NỘI</t>
        </is>
      </c>
      <c r="D244" s="1" t="n"/>
      <c r="E244" s="1" t="n"/>
      <c r="F244" s="1" t="n"/>
      <c r="G244" s="1" t="n"/>
    </row>
    <row r="245" ht="30.6" customHeight="1">
      <c r="A245" s="1" t="n"/>
      <c r="B245" s="1" t="n"/>
      <c r="C245" s="2" t="inlineStr">
        <is>
          <t>HỘ KINH DOANH CƠ SỞ SẢN XUẤT VÀ KINH DOANH THỰC PHẨM BA CHÀNG</t>
        </is>
      </c>
      <c r="D245" s="1" t="n"/>
      <c r="E245" s="1" t="n"/>
      <c r="F245" s="1" t="n"/>
      <c r="G245" s="1" t="n"/>
    </row>
    <row r="246" ht="30.6" customHeight="1">
      <c r="A246" s="1" t="n"/>
      <c r="B246" s="1" t="n"/>
      <c r="C246" s="2" t="inlineStr">
        <is>
          <t>CÔNG TY CỔ PHẦN THỰC PHẨM VÀ CÔNG NGHỆ CHẾ BIẾN CHUẨN QUỐC TẾ MUCHO</t>
        </is>
      </c>
      <c r="D246" s="1" t="n"/>
      <c r="E246" s="1" t="n"/>
      <c r="F246" s="1" t="n"/>
      <c r="G246" s="1" t="n"/>
    </row>
    <row r="247" ht="15.6" customHeight="1">
      <c r="A247" s="1" t="n"/>
      <c r="B247" s="1" t="n"/>
      <c r="C247" s="2" t="inlineStr">
        <is>
          <t>CÔNG TY CỔ PHẦN QUỐC TẾ THỰC PHẨM HADU</t>
        </is>
      </c>
      <c r="D247" s="1" t="n"/>
      <c r="E247" s="1" t="n"/>
      <c r="F247" s="1" t="n"/>
      <c r="G247" s="1" t="n"/>
    </row>
    <row r="248" ht="15.6" customHeight="1">
      <c r="A248" s="1" t="n"/>
      <c r="B248" s="1" t="n"/>
      <c r="C248" s="2" t="inlineStr">
        <is>
          <t>CÔNG TY CỔ PHẦN THỰC PHẨM AN TOÀN VIỆT NHẬT</t>
        </is>
      </c>
      <c r="D248" s="1" t="n"/>
      <c r="E248" s="1" t="n"/>
      <c r="F248" s="1" t="n"/>
      <c r="G248" s="1" t="n"/>
    </row>
    <row r="249" ht="15.6" customHeight="1">
      <c r="A249" s="1" t="n"/>
      <c r="B249" s="1" t="n"/>
      <c r="C249" s="2" t="inlineStr">
        <is>
          <t>CÔNG TY CỔ PHẦN THỰC PHẨM SẠCH SÔNG HỒNG</t>
        </is>
      </c>
      <c r="D249" s="1" t="n"/>
      <c r="E249" s="1" t="n"/>
      <c r="F249" s="1" t="n"/>
      <c r="G249" s="1" t="n"/>
    </row>
    <row r="250" ht="15.6" customHeight="1">
      <c r="A250" s="1" t="n"/>
      <c r="B250" s="1" t="n"/>
      <c r="C250" s="2" t="inlineStr">
        <is>
          <t>CÔNG TY CỔ PHẦN THỰC PHẨM MIJUKU VIỆT NAM</t>
        </is>
      </c>
      <c r="D250" s="1" t="n"/>
      <c r="E250" s="1" t="n"/>
      <c r="F250" s="1" t="n"/>
      <c r="G250" s="1" t="n"/>
    </row>
    <row r="251" ht="15.6" customHeight="1">
      <c r="A251" s="1" t="n"/>
      <c r="B251" s="1" t="n"/>
      <c r="C251" s="2" t="inlineStr">
        <is>
          <t>HỢP TÁC XÃ CÔNG NGHIỆP THỰC PHẨM SÓC SƠN</t>
        </is>
      </c>
      <c r="D251" s="1" t="n"/>
      <c r="E251" s="1" t="n"/>
      <c r="F251" s="1" t="n"/>
      <c r="G251" s="1" t="n"/>
    </row>
    <row r="252" ht="15.6" customHeight="1">
      <c r="A252" s="1" t="n"/>
      <c r="B252" s="1" t="n"/>
      <c r="C252" s="2" t="inlineStr">
        <is>
          <t>HỘ KINH DOANH CHẾ BIẾN THỰC PHẨM ROYAL BAKERY</t>
        </is>
      </c>
      <c r="D252" s="1" t="n"/>
      <c r="E252" s="1" t="n"/>
      <c r="F252" s="1" t="n"/>
      <c r="G252" s="1" t="n"/>
    </row>
    <row r="253" ht="30.6" customHeight="1">
      <c r="A253" s="1" t="n"/>
      <c r="B253" s="1" t="n"/>
      <c r="C253" s="2" t="inlineStr">
        <is>
          <t>CÔNG TY CỔ PHẦN CHẾ BIẾN LƯƠNG THỰC THỰC PHẨM BA ĐÌNH</t>
        </is>
      </c>
      <c r="D253" s="1" t="n"/>
      <c r="E253" s="1" t="n"/>
      <c r="F253" s="1" t="n"/>
      <c r="G253" s="1" t="n"/>
    </row>
    <row r="254" ht="15.6" customHeight="1">
      <c r="A254" s="1" t="n"/>
      <c r="B254" s="1" t="n"/>
      <c r="C254" s="2" t="inlineStr">
        <is>
          <t>CÔNG TY TNHH THỰC PHẨM HIẾN THÀNH</t>
        </is>
      </c>
      <c r="D254" s="1" t="n"/>
      <c r="E254" s="1" t="n"/>
      <c r="F254" s="1" t="n"/>
      <c r="G254" s="1" t="n"/>
    </row>
    <row r="255" ht="15.6" customHeight="1">
      <c r="A255" s="1" t="n"/>
      <c r="B255" s="1" t="n"/>
      <c r="C255" s="2" t="inlineStr">
        <is>
          <t>CÔNG TY CỔ PHẦN THỰC PHẨM VÀ ĐỒ UỐNG QUỐC TẾ</t>
        </is>
      </c>
      <c r="D255" s="1" t="n"/>
      <c r="E255" s="1" t="n"/>
      <c r="F255" s="1" t="n"/>
      <c r="G255" s="1" t="n"/>
    </row>
    <row r="256" ht="15.6" customHeight="1">
      <c r="A256" s="1" t="n"/>
      <c r="B256" s="1" t="n"/>
      <c r="C256" s="2" t="inlineStr">
        <is>
          <t>CÔNG TY CỔ PHẦN THỰC PHẨM SANTA</t>
        </is>
      </c>
      <c r="D256" s="1" t="n"/>
      <c r="E256" s="1" t="n"/>
      <c r="F256" s="1" t="n"/>
      <c r="G256" s="1" t="n"/>
    </row>
    <row r="257" ht="30.6" customHeight="1">
      <c r="A257" s="1" t="n"/>
      <c r="B257" s="1" t="n"/>
      <c r="C257" s="2" t="inlineStr">
        <is>
          <t>CƠ SỞ SẢN XUẤT KINH DOANH NÔNG SẢN, THỰC PHẨM MAVIE</t>
        </is>
      </c>
      <c r="D257" s="1" t="n"/>
      <c r="E257" s="1" t="n"/>
      <c r="F257" s="1" t="n"/>
      <c r="G257" s="1" t="n"/>
    </row>
    <row r="258" ht="15.6" customHeight="1">
      <c r="A258" s="1" t="n"/>
      <c r="B258" s="1" t="n"/>
      <c r="C258" s="2" t="inlineStr">
        <is>
          <t>HỘ KINH DOANH THỰC PHẨM BẢO NGỌC</t>
        </is>
      </c>
      <c r="D258" s="1" t="n"/>
      <c r="E258" s="1" t="n"/>
      <c r="F258" s="1" t="n"/>
      <c r="G258" s="1" t="n"/>
    </row>
    <row r="259" ht="30.6" customHeight="1">
      <c r="A259" s="1" t="n"/>
      <c r="B259" s="1" t="n"/>
      <c r="C259" s="2" t="inlineStr">
        <is>
          <t>HỢP TÁC XÃ SẢN XUẤT VÀ CHẾ BIẾN LƯƠNG THỰC THỰC PHẨM SẠCH THỦY PHƯƠNG</t>
        </is>
      </c>
      <c r="D259" s="1" t="n"/>
      <c r="E259" s="1" t="n"/>
      <c r="F259" s="1" t="n"/>
      <c r="G259" s="1" t="n"/>
    </row>
    <row r="260" ht="30.6" customHeight="1">
      <c r="A260" s="1" t="n"/>
      <c r="B260" s="1" t="n"/>
      <c r="C260" s="2" t="inlineStr">
        <is>
          <t>CÔNG TY TNHH SẢN XUẤT DỊCH VỤ THƯƠNG MẠI THỰC PHẨM THỰC VẬT VU LAN</t>
        </is>
      </c>
      <c r="D260" s="1" t="n"/>
      <c r="E260" s="1" t="n"/>
      <c r="F260" s="1" t="n"/>
      <c r="G260" s="1" t="n"/>
    </row>
    <row r="261" ht="15.6" customHeight="1">
      <c r="A261" s="1" t="n"/>
      <c r="B261" s="1" t="n"/>
      <c r="C261" s="2" t="inlineStr">
        <is>
          <t>HỘ KINH DOANH CƠ SỞ SẢN XUẤT THỰC PHẨM SẠCH</t>
        </is>
      </c>
      <c r="D261" s="1" t="n"/>
      <c r="E261" s="1" t="n"/>
      <c r="F261" s="1" t="n"/>
      <c r="G261" s="1" t="n"/>
    </row>
    <row r="262" ht="15.6" customHeight="1">
      <c r="A262" s="1" t="n"/>
      <c r="B262" s="1" t="n"/>
      <c r="C262" s="2" t="inlineStr">
        <is>
          <t>CƠ SỞ SẢN XUẤT THỰC PHẨM TUẤN PHƯƠNG</t>
        </is>
      </c>
      <c r="D262" s="1" t="n"/>
      <c r="E262" s="1" t="n"/>
      <c r="F262" s="1" t="n"/>
      <c r="G262" s="1" t="n"/>
    </row>
    <row r="263" ht="15.6" customHeight="1">
      <c r="A263" s="1" t="n"/>
      <c r="B263" s="1" t="n"/>
      <c r="C263" s="2" t="inlineStr">
        <is>
          <t>CƠ SỞ KINH DOANH THỰC PHẨM NHẤT HƯƠNG</t>
        </is>
      </c>
      <c r="D263" s="1" t="n"/>
      <c r="E263" s="1" t="n"/>
      <c r="F263" s="1" t="n"/>
      <c r="G263" s="1" t="n"/>
    </row>
    <row r="264" ht="15.6" customHeight="1">
      <c r="A264" s="1" t="n"/>
      <c r="B264" s="1" t="n"/>
      <c r="C264" s="2" t="inlineStr">
        <is>
          <t>CƠ SỞ CHẾ BIẾN THỰC PHẨM THIÊN PHÚ</t>
        </is>
      </c>
      <c r="D264" s="1" t="n"/>
      <c r="E264" s="1" t="n"/>
      <c r="F264" s="1" t="n"/>
      <c r="G264" s="1" t="n"/>
    </row>
    <row r="265" ht="15.6" customHeight="1">
      <c r="A265" s="1" t="n"/>
      <c r="B265" s="1" t="n"/>
      <c r="C265" s="2" t="inlineStr">
        <is>
          <t>CÔNG TY CỔ PHẦN THỰC PHẨM CANADA</t>
        </is>
      </c>
      <c r="D265" s="1" t="n"/>
      <c r="E265" s="1" t="n"/>
      <c r="F265" s="1" t="n"/>
      <c r="G265" s="1" t="n"/>
    </row>
    <row r="266" ht="15.6" customHeight="1">
      <c r="A266" s="1" t="n"/>
      <c r="B266" s="1" t="n"/>
      <c r="C266" s="2" t="inlineStr">
        <is>
          <t>CƠ SỞ SẢN XUẤT, KINH DOANH THỰC PHẨM HÀ PHƯƠNG</t>
        </is>
      </c>
      <c r="D266" s="1" t="n"/>
      <c r="E266" s="1" t="n"/>
      <c r="F266" s="1" t="n"/>
      <c r="G266" s="1" t="n"/>
    </row>
    <row r="267" ht="15.6" customHeight="1">
      <c r="A267" s="1" t="n"/>
      <c r="B267" s="1" t="n"/>
      <c r="C267" s="2" t="inlineStr">
        <is>
          <t>HỘ KINH DOANH CƠ SỞ SẢN XUẤT THỰC PHẨM ANTIFOOD</t>
        </is>
      </c>
      <c r="D267" s="1" t="n"/>
      <c r="E267" s="1" t="n"/>
      <c r="F267" s="1" t="n"/>
      <c r="G267" s="1" t="n"/>
    </row>
    <row r="268" ht="30.6" customHeight="1">
      <c r="A268" s="1" t="n"/>
      <c r="B268" s="1" t="n"/>
      <c r="C268" s="2" t="inlineStr">
        <is>
          <t>CÔNG TY CỔ PHẦN THỰC PHẨM VÀ NƯỚC GIẢI KHÁT THIÊN MINH</t>
        </is>
      </c>
      <c r="D268" s="1" t="n"/>
      <c r="E268" s="1" t="n"/>
      <c r="F268" s="1" t="n"/>
      <c r="G268" s="1" t="n"/>
    </row>
    <row r="269" ht="15.6" customHeight="1">
      <c r="A269" s="1" t="n"/>
      <c r="B269" s="1" t="n"/>
      <c r="C269" s="2" t="inlineStr">
        <is>
          <t>CƠ SỞ SẢN XUẤT THỰC PHẨM KICAFOODS</t>
        </is>
      </c>
      <c r="D269" s="1" t="n"/>
      <c r="E269" s="1" t="n"/>
      <c r="F269" s="1" t="n"/>
      <c r="G269" s="1" t="n"/>
    </row>
    <row r="270" ht="30.6" customHeight="1">
      <c r="A270" s="1" t="n"/>
      <c r="B270" s="1" t="n"/>
      <c r="C270" s="2" t="inlineStr">
        <is>
          <t>CƠ SƠ SẢN XUẤT VÀ CHẾ BIẾN LƯƠNG THỰC, THỰC PHẨM TOÁN LÝ</t>
        </is>
      </c>
      <c r="D270" s="1" t="n"/>
      <c r="E270" s="1" t="n"/>
      <c r="F270" s="1" t="n"/>
      <c r="G270" s="1" t="n"/>
    </row>
    <row r="271" ht="30.6" customHeight="1">
      <c r="A271" s="1" t="n"/>
      <c r="B271" s="1" t="n"/>
      <c r="C271" s="2" t="inlineStr">
        <is>
          <t>HỘ KINH DOANH CƠ SỞ KINH DOANH THỰC PHẨM SẠCH KHANG KIÊN</t>
        </is>
      </c>
      <c r="D271" s="1" t="n"/>
      <c r="E271" s="1" t="n"/>
      <c r="F271" s="1" t="n"/>
      <c r="G271" s="1" t="n"/>
    </row>
    <row r="272" ht="30.6" customHeight="1">
      <c r="A272" s="1" t="n"/>
      <c r="B272" s="1" t="n"/>
      <c r="C272" s="2" t="inlineStr">
        <is>
          <t>CÔNG TY CỔ PHẦN GIỐNG CÂY TRỒNG VIỆN CÂY LƯƠNG THỰC VÀ CÂY THỰC PHẨM</t>
        </is>
      </c>
      <c r="D272" s="1" t="n"/>
      <c r="E272" s="1" t="n"/>
      <c r="F272" s="1" t="n"/>
      <c r="G272" s="1" t="n"/>
    </row>
    <row r="273" ht="15.6" customHeight="1">
      <c r="A273" s="1" t="n"/>
      <c r="B273" s="1" t="n"/>
      <c r="C273" s="2" t="inlineStr">
        <is>
          <t>HỘ KINH DOANH CƠ SỞ CHẾ BIẾN THỰC PHẨM SẠCH SA</t>
        </is>
      </c>
      <c r="D273" s="1" t="n"/>
      <c r="E273" s="1" t="n"/>
      <c r="F273" s="1" t="n"/>
      <c r="G273" s="1" t="n"/>
    </row>
    <row r="274" ht="30.6" customHeight="1">
      <c r="A274" s="1" t="n"/>
      <c r="B274" s="1" t="n"/>
      <c r="C274" s="2" t="inlineStr">
        <is>
          <t>HỘ KINH DOANH CƠ SỞ SẢN XUẤT - CHẾ BIẾN NÔNG SẢN THỰC PHẨM BÌNH HƯƠNG</t>
        </is>
      </c>
      <c r="D274" s="1" t="n"/>
      <c r="E274" s="1" t="n"/>
      <c r="F274" s="1" t="n"/>
      <c r="G274" s="1" t="n"/>
    </row>
    <row r="275" ht="15.6" customHeight="1">
      <c r="A275" s="1" t="n"/>
      <c r="B275" s="1" t="n"/>
      <c r="C275" s="2" t="inlineStr">
        <is>
          <t>CƠ SỞ SẢN XUẤT KINH DOANH THỰC PHẨM HOA VIỆT FOOD</t>
        </is>
      </c>
      <c r="D275" s="1" t="n"/>
      <c r="E275" s="1" t="n"/>
      <c r="F275" s="1" t="n"/>
      <c r="G275" s="1" t="n"/>
    </row>
    <row r="276" ht="15.6" customHeight="1">
      <c r="A276" s="1" t="n"/>
      <c r="B276" s="1" t="n"/>
      <c r="C276" s="2" t="inlineStr">
        <is>
          <t>CÔNG TY CỔ PHẦN DƯỢC PHẨM QUỐC TẾ NORVATIS THỤY SỸ</t>
        </is>
      </c>
      <c r="D276" s="1" t="n"/>
      <c r="E276" s="1" t="n"/>
      <c r="F276" s="1" t="n"/>
      <c r="G276" s="1" t="n"/>
    </row>
    <row r="277" ht="15.6" customHeight="1">
      <c r="A277" s="1" t="n"/>
      <c r="B277" s="1" t="n"/>
      <c r="C277" s="2" t="inlineStr">
        <is>
          <t>Dược Liệu</t>
        </is>
      </c>
      <c r="D277" s="1" t="n"/>
      <c r="E277" s="1" t="n"/>
      <c r="F277" s="1" t="n"/>
      <c r="G277" s="1" t="n"/>
    </row>
    <row r="278" ht="15.6" customHeight="1">
      <c r="A278" s="1" t="n"/>
      <c r="B278" s="1" t="n"/>
      <c r="C278" s="2" t="inlineStr">
        <is>
          <t>CÔNG TY TNHH DƯỢC PHẨM VÀ DƯỢC LIỆU ORGANIC</t>
        </is>
      </c>
      <c r="D278" s="1" t="n"/>
      <c r="E278" s="1" t="n"/>
      <c r="F278" s="1" t="n"/>
      <c r="G278" s="1" t="n"/>
    </row>
    <row r="279" ht="15.6" customHeight="1">
      <c r="A279" s="1" t="n"/>
      <c r="B279" s="1" t="n"/>
      <c r="C279" s="2" t="inlineStr">
        <is>
          <t>CÔNG TY CỔ PHẦN DƯỢC LIỆU TH</t>
        </is>
      </c>
      <c r="D279" s="1" t="n"/>
      <c r="E279" s="1" t="n"/>
      <c r="F279" s="1" t="n"/>
      <c r="G279" s="1" t="n"/>
    </row>
    <row r="280" ht="30.6" customHeight="1">
      <c r="A280" s="1" t="n"/>
      <c r="B280" s="1" t="n"/>
      <c r="C280" s="2" t="inlineStr">
        <is>
          <t>CÔNG TY TNHH SẢN XUẤT VÀ BÀO CHẾ DƯỢC LIỆU Y HỌC CỔ TRUYỀN</t>
        </is>
      </c>
      <c r="D280" s="1" t="n"/>
      <c r="E280" s="1" t="n"/>
      <c r="F280" s="1" t="n"/>
      <c r="G280" s="1" t="n"/>
    </row>
    <row r="281" ht="30.6" customHeight="1">
      <c r="A281" s="1" t="n"/>
      <c r="B281" s="1" t="n"/>
      <c r="C281" s="2" t="inlineStr">
        <is>
          <t>CÔNG TY TNHH ĐẦU TƯ PHÁT TRIỂN NGUYÊN LIỆU DƯỢC FUTURE</t>
        </is>
      </c>
      <c r="D281" s="1" t="n"/>
      <c r="E281" s="1" t="n"/>
      <c r="F281" s="1" t="n"/>
      <c r="G281" s="1" t="n"/>
    </row>
    <row r="282" ht="30.6" customHeight="1">
      <c r="A282" s="1" t="n"/>
      <c r="B282" s="1" t="n"/>
      <c r="C282" s="2" t="inlineStr">
        <is>
          <t>CÔNG TY CỔ PHẦN THƯƠNG MẠI XUẤT NHẬP KHẨU DƯỢC LIỆU TAM ĐẢO XANH</t>
        </is>
      </c>
      <c r="D282" s="1" t="n"/>
      <c r="E282" s="1" t="n"/>
      <c r="F282" s="1" t="n"/>
      <c r="G282" s="1" t="n"/>
    </row>
    <row r="283" ht="15.6" customHeight="1">
      <c r="A283" s="1" t="n"/>
      <c r="B283" s="1" t="n"/>
      <c r="C283" s="2" t="inlineStr">
        <is>
          <t>CÔNG TY TNHH DƯỢC LIỆU FUJIKO VIỆT NAM</t>
        </is>
      </c>
      <c r="D283" s="1" t="n"/>
      <c r="E283" s="1" t="n"/>
      <c r="F283" s="1" t="n"/>
      <c r="G283" s="1" t="n"/>
    </row>
    <row r="284" ht="15.6" customHeight="1">
      <c r="A284" s="1" t="n"/>
      <c r="B284" s="1" t="n"/>
      <c r="C284" s="2" t="inlineStr">
        <is>
          <t>CÔNG TY CỔ PHẦN DƯỢC LIỆU QUÝ VÀ XNK VIỆT NAM</t>
        </is>
      </c>
      <c r="D284" s="1" t="n"/>
      <c r="E284" s="1" t="n"/>
      <c r="F284" s="1" t="n"/>
      <c r="G284" s="1" t="n"/>
    </row>
    <row r="285" ht="30.6" customHeight="1">
      <c r="A285" s="1" t="n"/>
      <c r="B285" s="1" t="n"/>
      <c r="C285" s="2" t="inlineStr">
        <is>
          <t>CÔNG TY TNHH TINH DẦU TỰ NHIÊN VÀ DƯỢC LIỆU VIỆT NAM</t>
        </is>
      </c>
      <c r="D285" s="1" t="n"/>
      <c r="E285" s="1" t="n"/>
      <c r="F285" s="1" t="n"/>
      <c r="G285" s="1" t="n"/>
    </row>
    <row r="286" ht="15.6" customHeight="1">
      <c r="A286" s="1" t="n"/>
      <c r="B286" s="1" t="n"/>
      <c r="C286" s="2" t="inlineStr">
        <is>
          <t>HỢP TÁC XÃ BẢO TỒN VÀ PHÁT TRIỂN DƯỢC LIỆU SÓC SƠN</t>
        </is>
      </c>
      <c r="D286" s="1" t="n"/>
      <c r="E286" s="1" t="n"/>
      <c r="F286" s="1" t="n"/>
      <c r="G286" s="1" t="n"/>
    </row>
    <row r="287" ht="15.6" customHeight="1">
      <c r="A287" s="1" t="n"/>
      <c r="B287" s="1" t="n"/>
      <c r="C287" s="2" t="inlineStr">
        <is>
          <t>CÔNG TY CỔ PHẦN DƯỢC LIỆU TRUNG DU</t>
        </is>
      </c>
      <c r="D287" s="1" t="n"/>
      <c r="E287" s="1" t="n"/>
      <c r="F287" s="1" t="n"/>
      <c r="G287" s="1" t="n"/>
    </row>
    <row r="288" ht="15.6" customHeight="1">
      <c r="A288" s="1" t="n"/>
      <c r="B288" s="1" t="n"/>
      <c r="C288" s="2" t="inlineStr">
        <is>
          <t>HỘ KINH DOANH DƯỢC LIỆU MINH TÂM</t>
        </is>
      </c>
      <c r="D288" s="1" t="n"/>
      <c r="E288" s="1" t="n"/>
      <c r="F288" s="1" t="n"/>
      <c r="G288" s="1" t="n"/>
    </row>
    <row r="289" ht="15.6" customHeight="1">
      <c r="A289" s="1" t="n"/>
      <c r="B289" s="1" t="n"/>
      <c r="C289" s="2" t="inlineStr">
        <is>
          <t>CÔNG TY TNHH DƯỢC LIỆU PHÚ THỌ MẠNH HÙNG</t>
        </is>
      </c>
      <c r="D289" s="1" t="n"/>
      <c r="E289" s="1" t="n"/>
      <c r="F289" s="1" t="n"/>
      <c r="G289" s="1" t="n"/>
    </row>
    <row r="290" ht="15.6" customHeight="1">
      <c r="A290" s="1" t="n"/>
      <c r="B290" s="1" t="n"/>
      <c r="C290" s="2" t="inlineStr">
        <is>
          <t>CÔNG TY CỔ PHẦN DƯỢC LIỆU THÀNH HƯNG</t>
        </is>
      </c>
      <c r="D290" s="1" t="n"/>
      <c r="E290" s="1" t="n"/>
      <c r="F290" s="1" t="n"/>
      <c r="G290" s="1" t="n"/>
    </row>
    <row r="291" ht="15.6" customHeight="1">
      <c r="A291" s="1" t="n"/>
      <c r="B291" s="1" t="n"/>
      <c r="C291" s="2" t="inlineStr">
        <is>
          <t>CÔNG TY TNHH CÂY DƯỢC LIỆU LA HIÊN</t>
        </is>
      </c>
      <c r="D291" s="1" t="n"/>
      <c r="E291" s="1" t="n"/>
      <c r="F291" s="1" t="n"/>
      <c r="G291" s="1" t="n"/>
    </row>
    <row r="292" ht="15.6" customHeight="1">
      <c r="A292" s="1" t="n"/>
      <c r="B292" s="1" t="n"/>
      <c r="C292" s="2" t="inlineStr">
        <is>
          <t>CÔNG TY TNHH NẤM DƯỢC LIỆU ADENCO</t>
        </is>
      </c>
      <c r="D292" s="1" t="n"/>
      <c r="E292" s="1" t="n"/>
      <c r="F292" s="1" t="n"/>
      <c r="G292" s="1" t="n"/>
    </row>
    <row r="293" ht="15.6" customHeight="1">
      <c r="A293" s="1" t="n"/>
      <c r="B293" s="1" t="n"/>
      <c r="C293" s="2" t="inlineStr">
        <is>
          <t>CÔNG TY CỔ PHẦN DƯỢC LIỆU BÌNH AN</t>
        </is>
      </c>
      <c r="D293" s="1" t="n"/>
      <c r="E293" s="1" t="n"/>
      <c r="F293" s="1" t="n"/>
      <c r="G293" s="1" t="n"/>
    </row>
    <row r="294" ht="15.6" customHeight="1">
      <c r="A294" s="1" t="n"/>
      <c r="B294" s="1" t="n"/>
      <c r="C294" s="2" t="inlineStr">
        <is>
          <t>CÔNG TY TNHH DƯỢC LIỆU HEALTHY BEAUTY HANA</t>
        </is>
      </c>
      <c r="D294" s="1" t="n"/>
      <c r="E294" s="1" t="n"/>
      <c r="F294" s="1" t="n"/>
      <c r="G294" s="1" t="n"/>
    </row>
    <row r="295" ht="15.6" customHeight="1">
      <c r="A295" s="1" t="n"/>
      <c r="B295" s="1" t="n"/>
      <c r="C295" s="2" t="inlineStr">
        <is>
          <t>CÔNG TY TNHH DƯỢC LIỆU TÂY BẮC</t>
        </is>
      </c>
      <c r="D295" s="1" t="n"/>
      <c r="E295" s="1" t="n"/>
      <c r="F295" s="1" t="n"/>
      <c r="G295" s="1" t="n"/>
    </row>
    <row r="296" ht="15.6" customHeight="1">
      <c r="A296" s="1" t="n"/>
      <c r="B296" s="1" t="n"/>
      <c r="C296" s="2" t="inlineStr">
        <is>
          <t>CÔNG TY TNHH DƯỢC LIỆU AN KHANG</t>
        </is>
      </c>
      <c r="D296" s="1" t="n"/>
      <c r="E296" s="1" t="n"/>
      <c r="F296" s="1" t="n"/>
      <c r="G296" s="1" t="n"/>
    </row>
    <row r="297" ht="15.6" customHeight="1">
      <c r="A297" s="1" t="n"/>
      <c r="B297" s="1" t="n"/>
      <c r="C297" s="2" t="inlineStr">
        <is>
          <t>CÔNG TY CP TRUNG TÂM SX DƯỢC LIỆU VIỆT NAM</t>
        </is>
      </c>
      <c r="D297" s="1" t="n"/>
      <c r="E297" s="1" t="n"/>
      <c r="F297" s="1" t="n"/>
      <c r="G297" s="1" t="n"/>
    </row>
    <row r="298" ht="30.6" customHeight="1">
      <c r="A298" s="1" t="n"/>
      <c r="B298" s="1" t="n"/>
      <c r="C298" s="2" t="inlineStr">
        <is>
          <t>CÔNG TY CỔ PHẦN XUẤT NHẬP KHẨU DƯỢC LIỆU DƯƠNG THƯ</t>
        </is>
      </c>
      <c r="D298" s="1" t="n"/>
      <c r="E298" s="1" t="n"/>
      <c r="F298" s="1" t="n"/>
      <c r="G298" s="1" t="n"/>
    </row>
    <row r="299" ht="30.6" customHeight="1">
      <c r="A299" s="1" t="n"/>
      <c r="B299" s="1" t="n"/>
      <c r="C299" s="2" t="inlineStr">
        <is>
          <t>TRUNG TÂM NGHIÊN CỨU, ỨNG DỤNG SẢN XUẤT THỰC PHẨM CHỨC NĂNG, VIỆN DƯỢC LIỆU</t>
        </is>
      </c>
      <c r="D299" s="1" t="n"/>
      <c r="E299" s="1" t="n"/>
      <c r="F299" s="1" t="n"/>
      <c r="G299" s="1" t="n"/>
    </row>
    <row r="300" ht="15.6" customHeight="1">
      <c r="A300" s="1" t="n"/>
      <c r="B300" s="1" t="n"/>
      <c r="C300" s="2" t="inlineStr">
        <is>
          <t>CÔNG TY TNHH DƯỢC LIỆU VINATURAL</t>
        </is>
      </c>
      <c r="D300" s="1" t="n"/>
      <c r="E300" s="1" t="n"/>
      <c r="F300" s="1" t="n"/>
      <c r="G300" s="1" t="n"/>
    </row>
    <row r="301" ht="15.6" customHeight="1">
      <c r="A301" s="1" t="n"/>
      <c r="B301" s="1" t="n"/>
      <c r="C301" s="2" t="inlineStr">
        <is>
          <t>CÔNG TY CỐ PHẦN DƯỢC LIỆU QUÝ DÂN GIAN</t>
        </is>
      </c>
      <c r="D301" s="1" t="n"/>
      <c r="E301" s="1" t="n"/>
      <c r="F301" s="1" t="n"/>
      <c r="G301" s="1" t="n"/>
    </row>
    <row r="302" ht="15.6" customHeight="1">
      <c r="A302" s="1" t="n"/>
      <c r="B302" s="1" t="n"/>
      <c r="C302" s="2" t="inlineStr">
        <is>
          <t>CÔNG TY TNHH NÔNG SẢN VÀ DƯỢC LIỆU THIỆN AN</t>
        </is>
      </c>
      <c r="D302" s="1" t="n"/>
      <c r="E302" s="1" t="n"/>
      <c r="F302" s="1" t="n"/>
      <c r="G302" s="1" t="n"/>
    </row>
    <row r="303" ht="30.6" customHeight="1">
      <c r="A303" s="1" t="n"/>
      <c r="B303" s="1" t="n"/>
      <c r="C303" s="2" t="inlineStr">
        <is>
          <t>HỢP TÁC XÃ SẢN XUẤT VÀ KINH DOANH DƯỢC LIỆU PHÚ LƯƠNG</t>
        </is>
      </c>
      <c r="D303" s="1" t="n"/>
      <c r="E303" s="1" t="n"/>
      <c r="F303" s="1" t="n"/>
      <c r="G303" s="1" t="n"/>
    </row>
    <row r="304" ht="30.6" customHeight="1">
      <c r="A304" s="1" t="n"/>
      <c r="B304" s="1" t="n"/>
      <c r="C304" s="2" t="inlineStr">
        <is>
          <t>HỘ KINH DOANH/CƠ SỞ SẢN XUẤT, MUA BÁN DƯỢC LIỆU ECOSIBERIA VIỆT NAM</t>
        </is>
      </c>
      <c r="D304" s="1" t="n"/>
      <c r="E304" s="1" t="n"/>
      <c r="F304" s="1" t="n"/>
      <c r="G304" s="1" t="n"/>
    </row>
    <row r="305" ht="30.6" customHeight="1">
      <c r="A305" s="1" t="n"/>
      <c r="B305" s="1" t="n"/>
      <c r="C305" s="2" t="inlineStr">
        <is>
          <t>HỢP TÁC XÃ SẢN XUẤT NẤM ĂN, NẤM DƯỢC LIỆU HUYỆN SƠN ĐỘNG</t>
        </is>
      </c>
      <c r="D305" s="1" t="n"/>
      <c r="E305" s="1" t="n"/>
      <c r="F305" s="1" t="n"/>
      <c r="G305" s="1" t="n"/>
    </row>
    <row r="306" ht="15.6" customHeight="1">
      <c r="A306" s="1" t="n"/>
      <c r="B306" s="1" t="n"/>
      <c r="C306" s="2" t="inlineStr">
        <is>
          <t>CÔNG TY CỔ PHẦN DƯỢC LIỆU TRƯỜNG XUÂN</t>
        </is>
      </c>
      <c r="D306" s="1" t="n"/>
      <c r="E306" s="1" t="n"/>
      <c r="F306" s="1" t="n"/>
      <c r="G306" s="1" t="n"/>
    </row>
    <row r="307" ht="15.6" customHeight="1">
      <c r="A307" s="1" t="n"/>
      <c r="B307" s="1" t="n"/>
      <c r="C307" s="2" t="inlineStr">
        <is>
          <t>CÔNG TY TRÁCH NHIỆM HỮU HẠN DƯỢC LIỆU THIÊN PHÚ</t>
        </is>
      </c>
      <c r="D307" s="1" t="n"/>
      <c r="E307" s="1" t="n"/>
      <c r="F307" s="1" t="n"/>
      <c r="G307" s="1" t="n"/>
    </row>
    <row r="308" ht="15.6" customHeight="1">
      <c r="A308" s="1" t="n"/>
      <c r="B308" s="1" t="n"/>
      <c r="C308" s="2" t="inlineStr">
        <is>
          <t>CÔNG TY TNHH DƯỢC LIỆU ÁNH ĐẠT - CHI NHÁNH HÀ NỘI</t>
        </is>
      </c>
      <c r="D308" s="1" t="n"/>
      <c r="E308" s="1" t="n"/>
      <c r="F308" s="1" t="n"/>
      <c r="G308" s="1" t="n"/>
    </row>
    <row r="309" ht="15.6" customHeight="1">
      <c r="A309" s="1" t="n"/>
      <c r="B309" s="1" t="n"/>
      <c r="C309" s="2" t="inlineStr">
        <is>
          <t>CÔNG TY CỔ PHẦN NẤM VÀ DƯỢC LIỆU THIÊN SINH</t>
        </is>
      </c>
      <c r="D309" s="1" t="n"/>
      <c r="E309" s="1" t="n"/>
      <c r="F309" s="1" t="n"/>
      <c r="G309" s="1" t="n"/>
    </row>
    <row r="310" ht="30.6" customHeight="1">
      <c r="A310" s="1" t="n"/>
      <c r="B310" s="1" t="n"/>
      <c r="C310" s="2" t="inlineStr">
        <is>
          <t>CÔNG TY CỔ PHẦN PHÁT TRIỂN NÔNG NGHIỆP VÀ DƯỢC LIỆU TỰ NHIÊN TAKACHI</t>
        </is>
      </c>
      <c r="D310" s="1" t="n"/>
      <c r="E310" s="1" t="n"/>
      <c r="F310" s="1" t="n"/>
      <c r="G310" s="1" t="n"/>
    </row>
    <row r="311" ht="15.6" customHeight="1">
      <c r="A311" s="1" t="n"/>
      <c r="B311" s="1" t="n"/>
      <c r="C311" s="2" t="inlineStr">
        <is>
          <t>CÔNG TY CỔ PHẦN DƯỢC LIỆU INDOCHINA</t>
        </is>
      </c>
      <c r="D311" s="1" t="n"/>
      <c r="E311" s="1" t="n"/>
      <c r="F311" s="1" t="n"/>
      <c r="G311" s="1" t="n"/>
    </row>
    <row r="312" ht="30.6" customHeight="1">
      <c r="A312" s="1" t="n"/>
      <c r="B312" s="1" t="n"/>
      <c r="C312" s="2" t="inlineStr">
        <is>
          <t>CHI NHÁNH CÔNG TY CỔ PHẦN XUẤT NHẬP KHẨU DƯỢC LIỆU VIỆT NAM</t>
        </is>
      </c>
      <c r="D312" s="1" t="n"/>
      <c r="E312" s="1" t="n"/>
      <c r="F312" s="1" t="n"/>
      <c r="G312" s="1" t="n"/>
    </row>
    <row r="313" ht="15.6" customHeight="1">
      <c r="A313" s="1" t="n"/>
      <c r="B313" s="1" t="n"/>
      <c r="C313" s="2" t="inlineStr">
        <is>
          <t>CÔNG TY TNHH DƯỢC LIỆU QUANG TUẤN</t>
        </is>
      </c>
      <c r="D313" s="1" t="n"/>
      <c r="E313" s="1" t="n"/>
      <c r="F313" s="1" t="n"/>
      <c r="G313" s="1" t="n"/>
    </row>
    <row r="314" ht="15.6" customHeight="1">
      <c r="A314" s="1" t="n"/>
      <c r="B314" s="1" t="n"/>
      <c r="C314" s="2" t="inlineStr">
        <is>
          <t>HỢP TÁC XÃ VÙNG DƯỢC LIỆU DÂN TỘC DAO</t>
        </is>
      </c>
      <c r="D314" s="1" t="n"/>
      <c r="E314" s="1" t="n"/>
      <c r="F314" s="1" t="n"/>
      <c r="G314" s="1" t="n"/>
    </row>
    <row r="315" ht="15.6" customHeight="1">
      <c r="A315" s="1" t="n"/>
      <c r="B315" s="1" t="n"/>
      <c r="C315" s="2" t="inlineStr">
        <is>
          <t>CÔNG TY TNHH DƯỢC LIỆU VIỆT KẾT</t>
        </is>
      </c>
      <c r="D315" s="1" t="n"/>
      <c r="E315" s="1" t="n"/>
      <c r="F315" s="1" t="n"/>
      <c r="G315" s="1" t="n"/>
    </row>
    <row r="316" ht="15.6" customHeight="1">
      <c r="A316" s="1" t="n"/>
      <c r="B316" s="1" t="n"/>
      <c r="C316" s="2" t="inlineStr">
        <is>
          <t>HỢP TÁC XÃ SẢN XUẤT CÂY DƯỢC LIỆU</t>
        </is>
      </c>
      <c r="D316" s="1" t="n"/>
      <c r="E316" s="1" t="n"/>
      <c r="F316" s="1" t="n"/>
      <c r="G316" s="1" t="n"/>
    </row>
    <row r="317" ht="15.6" customHeight="1">
      <c r="A317" s="1" t="n"/>
      <c r="B317" s="1" t="n"/>
      <c r="C317" s="2" t="inlineStr">
        <is>
          <t>Mỹ Phẩm</t>
        </is>
      </c>
      <c r="D317" s="1" t="n"/>
      <c r="E317" s="1" t="n"/>
      <c r="F317" s="1" t="n"/>
      <c r="G317" s="1" t="n"/>
    </row>
    <row r="318" ht="30.6" customHeight="1">
      <c r="A318" s="1" t="n"/>
      <c r="B318" s="1" t="n"/>
      <c r="C318" s="2" t="inlineStr">
        <is>
          <t>CÔNG TY TNHH THƯƠNG MẠI DỊCH VỤ VÀ SẢN XUẤT MỸ PHẨM THUÝ NGA</t>
        </is>
      </c>
      <c r="D318" s="1" t="n"/>
      <c r="E318" s="1" t="n"/>
      <c r="F318" s="1" t="n"/>
      <c r="G318" s="1" t="n"/>
    </row>
    <row r="319" ht="15.6" customHeight="1">
      <c r="A319" s="1" t="n"/>
      <c r="B319" s="1" t="n"/>
      <c r="C319" s="2" t="inlineStr">
        <is>
          <t>0108101268 - CÔNG TY TNHH MỸ PHẨM SURRIEO VIỆT NAM</t>
        </is>
      </c>
      <c r="D319" s="1" t="n"/>
      <c r="E319" s="1" t="n"/>
      <c r="F319" s="1" t="n"/>
      <c r="G319" s="1" t="n"/>
    </row>
    <row r="320" ht="30.6" customHeight="1">
      <c r="A320" s="1" t="n"/>
      <c r="B320" s="1" t="n"/>
      <c r="C320" s="2" t="inlineStr">
        <is>
          <t>0106841362 - CÔNG TY CỔ PHẦN MỸ PHẨM THIÊN NHIÊN LASENTA VIỆT NAM</t>
        </is>
      </c>
      <c r="D320" s="1" t="n"/>
      <c r="E320" s="1" t="n"/>
      <c r="F320" s="1" t="n"/>
      <c r="G320" s="1" t="n"/>
    </row>
    <row r="321" ht="15.6" customHeight="1">
      <c r="A321" s="1" t="n"/>
      <c r="B321" s="1" t="n"/>
      <c r="C321" s="2" t="inlineStr">
        <is>
          <t>CÔNG TY TNHH DƯỢC MỸ PHẨM DUVIPHAR</t>
        </is>
      </c>
      <c r="D321" s="1" t="n"/>
      <c r="E321" s="1" t="n"/>
      <c r="F321" s="1" t="n"/>
      <c r="G321" s="1" t="n"/>
    </row>
    <row r="322" ht="30.6" customHeight="1">
      <c r="A322" s="1" t="n"/>
      <c r="B322" s="1" t="n"/>
      <c r="C322" s="2" t="inlineStr">
        <is>
          <t>CÔNG TY TNHH THƯƠNG MẠI VÀ XUẤT NHẬP KHẨU MỸ PHẨM ĐÔNG Y TUỆ TÂM</t>
        </is>
      </c>
      <c r="D322" s="1" t="n"/>
      <c r="E322" s="1" t="n"/>
      <c r="F322" s="1" t="n"/>
      <c r="G322" s="1" t="n"/>
    </row>
    <row r="323" ht="30.6" customHeight="1">
      <c r="A323" s="1" t="n"/>
      <c r="B323" s="1" t="n"/>
      <c r="C323" s="2" t="inlineStr">
        <is>
          <t>0106312263 - CÔNG TY CỔ PHẦN PHÁT TRIỂN THỰC PHẨM CHỨC NĂNG VIỆT - MỸ</t>
        </is>
      </c>
      <c r="D323" s="1" t="n"/>
      <c r="E323" s="1" t="n"/>
      <c r="F323" s="1" t="n"/>
      <c r="G323" s="1" t="n"/>
    </row>
    <row r="324" ht="30.6" customHeight="1">
      <c r="A324" s="1" t="n"/>
      <c r="B324" s="1" t="n"/>
      <c r="C324" s="2" t="inlineStr">
        <is>
          <t>0107441783 - CÔNG TY CỔ PHẦN THƯƠNG MẠI MỸ PHẨM GIA HUY</t>
        </is>
      </c>
      <c r="D324" s="1" t="n"/>
      <c r="E324" s="1" t="n"/>
      <c r="F324" s="1" t="n"/>
      <c r="G324" s="1" t="n"/>
    </row>
    <row r="325" ht="15.6" customHeight="1">
      <c r="A325" s="1" t="n"/>
      <c r="B325" s="1" t="n"/>
      <c r="C325" s="2" t="inlineStr">
        <is>
          <t>CÔNG TY TNHH DƯỢC MỸ PHẨM LE'VIA</t>
        </is>
      </c>
      <c r="D325" s="1" t="n"/>
      <c r="E325" s="1" t="n"/>
      <c r="F325" s="1" t="n"/>
      <c r="G325" s="1" t="n"/>
    </row>
    <row r="326" ht="15.6" customHeight="1">
      <c r="A326" s="1" t="n"/>
      <c r="B326" s="1" t="n"/>
      <c r="C326" s="2" t="inlineStr">
        <is>
          <t>CÔNG TY TNHH ĐẦU TƯ THƯƠNG MẠI MỸ PHẨM NGỌC ÁNH</t>
        </is>
      </c>
      <c r="D326" s="1" t="n"/>
      <c r="E326" s="1" t="n"/>
      <c r="F326" s="1" t="n"/>
      <c r="G326" s="1" t="n"/>
    </row>
    <row r="327" ht="30.6" customHeight="1">
      <c r="A327" s="1" t="n"/>
      <c r="B327" s="1" t="n"/>
      <c r="C327" s="2" t="inlineStr">
        <is>
          <t>0107884295 - CÔNG TY TNHH DƯỢC MỸ PHẨM QUYÊN LARA VIỆT NAM</t>
        </is>
      </c>
      <c r="D327" s="1" t="n"/>
      <c r="E327" s="1" t="n"/>
      <c r="F327" s="1" t="n"/>
      <c r="G327" s="1" t="n"/>
    </row>
    <row r="328" ht="15.6" customHeight="1">
      <c r="A328" s="1" t="n"/>
      <c r="B328" s="1" t="n"/>
      <c r="C328" s="2" t="inlineStr">
        <is>
          <t>CÔNG TY TNHH MỸ PHẨM BẠCH CHÚC</t>
        </is>
      </c>
      <c r="D328" s="1" t="n"/>
      <c r="E328" s="1" t="n"/>
      <c r="F328" s="1" t="n"/>
      <c r="G328" s="1" t="n"/>
    </row>
    <row r="329" ht="15.6" customHeight="1">
      <c r="A329" s="1" t="n"/>
      <c r="B329" s="1" t="n"/>
      <c r="C329" s="2" t="inlineStr">
        <is>
          <t>CÔNG TY CỔ PHẦN DƯỢC MỸ PHẨM LA REINE</t>
        </is>
      </c>
      <c r="D329" s="1" t="n"/>
      <c r="E329" s="1" t="n"/>
      <c r="F329" s="1" t="n"/>
      <c r="G329" s="1" t="n"/>
    </row>
    <row r="330" ht="15.6" customHeight="1">
      <c r="A330" s="1" t="n"/>
      <c r="B330" s="1" t="n"/>
      <c r="C330" s="2" t="inlineStr">
        <is>
          <t>CÔNG TY TNHH THỰC MỸ PHẨM MYINA</t>
        </is>
      </c>
      <c r="D330" s="1" t="n"/>
      <c r="E330" s="1" t="n"/>
      <c r="F330" s="1" t="n"/>
      <c r="G330" s="1" t="n"/>
    </row>
    <row r="331" ht="15.6" customHeight="1">
      <c r="A331" s="1" t="n"/>
      <c r="B331" s="1" t="n"/>
      <c r="C331" s="2" t="inlineStr">
        <is>
          <t>CÔNG TY TNHH XUẤT NHẬP KHẨU MỸ PHẨM SHOHEE</t>
        </is>
      </c>
      <c r="D331" s="1" t="n"/>
      <c r="E331" s="1" t="n"/>
      <c r="F331" s="1" t="n"/>
      <c r="G331" s="1" t="n"/>
    </row>
    <row r="332" ht="15.6" customHeight="1">
      <c r="A332" s="1" t="n"/>
      <c r="B332" s="1" t="n"/>
      <c r="C332" s="2" t="inlineStr">
        <is>
          <t>0106516690 - CÔNG TY TNHH HÓA MỸ PHẨM TUỆ PHÁT</t>
        </is>
      </c>
      <c r="D332" s="1" t="n"/>
      <c r="E332" s="1" t="n"/>
      <c r="F332" s="1" t="n"/>
      <c r="G332" s="1" t="n"/>
    </row>
    <row r="333" ht="30.6" customHeight="1">
      <c r="A333" s="1" t="n"/>
      <c r="B333" s="1" t="n"/>
      <c r="C333" s="2" t="inlineStr">
        <is>
          <t>0107490205 - CÔNG TY TNHH DƯỢC MỸ PHẨM THIÊN NHIÊN EUZAHEP</t>
        </is>
      </c>
      <c r="D333" s="1" t="n"/>
      <c r="E333" s="1" t="n"/>
      <c r="F333" s="1" t="n"/>
      <c r="G333" s="1" t="n"/>
    </row>
    <row r="334" ht="15.6" customHeight="1">
      <c r="A334" s="1" t="n"/>
      <c r="B334" s="1" t="n"/>
      <c r="C334" s="2" t="inlineStr">
        <is>
          <t>CÔNG TY TNHH MỸ PHẨM THIÊN NHIÊN MỘC XINH</t>
        </is>
      </c>
      <c r="D334" s="1" t="n"/>
      <c r="E334" s="1" t="n"/>
      <c r="F334" s="1" t="n"/>
      <c r="G334" s="1" t="n"/>
    </row>
    <row r="335" ht="15.6" customHeight="1">
      <c r="A335" s="1" t="n"/>
      <c r="B335" s="1" t="n"/>
      <c r="C335" s="2" t="inlineStr">
        <is>
          <t>0106304456 - CÔNG TY TNHH PHÂN PHỐI MỸ PHẨM TRÀ MY</t>
        </is>
      </c>
      <c r="D335" s="1" t="n"/>
      <c r="E335" s="1" t="n"/>
      <c r="F335" s="1" t="n"/>
      <c r="G335" s="1" t="n"/>
    </row>
    <row r="336" ht="15.6" customHeight="1">
      <c r="A336" s="1" t="n"/>
      <c r="B336" s="1" t="n"/>
      <c r="C336" s="2" t="inlineStr">
        <is>
          <t>0108034413 - CÔNG TY TNHH MỸ PHẨM HT</t>
        </is>
      </c>
      <c r="D336" s="1" t="n"/>
      <c r="E336" s="1" t="n"/>
      <c r="F336" s="1" t="n"/>
      <c r="G336" s="1" t="n"/>
    </row>
    <row r="337" ht="30.6" customHeight="1">
      <c r="A337" s="1" t="n"/>
      <c r="B337" s="1" t="n"/>
      <c r="C337" s="2" t="inlineStr">
        <is>
          <t>0108980812 - CÔNG TY CỔ PHẦN DƯỢC MỸ PHẨM HOÀNG GIA</t>
        </is>
      </c>
      <c r="D337" s="1" t="n"/>
      <c r="E337" s="1" t="n"/>
      <c r="F337" s="1" t="n"/>
      <c r="G337" s="1" t="n"/>
    </row>
    <row r="338" ht="30.6" customHeight="1">
      <c r="A338" s="1" t="n"/>
      <c r="B338" s="1" t="n"/>
      <c r="C338" s="2" t="inlineStr">
        <is>
          <t>0107871793 - CÔNG TY CỔ PHẦN DƯỢC MỸ PHẨM QUỐC TẾ BCH</t>
        </is>
      </c>
      <c r="D338" s="1" t="n"/>
      <c r="E338" s="1" t="n"/>
      <c r="F338" s="1" t="n"/>
      <c r="G338" s="1" t="n"/>
    </row>
    <row r="339" ht="30.6" customHeight="1">
      <c r="A339" s="1" t="n"/>
      <c r="B339" s="1" t="n"/>
      <c r="C339" s="2" t="inlineStr">
        <is>
          <t>0109179027-001 - VĂN PHÒNG ĐẠI DIỆN - CÔNG TY TNHH DƯỢC MỸ PHẨM THÁI BÌNH</t>
        </is>
      </c>
      <c r="D339" s="1" t="n"/>
      <c r="E339" s="1" t="n"/>
      <c r="F339" s="1" t="n"/>
      <c r="G339" s="1" t="n"/>
    </row>
    <row r="340" ht="15.6" customHeight="1">
      <c r="A340" s="1" t="n"/>
      <c r="B340" s="1" t="n"/>
      <c r="C340" s="2" t="inlineStr">
        <is>
          <t>0108777031 - CÔNG TY TNHH DƯỢC MỸ PHẨM NAM Y</t>
        </is>
      </c>
      <c r="D340" s="1" t="n"/>
      <c r="E340" s="1" t="n"/>
      <c r="F340" s="1" t="n"/>
      <c r="G340" s="1" t="n"/>
    </row>
    <row r="341" ht="15.6" customHeight="1">
      <c r="A341" s="1" t="n"/>
      <c r="B341" s="1" t="n"/>
      <c r="C341" s="2" t="inlineStr">
        <is>
          <t>0109733911 - CÔNG TY TNHH DƯỢC MỸ PHẨM VŨ PHONG</t>
        </is>
      </c>
      <c r="D341" s="1" t="n"/>
      <c r="E341" s="1" t="n"/>
      <c r="F341" s="1" t="n"/>
      <c r="G341" s="1" t="n"/>
    </row>
    <row r="342" ht="15.6" customHeight="1">
      <c r="A342" s="1" t="n"/>
      <c r="B342" s="1" t="n"/>
      <c r="C342" s="2" t="inlineStr">
        <is>
          <t>0109391432 - CÔNG TY TNHH MỸ PHẨM DNY</t>
        </is>
      </c>
      <c r="D342" s="1" t="n"/>
      <c r="E342" s="1" t="n"/>
      <c r="F342" s="1" t="n"/>
      <c r="G342" s="1" t="n"/>
    </row>
    <row r="343" ht="30.6" customHeight="1">
      <c r="A343" s="1" t="n"/>
      <c r="B343" s="1" t="n"/>
      <c r="C343" s="2" t="inlineStr">
        <is>
          <t>0107134863 - CÔNG TY TNHH XUẤT NHẬP KHẨU DƯỢC MỸ PHẨM KOVIN</t>
        </is>
      </c>
      <c r="D343" s="1" t="n"/>
      <c r="E343" s="1" t="n"/>
      <c r="F343" s="1" t="n"/>
      <c r="G343" s="1" t="n"/>
    </row>
    <row r="344" ht="30.6" customHeight="1">
      <c r="A344" s="1" t="n"/>
      <c r="B344" s="1" t="n"/>
      <c r="C344" s="2" t="inlineStr">
        <is>
          <t>0109613653 - CÔNG TY TNHH MỸ PHẨM CÔNG NGHỆ HS - ONE</t>
        </is>
      </c>
      <c r="D344" s="1" t="n"/>
      <c r="E344" s="1" t="n"/>
      <c r="F344" s="1" t="n"/>
      <c r="G344" s="1" t="n"/>
    </row>
    <row r="345" ht="15.6" customHeight="1">
      <c r="A345" s="1" t="n"/>
      <c r="B345" s="1" t="n"/>
      <c r="C345" s="2" t="inlineStr">
        <is>
          <t>CÔNG TY TNHH TM&amp;XNK DƯỢC MỸ PHẨM WHOOSHIN</t>
        </is>
      </c>
      <c r="D345" s="1" t="n"/>
      <c r="E345" s="1" t="n"/>
      <c r="F345" s="1" t="n"/>
      <c r="G345" s="1" t="n"/>
    </row>
    <row r="346" ht="30.6" customHeight="1">
      <c r="A346" s="1" t="n"/>
      <c r="B346" s="1" t="n"/>
      <c r="C346" s="2" t="inlineStr">
        <is>
          <t>0107939106 - CÔNG TY CỔ PHẦN DƯỢC MỸ PHẨM GREENPHAR</t>
        </is>
      </c>
      <c r="D346" s="1" t="n"/>
      <c r="E346" s="1" t="n"/>
      <c r="F346" s="1" t="n"/>
      <c r="G346" s="1" t="n"/>
    </row>
    <row r="347" ht="30.6" customHeight="1">
      <c r="A347" s="1" t="n"/>
      <c r="B347" s="1" t="n"/>
      <c r="C347" s="2" t="inlineStr">
        <is>
          <t>0108087165 - CÔNG TY CỔ PHẦN DƯỢC MỸ PHẨM QUỐC TẾ ĐỨC HƯNG</t>
        </is>
      </c>
      <c r="D347" s="1" t="n"/>
      <c r="E347" s="1" t="n"/>
      <c r="F347" s="1" t="n"/>
      <c r="G347" s="1" t="n"/>
    </row>
    <row r="348" ht="15.6" customHeight="1">
      <c r="A348" s="1" t="n"/>
      <c r="B348" s="1" t="n"/>
      <c r="C348" s="2" t="inlineStr">
        <is>
          <t>0109579931 - CÔNG TY TNHH DƯỢC MỸ PHẨM NANO TECH</t>
        </is>
      </c>
      <c r="D348" s="1" t="n"/>
      <c r="E348" s="1" t="n"/>
      <c r="F348" s="1" t="n"/>
      <c r="G348" s="1" t="n"/>
    </row>
    <row r="349" ht="30.6" customHeight="1">
      <c r="A349" s="1" t="n"/>
      <c r="B349" s="1" t="n"/>
      <c r="C349" s="2" t="inlineStr">
        <is>
          <t>0108550425 - CÔNG TY TNHH SẢN XUẤT THƯƠNG MẠI HÓA MỸ PHẨM VIỆT AN</t>
        </is>
      </c>
      <c r="D349" s="1" t="n"/>
      <c r="E349" s="1" t="n"/>
      <c r="F349" s="1" t="n"/>
      <c r="G349" s="1" t="n"/>
    </row>
    <row r="350" ht="15.6" customHeight="1">
      <c r="A350" s="1" t="n"/>
      <c r="B350" s="1" t="n"/>
      <c r="C350" s="2" t="inlineStr">
        <is>
          <t>0109208221 - CÔNG TY TNHH MỸ PHẨM SHC</t>
        </is>
      </c>
      <c r="D350" s="1" t="n"/>
      <c r="E350" s="1" t="n"/>
      <c r="F350" s="1" t="n"/>
      <c r="G350" s="1" t="n"/>
    </row>
    <row r="351" ht="30.6" customHeight="1">
      <c r="A351" s="1" t="n"/>
      <c r="B351" s="1" t="n"/>
      <c r="C351" s="2" t="inlineStr">
        <is>
          <t>0108692677 - CÔNG TY TNHH THƯƠNG MẠI MỸ PHẨM ÁNH DƯƠNG</t>
        </is>
      </c>
      <c r="D351" s="1" t="n"/>
      <c r="E351" s="1" t="n"/>
      <c r="F351" s="1" t="n"/>
      <c r="G351" s="1" t="n"/>
    </row>
    <row r="352" ht="30.6" customHeight="1">
      <c r="A352" s="1" t="n"/>
      <c r="B352" s="1" t="n"/>
      <c r="C352" s="2" t="inlineStr">
        <is>
          <t>0108692677 - CÔNG TY TNHH THƯƠNG MẠI MỸ PHẨM ÁNH DƯƠNG</t>
        </is>
      </c>
      <c r="D352" s="1" t="n"/>
      <c r="E352" s="1" t="n"/>
      <c r="F352" s="1" t="n"/>
      <c r="G352" s="1" t="n"/>
    </row>
    <row r="353" ht="15.6" customHeight="1">
      <c r="A353" s="1" t="n"/>
      <c r="B353" s="1" t="n"/>
      <c r="C353" s="2" t="inlineStr">
        <is>
          <t>0108196044 - CÔNG TY CỔ PHẦN DƯỢC MỸ PHẨM NAM TRÂN</t>
        </is>
      </c>
      <c r="D353" s="1" t="n"/>
      <c r="E353" s="1" t="n"/>
      <c r="F353" s="1" t="n"/>
      <c r="G353" s="1" t="n"/>
    </row>
    <row r="354" ht="15.6" customHeight="1">
      <c r="A354" s="1" t="n"/>
      <c r="B354" s="1" t="n"/>
      <c r="C354" s="2" t="inlineStr">
        <is>
          <t>CÔNG TY CỔ PHẦN DƯỢC MỸ PHẨM KOJI</t>
        </is>
      </c>
      <c r="D354" s="1" t="n"/>
      <c r="E354" s="1" t="n"/>
      <c r="F354" s="1" t="n"/>
      <c r="G354" s="1" t="n"/>
    </row>
    <row r="355" ht="30.6" customHeight="1">
      <c r="A355" s="1" t="n"/>
      <c r="B355" s="1" t="n"/>
      <c r="C355" s="2" t="inlineStr">
        <is>
          <t>0109496971 - CÔNG TY TNHH MỸ PHẨM HOÀNG THIÊN NHIÊN</t>
        </is>
      </c>
      <c r="D355" s="1" t="n"/>
      <c r="E355" s="1" t="n"/>
      <c r="F355" s="1" t="n"/>
      <c r="G355" s="1" t="n"/>
    </row>
    <row r="356" ht="30.6" customHeight="1">
      <c r="A356" s="1" t="n"/>
      <c r="B356" s="1" t="n"/>
      <c r="C356" s="2" t="inlineStr">
        <is>
          <t>0107638412 - CÔNG TY CỔ PHẦN MỸ PHẨM THIÊN NHIÊN ASIA</t>
        </is>
      </c>
      <c r="D356" s="1" t="n"/>
      <c r="E356" s="1" t="n"/>
      <c r="F356" s="1" t="n"/>
      <c r="G356" s="1" t="n"/>
    </row>
    <row r="357" ht="15.6" customHeight="1">
      <c r="A357" s="1" t="n"/>
      <c r="B357" s="1" t="n"/>
      <c r="C357" s="2" t="inlineStr">
        <is>
          <t>CÔNG TY TNHH HÓA MỸ PHẨM QUỐC TẾ MERCURY</t>
        </is>
      </c>
      <c r="D357" s="1" t="n"/>
      <c r="E357" s="1" t="n"/>
      <c r="F357" s="1" t="n"/>
      <c r="G357" s="1" t="n"/>
    </row>
    <row r="358" ht="30.6" customHeight="1">
      <c r="A358" s="1" t="n"/>
      <c r="B358" s="1" t="n"/>
      <c r="C358" s="2" t="inlineStr">
        <is>
          <t>0111252179 - CÔNG TY CỔ PHẦN DƯỢC MỸ PHẨM HERBEA VIỆT NAM</t>
        </is>
      </c>
      <c r="D358" s="1" t="n"/>
      <c r="E358" s="1" t="n"/>
      <c r="F358" s="1" t="n"/>
      <c r="G358" s="1" t="n"/>
    </row>
    <row r="359" ht="30.6" customHeight="1">
      <c r="A359" s="1" t="n"/>
      <c r="B359" s="1" t="n"/>
      <c r="C359" s="2" t="inlineStr">
        <is>
          <t>0107519662 - CÔNG TY CỔ PHẦN THƯƠNG MẠI DỊCH VỤ ĐÀO TẠO SẢN XUẤT MỸ PHẨM GIA NGÂN</t>
        </is>
      </c>
      <c r="D359" s="1" t="n"/>
      <c r="E359" s="1" t="n"/>
      <c r="F359" s="1" t="n"/>
      <c r="G359" s="1" t="n"/>
    </row>
    <row r="360" ht="15.6" customHeight="1">
      <c r="A360" s="1" t="n"/>
      <c r="B360" s="1" t="n"/>
      <c r="C360" s="2" t="inlineStr">
        <is>
          <t>CÔNG TY TNHH HOÁ MỸ PHẨM QUỐC TẾ THUẬN PHÁT</t>
        </is>
      </c>
      <c r="D360" s="1" t="n"/>
      <c r="E360" s="1" t="n"/>
      <c r="F360" s="1" t="n"/>
      <c r="G360" s="1" t="n"/>
    </row>
    <row r="361" ht="15.6" customHeight="1">
      <c r="A361" s="1" t="n"/>
      <c r="B361" s="1" t="n"/>
      <c r="C361" s="2" t="inlineStr">
        <is>
          <t>CÔNG TY TNHH HÓA MỸ PHẨM KHÁNH HOA</t>
        </is>
      </c>
      <c r="D361" s="1" t="n"/>
      <c r="E361" s="1" t="n"/>
      <c r="F361" s="1" t="n"/>
      <c r="G361" s="1" t="n"/>
    </row>
    <row r="362" ht="30.6" customHeight="1">
      <c r="A362" s="1" t="n"/>
      <c r="B362" s="1" t="n"/>
      <c r="C362" s="2" t="inlineStr">
        <is>
          <t>0108115743 - CÔNG TY CỔ PHẦN HÓA MỸ PHẨM HẢI ĐẠI PHÁT</t>
        </is>
      </c>
      <c r="D362" s="1" t="n"/>
      <c r="E362" s="1" t="n"/>
      <c r="F362" s="1" t="n"/>
      <c r="G362" s="1" t="n"/>
    </row>
    <row r="363" ht="15.6" customHeight="1">
      <c r="A363" s="1" t="n"/>
      <c r="B363" s="1" t="n"/>
      <c r="C363" s="2" t="inlineStr">
        <is>
          <t>CÔNG TY CỔ PHẦN DƯỢC MỸ PHẨM QUỐC TẾ HACO</t>
        </is>
      </c>
      <c r="D363" s="1" t="n"/>
      <c r="E363" s="1" t="n"/>
      <c r="F363" s="1" t="n"/>
      <c r="G363" s="1" t="n"/>
    </row>
    <row r="364" ht="30.6" customHeight="1">
      <c r="A364" s="1" t="n"/>
      <c r="B364" s="1" t="n"/>
      <c r="C364" s="2" t="inlineStr">
        <is>
          <t>0109160668 - CÔNG TY TNHH CÔNG NGHỆ DƯỢC MỸ PHẨM HÀN QUỐC</t>
        </is>
      </c>
      <c r="D364" s="1" t="n"/>
      <c r="E364" s="1" t="n"/>
      <c r="F364" s="1" t="n"/>
      <c r="G364" s="1" t="n"/>
    </row>
    <row r="365" ht="30.6" customHeight="1">
      <c r="A365" s="1" t="n"/>
      <c r="B365" s="1" t="n"/>
      <c r="C365" s="2" t="inlineStr">
        <is>
          <t>0109195572 - CÔNG TY TNHH ĐẦU TƯ VÀ PHÁT TRIỂN MỸ PHẨM MỘC HƯƠNG</t>
        </is>
      </c>
      <c r="D365" s="1" t="n"/>
      <c r="E365" s="1" t="n"/>
      <c r="F365" s="1" t="n"/>
      <c r="G365" s="1" t="n"/>
    </row>
    <row r="366" ht="15.6" customHeight="1">
      <c r="A366" s="1" t="n"/>
      <c r="B366" s="1" t="n"/>
      <c r="C366" s="2" t="inlineStr">
        <is>
          <t>0107720868 - CÔNG TY TNHH MỸ PHẨM HANA QUEEN</t>
        </is>
      </c>
      <c r="D366" s="1" t="n"/>
      <c r="E366" s="1" t="n"/>
      <c r="F366" s="1" t="n"/>
      <c r="G366" s="1" t="n"/>
    </row>
    <row r="367" ht="30.6" customHeight="1">
      <c r="A367" s="1" t="n"/>
      <c r="B367" s="1" t="n"/>
      <c r="C367" s="2" t="inlineStr">
        <is>
          <t>0109493508 - CÔNG TY TNHH DƯỢC MỸ PHẨM BEATRICE VIỆT NAM</t>
        </is>
      </c>
      <c r="D367" s="1" t="n"/>
      <c r="E367" s="1" t="n"/>
      <c r="F367" s="1" t="n"/>
      <c r="G367" s="1" t="n"/>
    </row>
    <row r="368" ht="15.6" customHeight="1">
      <c r="A368" s="1" t="n"/>
      <c r="B368" s="1" t="n"/>
      <c r="C368" s="2" t="inlineStr">
        <is>
          <t>0108596324 - CÔNG TY TNHH MỸ PHẨM VẠN HẠNH</t>
        </is>
      </c>
      <c r="D368" s="1" t="n"/>
      <c r="E368" s="1" t="n"/>
      <c r="F368" s="1" t="n"/>
      <c r="G368" s="1" t="n"/>
    </row>
    <row r="369" ht="15.6" customHeight="1">
      <c r="A369" s="1" t="n"/>
      <c r="B369" s="1" t="n"/>
      <c r="C369" s="2" t="inlineStr">
        <is>
          <t>0108596324 - CÔNG TY TNHH MỸ PHẨM VẠN HẠNH</t>
        </is>
      </c>
      <c r="D369" s="1" t="n"/>
      <c r="E369" s="1" t="n"/>
      <c r="F369" s="1" t="n"/>
      <c r="G369" s="1" t="n"/>
    </row>
    <row r="370" ht="15.6" customHeight="1">
      <c r="A370" s="1" t="n"/>
      <c r="B370" s="1" t="n"/>
      <c r="C370" s="2" t="inlineStr">
        <is>
          <t>0109191627 - CÔNG TY TNHH DƯỢC MỸ PHẨM THẢO AN</t>
        </is>
      </c>
      <c r="D370" s="1" t="n"/>
      <c r="E370" s="1" t="n"/>
      <c r="F370" s="1" t="n"/>
      <c r="G370" s="1" t="n"/>
    </row>
    <row r="371" ht="30.6" customHeight="1">
      <c r="A371" s="1" t="n"/>
      <c r="B371" s="1" t="n"/>
      <c r="C371" s="2" t="inlineStr">
        <is>
          <t>0108181591 - CÔNG TY TNHH DƯỢC MỸ PHẨM H'ERA BEAUTY</t>
        </is>
      </c>
      <c r="D371" s="1" t="n"/>
      <c r="E371" s="1" t="n"/>
      <c r="F371" s="1" t="n"/>
      <c r="G371" s="1" t="n"/>
    </row>
    <row r="372" ht="15.6" customHeight="1">
      <c r="A372" s="1" t="n"/>
      <c r="B372" s="1" t="n"/>
      <c r="C372" s="2" t="inlineStr">
        <is>
          <t>CÔNG TY CỔ PHẦN DƯỢC MỸ PHẨM MYPHARMA</t>
        </is>
      </c>
      <c r="D372" s="1" t="n"/>
      <c r="E372" s="1" t="n"/>
      <c r="F372" s="1" t="n"/>
      <c r="G372" s="1" t="n"/>
    </row>
    <row r="373" ht="15.6" customHeight="1">
      <c r="A373" s="1" t="n"/>
      <c r="B373" s="1" t="n"/>
      <c r="C373" s="2" t="inlineStr">
        <is>
          <t>0107750157 - CÔNG TY TNHH MỸ PHẨM NHẬT KHANG</t>
        </is>
      </c>
      <c r="D373" s="1" t="n"/>
      <c r="E373" s="1" t="n"/>
      <c r="F373" s="1" t="n"/>
      <c r="G373" s="1" t="n"/>
    </row>
    <row r="374" ht="30.6" customHeight="1">
      <c r="A374" s="1" t="n"/>
      <c r="B374" s="1" t="n"/>
      <c r="C374" s="2" t="inlineStr">
        <is>
          <t>0110176662 - CÔNG TY TNHH DƯỢC MỸ PHẨM THIÊN NHIÊN Á CHÂU</t>
        </is>
      </c>
      <c r="D374" s="1" t="n"/>
      <c r="E374" s="1" t="n"/>
      <c r="F374" s="1" t="n"/>
      <c r="G374" s="1" t="n"/>
    </row>
    <row r="375" ht="15.6" customHeight="1">
      <c r="A375" s="1" t="n"/>
      <c r="B375" s="1" t="n"/>
      <c r="C375" s="2" t="inlineStr">
        <is>
          <t>CÔNG TY TNHH MỸ PHẨM TUYẾT ĐIỀU</t>
        </is>
      </c>
      <c r="D375" s="1" t="n"/>
      <c r="E375" s="1" t="n"/>
      <c r="F375" s="1" t="n"/>
      <c r="G375" s="1" t="n"/>
    </row>
    <row r="376" ht="30.6" customHeight="1">
      <c r="A376" s="1" t="n"/>
      <c r="B376" s="1" t="n"/>
      <c r="C376" s="2" t="inlineStr">
        <is>
          <t>0109316280 - CÔNG TY TNHH DƯỢC MỸ PHẨM LAMY VIỆT NAM</t>
        </is>
      </c>
      <c r="D376" s="1" t="n"/>
      <c r="E376" s="1" t="n"/>
      <c r="F376" s="1" t="n"/>
      <c r="G376" s="1" t="n"/>
    </row>
    <row r="377" ht="30.6" customHeight="1">
      <c r="A377" s="1" t="n"/>
      <c r="B377" s="1" t="n"/>
      <c r="C377" s="2" t="inlineStr">
        <is>
          <t>0107700117 - CÔNG TY TNHH MỸ PHẨM THIÊN NHIÊN TÙNG HOA</t>
        </is>
      </c>
      <c r="D377" s="1" t="n"/>
      <c r="E377" s="1" t="n"/>
      <c r="F377" s="1" t="n"/>
      <c r="G377" s="1" t="n"/>
    </row>
    <row r="378" ht="15.6" customHeight="1">
      <c r="A378" s="1" t="n"/>
      <c r="B378" s="1" t="n"/>
      <c r="C378" s="2" t="inlineStr">
        <is>
          <t>0109122380 - CÔNG TY CỔ PHẦN DƯỢC MỸ PHẨM OLYMPUS</t>
        </is>
      </c>
      <c r="D378" s="1" t="n"/>
      <c r="E378" s="1" t="n"/>
      <c r="F378" s="1" t="n"/>
      <c r="G378" s="1" t="n"/>
    </row>
    <row r="379" ht="15.6" customHeight="1">
      <c r="A379" s="1" t="n"/>
      <c r="B379" s="1" t="n"/>
      <c r="C379" s="2" t="inlineStr">
        <is>
          <t>HỘ KINH DOANH MỸ PHẨM ANH THƯ</t>
        </is>
      </c>
      <c r="D379" s="1" t="n"/>
      <c r="E379" s="1" t="n"/>
      <c r="F379" s="1" t="n"/>
      <c r="G379" s="1" t="n"/>
    </row>
    <row r="380" ht="30.6" customHeight="1">
      <c r="A380" s="1" t="n"/>
      <c r="B380" s="1" t="n"/>
      <c r="C380" s="2" t="inlineStr">
        <is>
          <t>0109574387 - CÔNG TY CỔ PHẦN DƯỢC MỸ PHẨM CNC QUỐC TẾ</t>
        </is>
      </c>
      <c r="D380" s="1" t="n"/>
      <c r="E380" s="1" t="n"/>
      <c r="F380" s="1" t="n"/>
      <c r="G380" s="1" t="n"/>
    </row>
    <row r="381" ht="15.6" customHeight="1">
      <c r="A381" s="1" t="n"/>
      <c r="B381" s="1" t="n"/>
      <c r="C381" s="2" t="inlineStr">
        <is>
          <t>CÔNG TY TNHH DƯỢC MỸ PHẨM PMA</t>
        </is>
      </c>
      <c r="D381" s="1" t="n"/>
      <c r="E381" s="1" t="n"/>
      <c r="F381" s="1" t="n"/>
      <c r="G381" s="1" t="n"/>
    </row>
    <row r="382" ht="15.6" customHeight="1">
      <c r="A382" s="1" t="n"/>
      <c r="B382" s="1" t="n"/>
      <c r="C382" s="2" t="inlineStr">
        <is>
          <t>CÔNG TY CỔ PHẦN DƯỢC MỸ PHẨM VIỆT - HÀN</t>
        </is>
      </c>
      <c r="D382" s="1" t="n"/>
      <c r="E382" s="1" t="n"/>
      <c r="F382" s="1" t="n"/>
      <c r="G382" s="1" t="n"/>
    </row>
    <row r="383" ht="15.6" customHeight="1">
      <c r="A383" s="1" t="n"/>
      <c r="B383" s="1" t="n"/>
      <c r="C383" s="2" t="inlineStr">
        <is>
          <t>0109659993 - CÔNG TY TNHH MỸ PHẨM NACO VIỆT NAM</t>
        </is>
      </c>
      <c r="D383" s="1" t="n"/>
      <c r="E383" s="1" t="n"/>
      <c r="F383" s="1" t="n"/>
      <c r="G383" s="1" t="n"/>
    </row>
    <row r="384" ht="30.6" customHeight="1">
      <c r="A384" s="1" t="n"/>
      <c r="B384" s="1" t="n"/>
      <c r="C384" s="2" t="inlineStr">
        <is>
          <t>CÔNG TY TNHH THƯƠNG MẠI DỊCH VỤ MỸ PHẨM THẢO MỘC NHAN</t>
        </is>
      </c>
      <c r="D384" s="1" t="n"/>
      <c r="E384" s="1" t="n"/>
      <c r="F384" s="1" t="n"/>
      <c r="G384" s="1" t="n"/>
    </row>
    <row r="385" ht="30.6" customHeight="1">
      <c r="A385" s="1" t="n"/>
      <c r="B385" s="1" t="n"/>
      <c r="C385" s="2" t="inlineStr">
        <is>
          <t>0108821876 - CÔNG TY TNHH DƯỢC MỸ PHẨM NGỌC MY TÂM</t>
        </is>
      </c>
      <c r="D385" s="1" t="n"/>
      <c r="E385" s="1" t="n"/>
      <c r="F385" s="1" t="n"/>
      <c r="G385" s="1" t="n"/>
    </row>
    <row r="386" ht="15.6" customHeight="1">
      <c r="A386" s="1" t="n"/>
      <c r="B386" s="1" t="n"/>
      <c r="C386" s="2" t="inlineStr">
        <is>
          <t>CÔNG TY TNHH BỘT GIẶT VÀ HÓA MỸ PHẨM VIỆT NAM</t>
        </is>
      </c>
      <c r="D386" s="1" t="n"/>
      <c r="E386" s="1" t="n"/>
      <c r="F386" s="1" t="n"/>
      <c r="G386" s="1" t="n"/>
    </row>
    <row r="387" ht="15.6" customHeight="1">
      <c r="A387" s="1" t="n"/>
      <c r="B387" s="1" t="n"/>
      <c r="C387" s="2" t="inlineStr">
        <is>
          <t>0107835932 - CÔNG TY TNHH MỸ PHẨM HUYỀN PHI</t>
        </is>
      </c>
      <c r="D387" s="1" t="n"/>
      <c r="E387" s="1" t="n"/>
      <c r="F387" s="1" t="n"/>
      <c r="G387" s="1" t="n"/>
    </row>
    <row r="388" ht="30.6" customHeight="1">
      <c r="A388" s="1" t="n"/>
      <c r="B388" s="1" t="n"/>
      <c r="C388" s="2" t="inlineStr">
        <is>
          <t>0109498048 - CÔNG TY TNHH THƯƠNG MẠI XUẤT NHẬP KHẨU MỸ PHẨM BẢO AN</t>
        </is>
      </c>
      <c r="D388" s="1" t="n"/>
      <c r="E388" s="1" t="n"/>
      <c r="F388" s="1" t="n"/>
      <c r="G388" s="1" t="n"/>
    </row>
    <row r="389" ht="15.6" customHeight="1">
      <c r="A389" s="1" t="n"/>
      <c r="B389" s="1" t="n"/>
      <c r="C389" s="2" t="inlineStr">
        <is>
          <t>CÔNG TY TNHH DƯỢC MỸ PHẨM DELAVY</t>
        </is>
      </c>
      <c r="D389" s="1" t="n"/>
      <c r="E389" s="1" t="n"/>
      <c r="F389" s="1" t="n"/>
      <c r="G389" s="1" t="n"/>
    </row>
    <row r="390" ht="15.6" customHeight="1">
      <c r="A390" s="1" t="n"/>
      <c r="B390" s="1" t="n"/>
      <c r="C390" s="2" t="inlineStr">
        <is>
          <t>CÔNG TY TNHH DƯỢC MỸ PHẨM HALCO VIỆT NAM</t>
        </is>
      </c>
      <c r="D390" s="1" t="n"/>
      <c r="E390" s="1" t="n"/>
      <c r="F390" s="1" t="n"/>
      <c r="G390" s="1" t="n"/>
    </row>
    <row r="391" ht="30.6" customHeight="1">
      <c r="A391" s="1" t="n"/>
      <c r="B391" s="1" t="n"/>
      <c r="C391" s="2" t="inlineStr">
        <is>
          <t>0107695900 - CÔNG TY TNHH THƯƠNG MẠI DỊCH VỤ VÀ SẢN XUẤT MỸ PHẨM DIAMONDSKIN</t>
        </is>
      </c>
      <c r="D391" s="1" t="n"/>
      <c r="E391" s="1" t="n"/>
      <c r="F391" s="1" t="n"/>
      <c r="G391" s="1" t="n"/>
    </row>
    <row r="392" ht="30.6" customHeight="1">
      <c r="A392" s="1" t="n"/>
      <c r="B392" s="1" t="n"/>
      <c r="C392" s="2" t="inlineStr">
        <is>
          <t>0107695900 - CÔNG TY TNHH THƯƠNG MẠI DỊCH VỤ VÀ SẢN XUẤT MỸ PHẨM DIAMONDSKIN</t>
        </is>
      </c>
      <c r="D392" s="1" t="n"/>
      <c r="E392" s="1" t="n"/>
      <c r="F392" s="1" t="n"/>
      <c r="G392" s="1" t="n"/>
    </row>
    <row r="393" ht="30.6" customHeight="1">
      <c r="A393" s="1" t="n"/>
      <c r="B393" s="1" t="n"/>
      <c r="C393" s="2" t="inlineStr">
        <is>
          <t>0108196485 - CÔNG TY CỔ PHẦN DƯỢC MỸ PHẨM AURENDA VIỆT NAM</t>
        </is>
      </c>
      <c r="D393" s="1" t="n"/>
      <c r="E393" s="1" t="n"/>
      <c r="F393" s="1" t="n"/>
      <c r="G393" s="1" t="n"/>
    </row>
    <row r="394" ht="15.6" customHeight="1">
      <c r="A394" s="1" t="n"/>
      <c r="B394" s="1" t="n"/>
      <c r="C394" s="2" t="inlineStr">
        <is>
          <t>0108440849 - CÔNG TY TNHH MỸ PHẨM DERMAL CARE VN</t>
        </is>
      </c>
      <c r="D394" s="1" t="n"/>
      <c r="E394" s="1" t="n"/>
      <c r="F394" s="1" t="n"/>
      <c r="G394" s="1" t="n"/>
    </row>
    <row r="395" ht="15.6" customHeight="1">
      <c r="A395" s="1" t="n"/>
      <c r="B395" s="1" t="n"/>
      <c r="C395" s="2" t="inlineStr">
        <is>
          <t>CÔNG TY TNHH THƯƠNG MẠI VÀ SẢN XUẤT MỸ PHẨM GIA AN</t>
        </is>
      </c>
      <c r="D395" s="1" t="n"/>
      <c r="E395" s="1" t="n"/>
      <c r="F395" s="1" t="n"/>
      <c r="G395" s="1" t="n"/>
    </row>
    <row r="396" ht="30.6" customHeight="1">
      <c r="A396" s="1" t="n"/>
      <c r="B396" s="1" t="n"/>
      <c r="C396" s="2" t="inlineStr">
        <is>
          <t>0108044588 - CÔNG TY TNHH DƯỢC MỸ PHẨM THIÊN NHIÊN HOÀNG KHUÊ</t>
        </is>
      </c>
      <c r="D396" s="1" t="n"/>
      <c r="E396" s="1" t="n"/>
      <c r="F396" s="1" t="n"/>
      <c r="G396" s="1" t="n"/>
    </row>
    <row r="397" ht="30.6" customHeight="1">
      <c r="A397" s="1" t="n"/>
      <c r="B397" s="1" t="n"/>
      <c r="C397" s="2" t="inlineStr">
        <is>
          <t>0108713207 - CÔNG TY CỔ PHẦN DƯỢC MỸ PHẨM THĂNG LONG</t>
        </is>
      </c>
      <c r="D397" s="1" t="n"/>
      <c r="E397" s="1" t="n"/>
      <c r="F397" s="1" t="n"/>
      <c r="G397" s="1" t="n"/>
    </row>
    <row r="398" ht="30.6" customHeight="1">
      <c r="A398" s="1" t="n"/>
      <c r="B398" s="1" t="n"/>
      <c r="C398" s="2" t="inlineStr">
        <is>
          <t>0109748611 - CÔNG TY TNHH DƯỢC MỸ PHẨM QUỐC TẾ ONAGA</t>
        </is>
      </c>
      <c r="D398" s="1" t="n"/>
      <c r="E398" s="1" t="n"/>
      <c r="F398" s="1" t="n"/>
      <c r="G398" s="1" t="n"/>
    </row>
    <row r="399" ht="30.6" customHeight="1">
      <c r="A399" s="1" t="n"/>
      <c r="B399" s="1" t="n"/>
      <c r="C399" s="2" t="inlineStr">
        <is>
          <t>0105693400 - CÔNG TY TNHH XUẤT NHẬP KHẨU HÓA MỸ PHẨM THÁI HƯƠNG</t>
        </is>
      </c>
      <c r="D399" s="1" t="n"/>
      <c r="E399" s="1" t="n"/>
      <c r="F399" s="1" t="n"/>
      <c r="G399" s="1" t="n"/>
    </row>
    <row r="400" ht="30.6" customHeight="1">
      <c r="A400" s="1" t="n"/>
      <c r="B400" s="1" t="n"/>
      <c r="C400" s="2" t="inlineStr">
        <is>
          <t>0108297613 - CÔNG TY TNHH DƯỢC MỸ PHẨM KIM BEAUTY QUỐC TẾ</t>
        </is>
      </c>
      <c r="D400" s="1" t="n"/>
      <c r="E400" s="1" t="n"/>
      <c r="F400" s="1" t="n"/>
      <c r="G400" s="1" t="n"/>
    </row>
    <row r="401" ht="30.6" customHeight="1">
      <c r="A401" s="1" t="n"/>
      <c r="B401" s="1" t="n"/>
      <c r="C401" s="2" t="inlineStr">
        <is>
          <t>0108297613 - CÔNG TY TNHH DƯỢC MỸ PHẨM KIM BEAUTY QUỐC TẾ</t>
        </is>
      </c>
      <c r="D401" s="1" t="n"/>
      <c r="E401" s="1" t="n"/>
      <c r="F401" s="1" t="n"/>
      <c r="G401" s="1" t="n"/>
    </row>
    <row r="402" ht="30.6" customHeight="1">
      <c r="A402" s="1" t="n"/>
      <c r="B402" s="1" t="n"/>
      <c r="C402" s="2" t="inlineStr">
        <is>
          <t>0109471857 - CÔNG TY TNHH DƯỢC MỸ PHẨM NHẤT TÂM LIỄU</t>
        </is>
      </c>
      <c r="D402" s="1" t="n"/>
      <c r="E402" s="1" t="n"/>
      <c r="F402" s="1" t="n"/>
      <c r="G402" s="1" t="n"/>
    </row>
    <row r="403" ht="30.6" customHeight="1">
      <c r="A403" s="1" t="n"/>
      <c r="B403" s="1" t="n"/>
      <c r="C403" s="2" t="inlineStr">
        <is>
          <t>0109367630 - CÔNG TY TNHH DƯỢC MỸ PHẨM QUỐC TẾ NEWLUX</t>
        </is>
      </c>
      <c r="D403" s="1" t="n"/>
      <c r="E403" s="1" t="n"/>
      <c r="F403" s="1" t="n"/>
      <c r="G403" s="1" t="n"/>
    </row>
    <row r="404" ht="15.6" customHeight="1">
      <c r="A404" s="1" t="n"/>
      <c r="B404" s="1" t="n"/>
      <c r="C404" s="2" t="inlineStr">
        <is>
          <t>CÔNG TY CỔ PHẦN DƯỢC MỸ PHẨM QUỐC TẾ GALAXY</t>
        </is>
      </c>
      <c r="D404" s="1" t="n"/>
      <c r="E404" s="1" t="n"/>
      <c r="F404" s="1" t="n"/>
      <c r="G404" s="1" t="n"/>
    </row>
    <row r="405" ht="15.6" customHeight="1">
      <c r="A405" s="1" t="n"/>
      <c r="B405" s="1" t="n"/>
      <c r="C405" s="2" t="inlineStr">
        <is>
          <t>0107618582 - CÔNG TY TNHH THỰC MỸ PHẨM BAMBI</t>
        </is>
      </c>
      <c r="D405" s="1" t="n"/>
      <c r="E405" s="1" t="n"/>
      <c r="F405" s="1" t="n"/>
      <c r="G405" s="1" t="n"/>
    </row>
    <row r="406" ht="30.6" customHeight="1">
      <c r="A406" s="1" t="n"/>
      <c r="B406" s="1" t="n"/>
      <c r="C406" s="2" t="inlineStr">
        <is>
          <t>CÔNG TY TNHH SẢN XUẤT VÀ PHÂN PHỐI MỸ PHẨM TIÊN TIÊN</t>
        </is>
      </c>
      <c r="D406" s="1" t="n"/>
      <c r="E406" s="1" t="n"/>
      <c r="F406" s="1" t="n"/>
      <c r="G406" s="1" t="n"/>
    </row>
    <row r="407" ht="15.6" customHeight="1">
      <c r="A407" s="1" t="n"/>
      <c r="B407" s="1" t="n"/>
      <c r="C407" s="2" t="inlineStr">
        <is>
          <t>CÔNG TY TNHH DƯỢC MỸ PHẨM VENRA PHARMA</t>
        </is>
      </c>
      <c r="D407" s="1" t="n"/>
      <c r="E407" s="1" t="n"/>
      <c r="F407" s="1" t="n"/>
      <c r="G407" s="1" t="n"/>
    </row>
    <row r="408" ht="30.6" customHeight="1">
      <c r="A408" s="1" t="n"/>
      <c r="B408" s="1" t="n"/>
      <c r="C408" s="2" t="inlineStr">
        <is>
          <t>0107134863 - CÔNG TY TNHH XUẤT NHẬP KHẨU DƯỢC MỸ PHẨM KOVIN</t>
        </is>
      </c>
      <c r="D408" s="1" t="n"/>
      <c r="E408" s="1" t="n"/>
      <c r="F408" s="1" t="n"/>
      <c r="G408" s="1" t="n"/>
    </row>
    <row r="409" ht="30.6" customHeight="1">
      <c r="A409" s="1" t="n"/>
      <c r="B409" s="1" t="n"/>
      <c r="C409" s="2" t="inlineStr">
        <is>
          <t>0108087165 - CÔNG TY CỔ PHẦN DƯỢC MỸ PHẨM QUỐC TẾ ĐỨC HƯNG</t>
        </is>
      </c>
      <c r="D409" s="1" t="n"/>
      <c r="E409" s="1" t="n"/>
      <c r="F409" s="1" t="n"/>
      <c r="G409" s="1" t="n"/>
    </row>
    <row r="410" ht="15.6" customHeight="1">
      <c r="A410" s="1" t="n"/>
      <c r="B410" s="1" t="n"/>
      <c r="C410" s="2" t="inlineStr">
        <is>
          <t>CÔNG TY TNHH MỸ PHẨM THÙY DUNG BEAUTY</t>
        </is>
      </c>
      <c r="D410" s="1" t="n"/>
      <c r="E410" s="1" t="n"/>
      <c r="F410" s="1" t="n"/>
      <c r="G410" s="1" t="n"/>
    </row>
    <row r="411" ht="15.6" customHeight="1">
      <c r="A411" s="1" t="n"/>
      <c r="B411" s="1" t="n"/>
      <c r="C411" s="2" t="inlineStr">
        <is>
          <t>CÔNG TY TNHH TM VÀ DV MỸ PHẨM KIIN</t>
        </is>
      </c>
      <c r="D411" s="1" t="n"/>
      <c r="E411" s="1" t="n"/>
      <c r="F411" s="1" t="n"/>
      <c r="G411" s="1" t="n"/>
    </row>
    <row r="412" ht="15.6" customHeight="1">
      <c r="A412" s="1" t="n"/>
      <c r="B412" s="1" t="n"/>
      <c r="C412" s="2" t="inlineStr">
        <is>
          <t>CÔNG TY TNHH HÓA MỸ PHẨM SMARTSILK</t>
        </is>
      </c>
      <c r="D412" s="1" t="n"/>
      <c r="E412" s="1" t="n"/>
      <c r="F412" s="1" t="n"/>
      <c r="G412" s="1" t="n"/>
    </row>
    <row r="413" ht="15.6" customHeight="1">
      <c r="A413" s="1" t="n"/>
      <c r="B413" s="1" t="n"/>
      <c r="C413" s="2" t="inlineStr">
        <is>
          <t>HỘ KINH DOANH MỸ PHẨM PEONY</t>
        </is>
      </c>
      <c r="D413" s="1" t="n"/>
      <c r="E413" s="1" t="n"/>
      <c r="F413" s="1" t="n"/>
      <c r="G413" s="1" t="n"/>
    </row>
    <row r="414" ht="15.6" customHeight="1">
      <c r="A414" s="1" t="n"/>
      <c r="B414" s="1" t="n"/>
      <c r="C414" s="2" t="inlineStr">
        <is>
          <t>CÔNG TY TNHH MỸ PHẨM TOT-COT</t>
        </is>
      </c>
      <c r="D414" s="1" t="n"/>
      <c r="E414" s="1" t="n"/>
      <c r="F414" s="1" t="n"/>
      <c r="G414" s="1" t="n"/>
    </row>
    <row r="415" ht="15.6" customHeight="1">
      <c r="A415" s="1" t="n"/>
      <c r="B415" s="1" t="n"/>
      <c r="C415" s="2" t="inlineStr">
        <is>
          <t>HỘ KINH DOANH NÔNG SẢN, MỸ PHẨM AN'GARDEN</t>
        </is>
      </c>
      <c r="D415" s="1" t="n"/>
      <c r="E415" s="1" t="n"/>
      <c r="F415" s="1" t="n"/>
      <c r="G415" s="1" t="n"/>
    </row>
    <row r="416" ht="15.6" customHeight="1">
      <c r="A416" s="1" t="n"/>
      <c r="B416" s="1" t="n"/>
      <c r="C416" s="2" t="inlineStr">
        <is>
          <t>CÔNG TY TNHH HÓA MỸ PHẨM THẮNG LỪNG</t>
        </is>
      </c>
      <c r="D416" s="1" t="n"/>
      <c r="E416" s="1" t="n"/>
      <c r="F416" s="1" t="n"/>
      <c r="G416" s="1" t="n"/>
    </row>
    <row r="417" ht="30.6" customHeight="1">
      <c r="A417" s="1" t="n"/>
      <c r="B417" s="1" t="n"/>
      <c r="C417" s="2" t="inlineStr">
        <is>
          <t>CÔNG TY TNHH DƯỢC MỸ PHẨM THIÊN NHIÊN MLI VIỆT NAM</t>
        </is>
      </c>
      <c r="D417" s="1" t="n"/>
      <c r="E417" s="1" t="n"/>
      <c r="F417" s="1" t="n"/>
      <c r="G417" s="1" t="n"/>
    </row>
    <row r="418" ht="30.6" customHeight="1">
      <c r="A418" s="1" t="n"/>
      <c r="B418" s="1" t="n"/>
      <c r="C418" s="2" t="inlineStr">
        <is>
          <t>CÔNG TY CỔ PHẦN DƯỢC, MỸ PHẨM VÀ DỊCH VỤ V. PAULA VIỆT NAM</t>
        </is>
      </c>
      <c r="D418" s="1" t="n"/>
      <c r="E418" s="1" t="n"/>
      <c r="F418" s="1" t="n"/>
      <c r="G418" s="1" t="n"/>
    </row>
    <row r="419" ht="15.6" customHeight="1">
      <c r="A419" s="1" t="n"/>
      <c r="B419" s="1" t="n"/>
      <c r="C419" s="2" t="inlineStr">
        <is>
          <t>CÔNG TY CỔ PHẦN ĐẦU TƯ DƯỢC MỸ PHẨM AMBER</t>
        </is>
      </c>
      <c r="D419" s="1" t="n"/>
      <c r="E419" s="1" t="n"/>
      <c r="F419" s="1" t="n"/>
      <c r="G419" s="1" t="n"/>
    </row>
    <row r="420" ht="15.6" customHeight="1">
      <c r="A420" s="1" t="n"/>
      <c r="B420" s="1" t="n"/>
      <c r="C420" s="2" t="inlineStr">
        <is>
          <t>CÔNG TY CỔ PHẦN DƯỢC MỸ PHẨM BELSINKI</t>
        </is>
      </c>
      <c r="D420" s="1" t="n"/>
      <c r="E420" s="1" t="n"/>
      <c r="F420" s="1" t="n"/>
      <c r="G420" s="1" t="n"/>
    </row>
    <row r="421" ht="15.6" customHeight="1">
      <c r="A421" s="1" t="n"/>
      <c r="B421" s="1" t="n"/>
      <c r="C421" s="2" t="inlineStr">
        <is>
          <t>CÔNG TY TNHH DƯỢC MỸ PHẨM MISSI KOREA</t>
        </is>
      </c>
      <c r="D421" s="1" t="n"/>
      <c r="E421" s="1" t="n"/>
      <c r="F421" s="1" t="n"/>
      <c r="G421" s="1" t="n"/>
    </row>
    <row r="422" ht="15.6" customHeight="1">
      <c r="A422" s="1" t="n"/>
      <c r="B422" s="1" t="n"/>
      <c r="C422" s="2" t="inlineStr">
        <is>
          <t>CÔNG TY TNHH DƯỢC MỸ PHẨM NHẤT ANH</t>
        </is>
      </c>
      <c r="D422" s="1" t="n"/>
      <c r="E422" s="1" t="n"/>
      <c r="F422" s="1" t="n"/>
      <c r="G422" s="1" t="n"/>
    </row>
    <row r="423" ht="30.6" customHeight="1">
      <c r="A423" s="1" t="n"/>
      <c r="B423" s="1" t="n"/>
      <c r="C423" s="2" t="inlineStr">
        <is>
          <t>HỘ KINH DOANH MỸ PHẨM THẢO DƯỢC TRƯỜNG XUÂN MỘC NỮ</t>
        </is>
      </c>
      <c r="D423" s="1" t="n"/>
      <c r="E423" s="1" t="n"/>
      <c r="F423" s="1" t="n"/>
      <c r="G423" s="1" t="n"/>
    </row>
    <row r="424" ht="30.6" customHeight="1">
      <c r="A424" s="1" t="n"/>
      <c r="B424" s="1" t="n"/>
      <c r="C424" s="2" t="inlineStr">
        <is>
          <t>CÔNG TY TNHH CÔNG NGHỆ MỸ PHẨM SINH HỌC THÔNG MINH</t>
        </is>
      </c>
      <c r="D424" s="1" t="n"/>
      <c r="E424" s="1" t="n"/>
      <c r="F424" s="1" t="n"/>
      <c r="G424" s="1" t="n"/>
    </row>
    <row r="425" ht="15.6" customHeight="1">
      <c r="A425" s="1" t="n"/>
      <c r="B425" s="1" t="n"/>
      <c r="C425" s="2" t="inlineStr">
        <is>
          <t>CÔNG TY CỔ PHẦN DƯỢC MỸ PHẨM QUỐC TẾ BẢO AN</t>
        </is>
      </c>
      <c r="D425" s="1" t="n"/>
      <c r="E425" s="1" t="n"/>
      <c r="F425" s="1" t="n"/>
      <c r="G425" s="1" t="n"/>
    </row>
    <row r="426" ht="15.6" customHeight="1">
      <c r="A426" s="1" t="n"/>
      <c r="B426" s="1" t="n"/>
      <c r="C426" s="2" t="inlineStr">
        <is>
          <t>CÔNG TY TNHH MỸ PHẨM QUỐC TẾ YODA</t>
        </is>
      </c>
      <c r="D426" s="1" t="n"/>
      <c r="E426" s="1" t="n"/>
      <c r="F426" s="1" t="n"/>
      <c r="G426" s="1" t="n"/>
    </row>
    <row r="427" ht="15.6" customHeight="1">
      <c r="A427" s="1" t="n"/>
      <c r="B427" s="1" t="n"/>
      <c r="C427" s="2" t="inlineStr">
        <is>
          <t>CÔNG TY TNHH MỸ PHẨM WHITE PLUS</t>
        </is>
      </c>
      <c r="D427" s="1" t="n"/>
      <c r="E427" s="1" t="n"/>
      <c r="F427" s="1" t="n"/>
      <c r="G427" s="1" t="n"/>
    </row>
    <row r="428" ht="15.6" customHeight="1">
      <c r="A428" s="1" t="n"/>
      <c r="B428" s="1" t="n"/>
      <c r="C428" s="2" t="inlineStr">
        <is>
          <t>CÔNG TY TNHH DƯỢC MỸ PHẨM THIÊN NHIÊN PHƯƠNG MY</t>
        </is>
      </c>
      <c r="D428" s="1" t="n"/>
      <c r="E428" s="1" t="n"/>
      <c r="F428" s="1" t="n"/>
      <c r="G428" s="1" t="n"/>
    </row>
    <row r="429" ht="15.6" customHeight="1">
      <c r="A429" s="1" t="n"/>
      <c r="B429" s="1" t="n"/>
      <c r="C429" s="2" t="inlineStr">
        <is>
          <t>CÔNG TY TNHH MỸ PHẨM GREEN TREND QUỐC TẾ</t>
        </is>
      </c>
      <c r="D429" s="1" t="n"/>
      <c r="E429" s="1" t="n"/>
      <c r="F429" s="1" t="n"/>
      <c r="G429" s="1" t="n"/>
    </row>
    <row r="430" ht="15.6" customHeight="1">
      <c r="A430" s="1" t="n"/>
      <c r="B430" s="1" t="n"/>
      <c r="C430" s="2" t="inlineStr">
        <is>
          <t>CÔNG TY TNHH DƯỢC MỸ PHẨM SHILA VIỆT NAM</t>
        </is>
      </c>
      <c r="D430" s="1" t="n"/>
      <c r="E430" s="1" t="n"/>
      <c r="F430" s="1" t="n"/>
      <c r="G430" s="1" t="n"/>
    </row>
    <row r="431" ht="15.6" customHeight="1">
      <c r="A431" s="1" t="n"/>
      <c r="B431" s="1" t="n"/>
      <c r="C431" s="2" t="inlineStr">
        <is>
          <t>0105364621 - CÔNG TY TNHH DƯỢC MỸ PHẨM INTERPHAR</t>
        </is>
      </c>
      <c r="D431" s="1" t="n"/>
      <c r="E431" s="1" t="n"/>
      <c r="F431" s="1" t="n"/>
      <c r="G431" s="1" t="n"/>
    </row>
    <row r="432" ht="30.6" customHeight="1">
      <c r="A432" s="1" t="n"/>
      <c r="B432" s="1" t="n"/>
      <c r="C432" s="2" t="inlineStr">
        <is>
          <t>0106356687 - CÔNG TY CỔ PHẦN HÓA MỸ PHẨM NIKKO VIỆT NAM</t>
        </is>
      </c>
      <c r="D432" s="1" t="n"/>
      <c r="E432" s="1" t="n"/>
      <c r="F432" s="1" t="n"/>
      <c r="G432" s="1" t="n"/>
    </row>
    <row r="433" ht="15.6" customHeight="1">
      <c r="A433" s="1" t="n"/>
      <c r="B433" s="1" t="n"/>
      <c r="C433" s="2" t="inlineStr">
        <is>
          <t>0106998363 - CÔNG TY TNHH DƯỢC MỸ PHẨM NGỌC LAN</t>
        </is>
      </c>
      <c r="D433" s="1" t="n"/>
      <c r="E433" s="1" t="n"/>
      <c r="F433" s="1" t="n"/>
      <c r="G433" s="1" t="n"/>
    </row>
    <row r="434" ht="15.6" customHeight="1">
      <c r="A434" s="1" t="n"/>
      <c r="B434" s="1" t="n"/>
      <c r="C434" s="2" t="inlineStr">
        <is>
          <t>0107762924 - CÔNG TY TNHH MỸ PHẨM CHAVENY</t>
        </is>
      </c>
      <c r="D434" s="1" t="n"/>
      <c r="E434" s="1" t="n"/>
      <c r="F434" s="1" t="n"/>
      <c r="G434" s="1" t="n"/>
    </row>
    <row r="435" ht="15.6" customHeight="1">
      <c r="A435" s="1" t="n"/>
      <c r="B435" s="1" t="n"/>
      <c r="C435" s="2" t="inlineStr">
        <is>
          <t>0107771414 - CÔNG TY TNHH DƯỢC MỸ PHẨM EDOSKIN</t>
        </is>
      </c>
      <c r="D435" s="1" t="n"/>
      <c r="E435" s="1" t="n"/>
      <c r="F435" s="1" t="n"/>
      <c r="G435" s="1" t="n"/>
    </row>
    <row r="436" ht="15.6" customHeight="1">
      <c r="A436" s="1" t="n"/>
      <c r="B436" s="1" t="n"/>
      <c r="C436" s="2" t="inlineStr">
        <is>
          <t>0107826198 - CÔNG TY TNHH MỸ PHẨM MỘC AN</t>
        </is>
      </c>
      <c r="D436" s="1" t="n"/>
      <c r="E436" s="1" t="n"/>
      <c r="F436" s="1" t="n"/>
      <c r="G436" s="1" t="n"/>
    </row>
    <row r="437" ht="15.6" customHeight="1">
      <c r="A437" s="1" t="n"/>
      <c r="B437" s="1" t="n"/>
      <c r="C437" s="2" t="inlineStr">
        <is>
          <t>0107878904 - CÔNG TY CỔ PHẦN MỸ PHẨM NAMCHARM</t>
        </is>
      </c>
      <c r="D437" s="1" t="n"/>
      <c r="E437" s="1" t="n"/>
      <c r="F437" s="1" t="n"/>
      <c r="G437" s="1" t="n"/>
    </row>
    <row r="438" ht="30.6" customHeight="1">
      <c r="A438" s="1" t="n"/>
      <c r="B438" s="1" t="n"/>
      <c r="C438" s="2" t="inlineStr">
        <is>
          <t>0108101130 - CÔNG TY TNHH DƯỢC MỸ PHẨM KIM BEAUTY VIỆT NAM</t>
        </is>
      </c>
      <c r="D438" s="1" t="n"/>
      <c r="E438" s="1" t="n"/>
      <c r="F438" s="1" t="n"/>
      <c r="G438" s="1" t="n"/>
    </row>
    <row r="439" ht="30.6" customHeight="1">
      <c r="A439" s="1" t="n"/>
      <c r="B439" s="1" t="n"/>
      <c r="C439" s="2" t="inlineStr">
        <is>
          <t>0108207948 - CÔNG TY TNHH LIÊN DOANH DƯỢC MỸ PHẨM IVYPHARMA</t>
        </is>
      </c>
      <c r="D439" s="1" t="n"/>
      <c r="E439" s="1" t="n"/>
      <c r="F439" s="1" t="n"/>
      <c r="G439" s="1" t="n"/>
    </row>
    <row r="440" ht="15.6" customHeight="1">
      <c r="A440" s="1" t="n"/>
      <c r="B440" s="1" t="n"/>
      <c r="C440" s="2" t="inlineStr">
        <is>
          <t>0108255451 - CÔNG TY TNHH MỸ PHẨM POLLYEE</t>
        </is>
      </c>
      <c r="D440" s="1" t="n"/>
      <c r="E440" s="1" t="n"/>
      <c r="F440" s="1" t="n"/>
      <c r="G440" s="1" t="n"/>
    </row>
    <row r="441" ht="30.6" customHeight="1">
      <c r="A441" s="1" t="n"/>
      <c r="B441" s="1" t="n"/>
      <c r="C441" s="2" t="inlineStr">
        <is>
          <t>0108357453 - CÔNG TY TNHH PHÁT TRIỂN DƯỢC MỸ PHẨM MỘC AN</t>
        </is>
      </c>
      <c r="D441" s="1" t="n"/>
      <c r="E441" s="1" t="n"/>
      <c r="F441" s="1" t="n"/>
      <c r="G441" s="1" t="n"/>
    </row>
    <row r="442" ht="30.6" customHeight="1">
      <c r="A442" s="1" t="n"/>
      <c r="B442" s="1" t="n"/>
      <c r="C442" s="2" t="inlineStr">
        <is>
          <t>0108409817 - CÔNG TY CỔ PHẦN DƯỢC MỸ PHẨM THIÊN NHIÊN 2Q</t>
        </is>
      </c>
      <c r="D442" s="1" t="n"/>
      <c r="E442" s="1" t="n"/>
      <c r="F442" s="1" t="n"/>
      <c r="G442" s="1" t="n"/>
    </row>
    <row r="443" ht="15.6" customHeight="1">
      <c r="A443" s="1" t="n"/>
      <c r="B443" s="1" t="n"/>
      <c r="C443" s="2" t="inlineStr">
        <is>
          <t>0108504482 - CÔNG TY TNHH MỸ PHẨM ANH SANG</t>
        </is>
      </c>
      <c r="D443" s="1" t="n"/>
      <c r="E443" s="1" t="n"/>
      <c r="F443" s="1" t="n"/>
      <c r="G443" s="1" t="n"/>
    </row>
    <row r="444" ht="15.6" customHeight="1">
      <c r="A444" s="1" t="n"/>
      <c r="B444" s="1" t="n"/>
      <c r="C444" s="2" t="inlineStr">
        <is>
          <t>0108539069 - CÔNG TY TNHH MỸ PHẨM QUỐC TẾ BELI</t>
        </is>
      </c>
      <c r="D444" s="1" t="n"/>
      <c r="E444" s="1" t="n"/>
      <c r="F444" s="1" t="n"/>
      <c r="G444" s="1" t="n"/>
    </row>
    <row r="445" ht="15.6" customHeight="1">
      <c r="A445" s="1" t="n"/>
      <c r="B445" s="1" t="n"/>
      <c r="C445" s="2" t="inlineStr">
        <is>
          <t>0108767481 - CÔNG TY CỔ PHẦN DƯỢC MỸ PHẨM ELLA</t>
        </is>
      </c>
      <c r="D445" s="1" t="n"/>
      <c r="E445" s="1" t="n"/>
      <c r="F445" s="1" t="n"/>
      <c r="G445" s="1" t="n"/>
    </row>
    <row r="446" ht="30.6" customHeight="1">
      <c r="A446" s="1" t="n"/>
      <c r="B446" s="1" t="n"/>
      <c r="C446" s="2" t="inlineStr">
        <is>
          <t>0108783324 - CÔNG TY TNHH THƯƠNG MẠI DỊCH VỤ MỸ PHẨM SKY BEAUTY</t>
        </is>
      </c>
      <c r="D446" s="1" t="n"/>
      <c r="E446" s="1" t="n"/>
      <c r="F446" s="1" t="n"/>
      <c r="G446" s="1" t="n"/>
    </row>
    <row r="447" ht="15.6" customHeight="1">
      <c r="A447" s="1" t="n"/>
      <c r="B447" s="1" t="n"/>
      <c r="C447" s="2" t="inlineStr">
        <is>
          <t>0108852377 - CÔNG TY TNHH DƯỢC MỸ PHẨM ACE</t>
        </is>
      </c>
      <c r="D447" s="1" t="n"/>
      <c r="E447" s="1" t="n"/>
      <c r="F447" s="1" t="n"/>
      <c r="G447" s="1" t="n"/>
    </row>
    <row r="448" ht="30.6" customHeight="1">
      <c r="A448" s="1" t="n"/>
      <c r="B448" s="1" t="n"/>
      <c r="C448" s="2" t="inlineStr">
        <is>
          <t>0108860441 - CÔNG TY TNHH THƯƠNG MẠI DỊCH VỤ MỸ PHẨM NEWSHIDO VIỆT NAM</t>
        </is>
      </c>
      <c r="D448" s="1" t="n"/>
      <c r="E448" s="1" t="n"/>
      <c r="F448" s="1" t="n"/>
      <c r="G448" s="1" t="n"/>
    </row>
    <row r="449" ht="30.6" customHeight="1">
      <c r="A449" s="1" t="n"/>
      <c r="B449" s="1" t="n"/>
      <c r="C449" s="2" t="inlineStr">
        <is>
          <t>0108892718 - CÔNG TY TNHH DƯỢC MỸ PHẨM HOÀNG ANH VIỆT NAM</t>
        </is>
      </c>
      <c r="D449" s="1" t="n"/>
      <c r="E449" s="1" t="n"/>
      <c r="F449" s="1" t="n"/>
      <c r="G449" s="1" t="n"/>
    </row>
    <row r="450" ht="30.6" customHeight="1">
      <c r="A450" s="1" t="n"/>
      <c r="B450" s="1" t="n"/>
      <c r="C450" s="2" t="inlineStr">
        <is>
          <t>0108899696 - CÔNG TY CỔ PHẦN DƯỢC MỸ PHẨM A.Q.P VIỆT NAM</t>
        </is>
      </c>
      <c r="D450" s="1" t="n"/>
      <c r="E450" s="1" t="n"/>
      <c r="F450" s="1" t="n"/>
      <c r="G450" s="1" t="n"/>
    </row>
    <row r="451" ht="15.6" customHeight="1">
      <c r="A451" s="1" t="n"/>
      <c r="B451" s="1" t="n"/>
      <c r="C451" s="2" t="inlineStr">
        <is>
          <t>0108908238 - CÔNG TY TNHH MỸ PHẨM AN HÙNG MINH</t>
        </is>
      </c>
      <c r="D451" s="1" t="n"/>
      <c r="E451" s="1" t="n"/>
      <c r="F451" s="1" t="n"/>
      <c r="G451" s="1" t="n"/>
    </row>
    <row r="452" ht="30.6" customHeight="1">
      <c r="A452" s="1" t="n"/>
      <c r="B452" s="1" t="n"/>
      <c r="C452" s="2" t="inlineStr">
        <is>
          <t>0108918074 - CÔNG TY CỔ PHẦN SẢN XUẤT &amp; THƯƠNG MẠI MỸ PHẨM MỘC</t>
        </is>
      </c>
      <c r="D452" s="1" t="n"/>
      <c r="E452" s="1" t="n"/>
      <c r="F452" s="1" t="n"/>
      <c r="G452" s="1" t="n"/>
    </row>
    <row r="453" ht="30.6" customHeight="1">
      <c r="A453" s="1" t="n"/>
      <c r="B453" s="1" t="n"/>
      <c r="C453" s="2" t="inlineStr">
        <is>
          <t>0108978411 - CÔNG TY CỔ PHẦN XNK HÓA MỸ PHẨM HTC VIỆT NAM</t>
        </is>
      </c>
      <c r="D453" s="1" t="n"/>
      <c r="E453" s="1" t="n"/>
      <c r="F453" s="1" t="n"/>
      <c r="G453" s="1" t="n"/>
    </row>
    <row r="454" ht="30.6" customHeight="1">
      <c r="A454" s="1" t="n"/>
      <c r="B454" s="1" t="n"/>
      <c r="C454" s="2" t="inlineStr">
        <is>
          <t>0109073912 - CÔNG TY TNHH MỸ PHẨM THIÊN NHIÊN MIMOSA HÀN QUỐC</t>
        </is>
      </c>
      <c r="D454" s="1" t="n"/>
      <c r="E454" s="1" t="n"/>
      <c r="F454" s="1" t="n"/>
      <c r="G454" s="1" t="n"/>
    </row>
    <row r="455" ht="15.6" customHeight="1">
      <c r="A455" s="1" t="n"/>
      <c r="B455" s="1" t="n"/>
      <c r="C455" s="2" t="inlineStr">
        <is>
          <t>0109149960 - CÔNG TY TNHH DƯỢC MỸ PHẨM SANTAFA</t>
        </is>
      </c>
      <c r="D455" s="1" t="n"/>
      <c r="E455" s="1" t="n"/>
      <c r="F455" s="1" t="n"/>
      <c r="G455" s="1" t="n"/>
    </row>
    <row r="456" ht="30.6" customHeight="1">
      <c r="A456" s="1" t="n"/>
      <c r="B456" s="1" t="n"/>
      <c r="C456" s="2" t="inlineStr">
        <is>
          <t>0109176957 - CÔNG TY TNHH THƯƠNG MẠI - DỊCH VỤ SẢN XUẤT MỸ PHẨM VŨ LINH VƯƠNG</t>
        </is>
      </c>
      <c r="D456" s="1" t="n"/>
      <c r="E456" s="1" t="n"/>
      <c r="F456" s="1" t="n"/>
      <c r="G456" s="1" t="n"/>
    </row>
    <row r="457" ht="15.6" customHeight="1">
      <c r="A457" s="1" t="n"/>
      <c r="B457" s="1" t="n"/>
      <c r="C457" s="2" t="inlineStr">
        <is>
          <t>0109198492 - CÔNG TY TNHH DƯỢC MỸ PHẨM SOBI</t>
        </is>
      </c>
      <c r="D457" s="1" t="n"/>
      <c r="E457" s="1" t="n"/>
      <c r="F457" s="1" t="n"/>
      <c r="G457" s="1" t="n"/>
    </row>
    <row r="458" ht="30.6" customHeight="1">
      <c r="A458" s="1" t="n"/>
      <c r="B458" s="1" t="n"/>
      <c r="C458" s="2" t="inlineStr">
        <is>
          <t>0109215853 - CÔNG TY TNHH MỸ PHẨM THIÊN NHIÊN PT VIỆT NAM</t>
        </is>
      </c>
      <c r="D458" s="1" t="n"/>
      <c r="E458" s="1" t="n"/>
      <c r="F458" s="1" t="n"/>
      <c r="G458" s="1" t="n"/>
    </row>
    <row r="459" ht="30.6" customHeight="1">
      <c r="A459" s="1" t="n"/>
      <c r="B459" s="1" t="n"/>
      <c r="C459" s="2" t="inlineStr">
        <is>
          <t>0109288273 - CÔNG TY TNHH DƯỢC MỸ PHẨM HỮU NGHỊ VIỆT MỸ</t>
        </is>
      </c>
      <c r="D459" s="1" t="n"/>
      <c r="E459" s="1" t="n"/>
      <c r="F459" s="1" t="n"/>
      <c r="G459" s="1" t="n"/>
    </row>
    <row r="460" ht="15.6" customHeight="1">
      <c r="A460" s="1" t="n"/>
      <c r="B460" s="1" t="n"/>
      <c r="C460" s="2" t="inlineStr">
        <is>
          <t>0109288812 - CÔNG TY TNHH DƯỢC MỸ PHẨM ASIA</t>
        </is>
      </c>
      <c r="D460" s="1" t="n"/>
      <c r="E460" s="1" t="n"/>
      <c r="F460" s="1" t="n"/>
      <c r="G460" s="1" t="n"/>
    </row>
    <row r="461" ht="30.6" customHeight="1">
      <c r="A461" s="1" t="n"/>
      <c r="B461" s="1" t="n"/>
      <c r="C461" s="2" t="inlineStr">
        <is>
          <t>0109437831 - CÔNG TY TNHH THƯƠNG MẠI DƯỢC MỸ PHẨM AN HƯNG ĐẠI THẮNG</t>
        </is>
      </c>
      <c r="D461" s="1" t="n"/>
      <c r="E461" s="1" t="n"/>
      <c r="F461" s="1" t="n"/>
      <c r="G461" s="1" t="n"/>
    </row>
    <row r="462" ht="30.6" customHeight="1">
      <c r="A462" s="1" t="n"/>
      <c r="B462" s="1" t="n"/>
      <c r="C462" s="2" t="inlineStr">
        <is>
          <t>0310036750 - CÔNG TY TNHH THƯƠNG MẠI DỊCH VỤ MỸ PHẨM TẦM NHÌN MỚI</t>
        </is>
      </c>
      <c r="D462" s="1" t="n"/>
      <c r="E462" s="1" t="n"/>
      <c r="F462" s="1" t="n"/>
      <c r="G462" s="1" t="n"/>
    </row>
    <row r="463" ht="30.6" customHeight="1">
      <c r="A463" s="1" t="n"/>
      <c r="B463" s="1" t="n"/>
      <c r="C463" s="2" t="inlineStr">
        <is>
          <t>0108130854 - CÔNG TY CỔ PHẦN THƯƠNG MẠI MỸ PHẨM ADC</t>
        </is>
      </c>
      <c r="D463" s="1" t="n"/>
      <c r="E463" s="1" t="n"/>
      <c r="F463" s="1" t="n"/>
      <c r="G463" s="1" t="n"/>
    </row>
    <row r="464" ht="15.6" customHeight="1">
      <c r="A464" s="1" t="n"/>
      <c r="B464" s="1" t="n"/>
      <c r="C464" s="2" t="inlineStr">
        <is>
          <t>CÔNG TY TNHH DVTM MỸ PHẨM SÂM VŨ</t>
        </is>
      </c>
      <c r="D464" s="1" t="n"/>
      <c r="E464" s="1" t="n"/>
      <c r="F464" s="1" t="n"/>
      <c r="G464" s="1" t="n"/>
    </row>
    <row r="465" ht="15.6" customHeight="1">
      <c r="A465" s="1" t="n"/>
      <c r="B465" s="1" t="n"/>
      <c r="C465" s="2" t="inlineStr">
        <is>
          <t>CÔNG TY TNHH CÔNG NGHỆ SINH HỌC DƯỢC MỸ PHẨM SJK</t>
        </is>
      </c>
      <c r="D465" s="1" t="n"/>
      <c r="E465" s="1" t="n"/>
      <c r="F465" s="1" t="n"/>
      <c r="G465" s="1" t="n"/>
    </row>
    <row r="466" ht="15.6" customHeight="1">
      <c r="A466" s="1" t="n"/>
      <c r="B466" s="1" t="n"/>
      <c r="C466" s="2" t="inlineStr">
        <is>
          <t>CÔNG TY TNHH DƯỢC MỸ PHẨM PHARACOS</t>
        </is>
      </c>
      <c r="D466" s="1" t="n"/>
      <c r="E466" s="1" t="n"/>
      <c r="F466" s="1" t="n"/>
      <c r="G466" s="1" t="n"/>
    </row>
    <row r="467" ht="30.6" customHeight="1">
      <c r="A467" s="1" t="n"/>
      <c r="B467" s="1" t="n"/>
      <c r="C467" s="2" t="inlineStr">
        <is>
          <t>CÔNG TY TNHH ĐẦU TƯ KINH DOANH MỸ PHẨM ROYAL QUEEN</t>
        </is>
      </c>
      <c r="D467" s="1" t="n"/>
      <c r="E467" s="1" t="n"/>
      <c r="F467" s="1" t="n"/>
      <c r="G467" s="1" t="n"/>
    </row>
    <row r="468" ht="30.6" customHeight="1">
      <c r="A468" s="1" t="n"/>
      <c r="B468" s="1" t="n"/>
      <c r="C468" s="2" t="inlineStr">
        <is>
          <t>CÔNG TY TNHH THƯƠNG MẠI VÀ DỊCH VỤ MỸ PHẨM NAM THÀNH</t>
        </is>
      </c>
      <c r="D468" s="1" t="n"/>
      <c r="E468" s="1" t="n"/>
      <c r="F468" s="1" t="n"/>
      <c r="G468" s="1" t="n"/>
    </row>
    <row r="469" ht="15.6" customHeight="1">
      <c r="A469" s="1" t="n"/>
      <c r="B469" s="1" t="n"/>
      <c r="C469" s="2" t="inlineStr">
        <is>
          <t>CÔNG TY CỔ PHẦN DƯỢC MỸ PHẨM MỘC HƯƠNG</t>
        </is>
      </c>
      <c r="D469" s="1" t="n"/>
      <c r="E469" s="1" t="n"/>
      <c r="F469" s="1" t="n"/>
      <c r="G469" s="1" t="n"/>
    </row>
    <row r="470" ht="15.6" customHeight="1">
      <c r="A470" s="1" t="n"/>
      <c r="B470" s="1" t="n"/>
      <c r="C470" s="2" t="inlineStr">
        <is>
          <t>CÔNG TY TNHH MỸ PHẨM THIÊN NHIÊN JAPAN</t>
        </is>
      </c>
      <c r="D470" s="1" t="n"/>
      <c r="E470" s="1" t="n"/>
      <c r="F470" s="1" t="n"/>
      <c r="G470" s="1" t="n"/>
    </row>
    <row r="471" ht="15.6" customHeight="1">
      <c r="A471" s="1" t="n"/>
      <c r="B471" s="1" t="n"/>
      <c r="C471" s="2" t="inlineStr">
        <is>
          <t>CÔNG TY TNHH DƯỢC MỸ PHẨM PHÚC AN</t>
        </is>
      </c>
      <c r="D471" s="1" t="n"/>
      <c r="E471" s="1" t="n"/>
      <c r="F471" s="1" t="n"/>
      <c r="G471" s="1" t="n"/>
    </row>
    <row r="472" ht="15.6" customHeight="1">
      <c r="A472" s="1" t="n"/>
      <c r="B472" s="1" t="n"/>
      <c r="C472" s="2" t="inlineStr">
        <is>
          <t>CÔNG TY TNHH MỸ PHẨM NAM ANH</t>
        </is>
      </c>
      <c r="D472" s="1" t="n"/>
      <c r="E472" s="1" t="n"/>
      <c r="F472" s="1" t="n"/>
      <c r="G472" s="1" t="n"/>
    </row>
    <row r="473" ht="15.6" customHeight="1">
      <c r="A473" s="1" t="n"/>
      <c r="B473" s="1" t="n"/>
      <c r="C473" s="2" t="inlineStr">
        <is>
          <t>Thảo Dược</t>
        </is>
      </c>
      <c r="D473" s="1" t="n"/>
      <c r="E473" s="1" t="n"/>
      <c r="F473" s="1" t="n"/>
      <c r="G473" s="1" t="n"/>
    </row>
    <row r="474" ht="15.6" customHeight="1">
      <c r="A474" s="1" t="n"/>
      <c r="B474" s="1" t="n"/>
      <c r="C474" s="2" t="inlineStr">
        <is>
          <t>0106029538 - CÔNG TY CỔ PHẦN THẢO DƯỢC PHÚ TƯỜNG</t>
        </is>
      </c>
      <c r="D474" s="1" t="n"/>
      <c r="E474" s="1" t="n"/>
      <c r="F474" s="1" t="n"/>
      <c r="G474" s="1" t="n"/>
    </row>
    <row r="475" ht="15.6" customHeight="1">
      <c r="A475" s="1" t="n"/>
      <c r="B475" s="1" t="n"/>
      <c r="C475" s="2" t="inlineStr">
        <is>
          <t>0107717978 - CÔNG TY CP DƯỢC THẢO SINH PHÚC</t>
        </is>
      </c>
      <c r="D475" s="1" t="n"/>
      <c r="E475" s="1" t="n"/>
      <c r="F475" s="1" t="n"/>
      <c r="G475" s="1" t="n"/>
    </row>
    <row r="476" ht="30.6" customHeight="1">
      <c r="A476" s="1" t="n"/>
      <c r="B476" s="1" t="n"/>
      <c r="C476" s="2" t="inlineStr">
        <is>
          <t>0107676633 - CÔNG TY TNHH DƯỢC VÀ MỸ PHẨM COONY GLOBAL</t>
        </is>
      </c>
      <c r="D476" s="1" t="n"/>
      <c r="E476" s="1" t="n"/>
      <c r="F476" s="1" t="n"/>
      <c r="G476" s="1" t="n"/>
    </row>
    <row r="477" ht="15.6" customHeight="1">
      <c r="A477" s="1" t="n"/>
      <c r="B477" s="1" t="n"/>
      <c r="C477" s="2" t="inlineStr">
        <is>
          <t>0108825937 - CÔNG TY TNHH DƯỢC PHẨM ANH THẢO</t>
        </is>
      </c>
      <c r="D477" s="1" t="n"/>
      <c r="E477" s="1" t="n"/>
      <c r="F477" s="1" t="n"/>
      <c r="G477" s="1" t="n"/>
    </row>
    <row r="478" ht="15.6" customHeight="1">
      <c r="A478" s="1" t="n"/>
      <c r="B478" s="1" t="n"/>
      <c r="C478" s="2" t="inlineStr">
        <is>
          <t>0107756494 - CÔNG TY TNHH THẢO DƯỢC OAE</t>
        </is>
      </c>
      <c r="D478" s="1" t="n"/>
      <c r="E478" s="1" t="n"/>
      <c r="F478" s="1" t="n"/>
      <c r="G478" s="1" t="n"/>
    </row>
    <row r="479" ht="15.6" customHeight="1">
      <c r="A479" s="1" t="n"/>
      <c r="B479" s="1" t="n"/>
      <c r="C479" s="2" t="inlineStr">
        <is>
          <t>2400850206 - CÔNG TY TNHH THẢO DƯỢC TRỊ MỤN RUBY</t>
        </is>
      </c>
      <c r="D479" s="1" t="n"/>
      <c r="E479" s="1" t="n"/>
      <c r="F479" s="1" t="n"/>
      <c r="G479" s="1" t="n"/>
    </row>
    <row r="480" ht="15.6" customHeight="1">
      <c r="A480" s="1" t="n"/>
      <c r="B480" s="1" t="n"/>
      <c r="C480" s="2" t="inlineStr">
        <is>
          <t>0108146597 - CÔNG TY TNHH THẢO DƯỢC LAVITA</t>
        </is>
      </c>
      <c r="D480" s="1" t="n"/>
      <c r="E480" s="1" t="n"/>
      <c r="F480" s="1" t="n"/>
      <c r="G480" s="1" t="n"/>
    </row>
    <row r="481" ht="15.6" customHeight="1">
      <c r="A481" s="1" t="n"/>
      <c r="B481" s="1" t="n"/>
      <c r="C481" s="2" t="inlineStr">
        <is>
          <t>0107023553 - CÔNG TY CỔ PHẦN DƯỢC THẢO KHANG THỊNH</t>
        </is>
      </c>
      <c r="D481" s="1" t="n"/>
      <c r="E481" s="1" t="n"/>
      <c r="F481" s="1" t="n"/>
      <c r="G481" s="1" t="n"/>
    </row>
    <row r="482" ht="15.6" customHeight="1">
      <c r="A482" s="1" t="n"/>
      <c r="B482" s="1" t="n"/>
      <c r="C482" s="2" t="inlineStr">
        <is>
          <t>0109508345 - CÔNG TY TNHH THẢO DƯỢC HƯNG PHÁT</t>
        </is>
      </c>
      <c r="D482" s="1" t="n"/>
      <c r="E482" s="1" t="n"/>
      <c r="F482" s="1" t="n"/>
      <c r="G482" s="1" t="n"/>
    </row>
    <row r="483" ht="15.6" customHeight="1">
      <c r="A483" s="1" t="n"/>
      <c r="B483" s="1" t="n"/>
      <c r="C483" s="2" t="inlineStr">
        <is>
          <t>0106828442 - CÔNG TY TNHH THẢO DƯỢC HỒNG PHÚ</t>
        </is>
      </c>
      <c r="D483" s="1" t="n"/>
      <c r="E483" s="1" t="n"/>
      <c r="F483" s="1" t="n"/>
      <c r="G483" s="1" t="n"/>
    </row>
    <row r="484" ht="15.6" customHeight="1">
      <c r="A484" s="1" t="n"/>
      <c r="B484" s="1" t="n"/>
      <c r="C484" s="2" t="inlineStr">
        <is>
          <t>0109431741 - CÔNG TY TNHH THẢO DƯỢC NGUYÊN PHÁT</t>
        </is>
      </c>
      <c r="D484" s="1" t="n"/>
      <c r="E484" s="1" t="n"/>
      <c r="F484" s="1" t="n"/>
      <c r="G484" s="1" t="n"/>
    </row>
    <row r="485" ht="15.6" customHeight="1">
      <c r="A485" s="1" t="n"/>
      <c r="B485" s="1" t="n"/>
      <c r="C485" s="2" t="inlineStr">
        <is>
          <t>0901032303 - CÔNG TY TNHH THẢO DƯỢC NAM PHƯƠNG</t>
        </is>
      </c>
      <c r="D485" s="1" t="n"/>
      <c r="E485" s="1" t="n"/>
      <c r="F485" s="1" t="n"/>
      <c r="G485" s="1" t="n"/>
    </row>
    <row r="486" ht="30.6" customHeight="1">
      <c r="A486" s="1" t="n"/>
      <c r="B486" s="1" t="n"/>
      <c r="C486" s="2" t="inlineStr">
        <is>
          <t>0109196375 - CÔNG TY TNHH DƯỢC MỸ PHẨM QUỐC TẾ JANGMI KOREA</t>
        </is>
      </c>
      <c r="D486" s="1" t="n"/>
      <c r="E486" s="1" t="n"/>
      <c r="F486" s="1" t="n"/>
      <c r="G486" s="1" t="n"/>
    </row>
    <row r="487" ht="15.6" customHeight="1">
      <c r="A487" s="1" t="n"/>
      <c r="B487" s="1" t="n"/>
      <c r="C487" s="2" t="inlineStr">
        <is>
          <t>2400816124 - CÔNG TY TNHH MỸ PHẨM THẢO DƯỢC GLOBE</t>
        </is>
      </c>
      <c r="D487" s="1" t="n"/>
      <c r="E487" s="1" t="n"/>
      <c r="F487" s="1" t="n"/>
      <c r="G487" s="1" t="n"/>
    </row>
    <row r="488" ht="15.6" customHeight="1">
      <c r="A488" s="1" t="n"/>
      <c r="B488" s="1" t="n"/>
      <c r="C488" s="2" t="inlineStr">
        <is>
          <t>0109440351 - CÔNG TY TNHH DƯỢC MỸ PHẨM PMA</t>
        </is>
      </c>
      <c r="D488" s="1" t="n"/>
      <c r="E488" s="1" t="n"/>
      <c r="F488" s="1" t="n"/>
      <c r="G488" s="1" t="n"/>
    </row>
    <row r="489" ht="30.6" customHeight="1">
      <c r="A489" s="1" t="n"/>
      <c r="B489" s="1" t="n"/>
      <c r="C489" s="2" t="inlineStr">
        <is>
          <t>0109349014 - CÔNG TY CỔ PHẦN THẢO DƯỢC THIÊN NHIÊN VIỆT NAM</t>
        </is>
      </c>
      <c r="D489" s="1" t="n"/>
      <c r="E489" s="1" t="n"/>
      <c r="F489" s="1" t="n"/>
      <c r="G489" s="1" t="n"/>
    </row>
    <row r="490" ht="15.6" customHeight="1">
      <c r="A490" s="1" t="n"/>
      <c r="B490" s="1" t="n"/>
      <c r="C490" s="2" t="inlineStr">
        <is>
          <t>0109608445 - CÔNG TY CỔ PHẦN THẢO DƯỢC FITOLABS</t>
        </is>
      </c>
      <c r="D490" s="1" t="n"/>
      <c r="E490" s="1" t="n"/>
      <c r="F490" s="1" t="n"/>
      <c r="G490" s="1" t="n"/>
    </row>
    <row r="491" ht="15.6" customHeight="1">
      <c r="A491" s="1" t="n"/>
      <c r="B491" s="1" t="n"/>
      <c r="C491" s="2" t="inlineStr">
        <is>
          <t>0106656088 - CÔNG TY CỔ PHẦN HÓA MỸ PHẨM HIKARI</t>
        </is>
      </c>
      <c r="D491" s="1" t="n"/>
      <c r="E491" s="1" t="n"/>
      <c r="F491" s="1" t="n"/>
      <c r="G491" s="1" t="n"/>
    </row>
    <row r="492" ht="15.6" customHeight="1">
      <c r="A492" s="1" t="n"/>
      <c r="B492" s="1" t="n"/>
      <c r="C492" s="2" t="inlineStr">
        <is>
          <t>0106575992 - CÔNG TY CỔ PHẦN THẢO DƯỢC HOÀNG SINH</t>
        </is>
      </c>
      <c r="D492" s="1" t="n"/>
      <c r="E492" s="1" t="n"/>
      <c r="F492" s="1" t="n"/>
      <c r="G492" s="1" t="n"/>
    </row>
    <row r="493" ht="30.6" customHeight="1">
      <c r="A493" s="1" t="n"/>
      <c r="B493" s="1" t="n"/>
      <c r="C493" s="2" t="inlineStr">
        <is>
          <t>0108794830 - CÔNG TY CỔ PHẦN THƯƠNG MẠI THẢO DƯỢC VN</t>
        </is>
      </c>
      <c r="D493" s="1" t="n"/>
      <c r="E493" s="1" t="n"/>
      <c r="F493" s="1" t="n"/>
      <c r="G493" s="1" t="n"/>
    </row>
    <row r="494" ht="15.6" customHeight="1">
      <c r="A494" s="1" t="n"/>
      <c r="B494" s="1" t="n"/>
      <c r="C494" s="2" t="inlineStr">
        <is>
          <t>0109162584 - CÔNG TY CỔ PHẦN DƯỢC THẢO MAILANDS</t>
        </is>
      </c>
      <c r="D494" s="1" t="n"/>
      <c r="E494" s="1" t="n"/>
      <c r="F494" s="1" t="n"/>
      <c r="G494" s="1" t="n"/>
    </row>
    <row r="495" ht="15.6" customHeight="1">
      <c r="A495" s="1" t="n"/>
      <c r="B495" s="1" t="n"/>
      <c r="C495" s="2" t="inlineStr">
        <is>
          <t>0108335611 - CÔNG TY TNHH THẢO DƯỢC DUY HƯNG</t>
        </is>
      </c>
      <c r="D495" s="1" t="n"/>
      <c r="E495" s="1" t="n"/>
      <c r="F495" s="1" t="n"/>
      <c r="G495" s="1" t="n"/>
    </row>
    <row r="496" ht="30.6" customHeight="1">
      <c r="A496" s="1" t="n"/>
      <c r="B496" s="1" t="n"/>
      <c r="C496" s="2" t="inlineStr">
        <is>
          <t>0108692677 - CÔNG TY TNHH THƯƠNG MẠI MỸ PHẨM ÁNH DƯƠNG</t>
        </is>
      </c>
      <c r="D496" s="1" t="n"/>
      <c r="E496" s="1" t="n"/>
      <c r="F496" s="1" t="n"/>
      <c r="G496" s="1" t="n"/>
    </row>
    <row r="497" ht="15.6" customHeight="1">
      <c r="A497" s="1" t="n"/>
      <c r="B497" s="1" t="n"/>
      <c r="C497" s="2" t="inlineStr">
        <is>
          <t>2301153758 - CÔNG TY TNHH THẢO DƯỢC ÁNH DƯƠNG</t>
        </is>
      </c>
      <c r="D497" s="1" t="n"/>
      <c r="E497" s="1" t="n"/>
      <c r="F497" s="1" t="n"/>
      <c r="G497" s="1" t="n"/>
    </row>
    <row r="498" ht="15.6" customHeight="1">
      <c r="A498" s="1" t="n"/>
      <c r="B498" s="1" t="n"/>
      <c r="C498" s="2" t="inlineStr">
        <is>
          <t>0107998599 - CÔNG TY TNHH DƯỢC PHẨM VIỆT THẢO</t>
        </is>
      </c>
      <c r="D498" s="1" t="n"/>
      <c r="E498" s="1" t="n"/>
      <c r="F498" s="1" t="n"/>
      <c r="G498" s="1" t="n"/>
    </row>
    <row r="499" ht="15.6" customHeight="1">
      <c r="A499" s="1" t="n"/>
      <c r="B499" s="1" t="n"/>
      <c r="C499" s="2" t="inlineStr">
        <is>
          <t>0107395061 - CÔNG TY CỔ PHẦN THẢO DƯỢC Á CHÂU</t>
        </is>
      </c>
      <c r="D499" s="1" t="n"/>
      <c r="E499" s="1" t="n"/>
      <c r="F499" s="1" t="n"/>
      <c r="G499" s="1" t="n"/>
    </row>
    <row r="500" ht="15.6" customHeight="1">
      <c r="A500" s="1" t="n"/>
      <c r="B500" s="1" t="n"/>
      <c r="C500" s="2" t="inlineStr">
        <is>
          <t>0801358213 - CÔNG TY TNHH THẢO DƯỢC AN BẢO KHANG</t>
        </is>
      </c>
      <c r="D500" s="1" t="n"/>
      <c r="E500" s="1" t="n"/>
      <c r="F500" s="1" t="n"/>
      <c r="G500" s="1" t="n"/>
    </row>
    <row r="501" ht="15.6" customHeight="1">
      <c r="A501" s="1" t="n"/>
      <c r="B501" s="1" t="n"/>
      <c r="C501" s="2" t="inlineStr">
        <is>
          <t>Điện tử - Đèn điện</t>
        </is>
      </c>
      <c r="D501" s="1" t="n"/>
      <c r="E501" s="1" t="n"/>
      <c r="F501" s="1" t="n"/>
      <c r="G501" s="1" t="n"/>
    </row>
    <row r="502" ht="15.6" customHeight="1">
      <c r="A502" s="1" t="n"/>
      <c r="B502" s="1" t="n"/>
      <c r="C502" s="3" t="inlineStr">
        <is>
          <t>CÔNG TY TNHH SẢN XUẤT VÀ THƯƠNG MẠI LUMINA</t>
        </is>
      </c>
      <c r="D502" s="1" t="n"/>
      <c r="E502" s="1" t="n"/>
      <c r="F502" s="1" t="n"/>
      <c r="G502" s="1" t="n"/>
    </row>
    <row r="503" ht="30" customHeight="1">
      <c r="A503" s="1" t="n"/>
      <c r="B503" s="1" t="n"/>
      <c r="C503" s="3" t="inlineStr">
        <is>
          <t>CÔNG TY TNHH SẢN XUẤT VÀ ĐẦU TƯ THƯƠNG MẠI HƯNG LONG</t>
        </is>
      </c>
      <c r="D503" s="1" t="n"/>
      <c r="E503" s="1" t="n"/>
      <c r="F503" s="1" t="n"/>
      <c r="G503" s="1" t="n"/>
    </row>
    <row r="504" ht="15.6" customHeight="1">
      <c r="A504" s="1" t="n"/>
      <c r="B504" s="1" t="n"/>
      <c r="C504" s="3" t="inlineStr">
        <is>
          <t>CÔNG TY TNHH VIHUVINA</t>
        </is>
      </c>
      <c r="D504" s="1" t="n"/>
      <c r="E504" s="1" t="n"/>
      <c r="F504" s="1" t="n"/>
      <c r="G504" s="1" t="n"/>
    </row>
    <row r="505" ht="15.6" customHeight="1">
      <c r="A505" s="1" t="n"/>
      <c r="B505" s="1" t="n"/>
      <c r="C505" s="3" t="inlineStr">
        <is>
          <t>CÔNG TY CỔ PHẦN MAXWIN VIỆT NAM</t>
        </is>
      </c>
      <c r="D505" s="1" t="n"/>
      <c r="E505" s="1" t="n"/>
      <c r="F505" s="1" t="n"/>
      <c r="G505" s="1" t="n"/>
    </row>
    <row r="506" ht="15.6" customHeight="1">
      <c r="A506" s="1" t="n"/>
      <c r="B506" s="1" t="n"/>
      <c r="C506" s="3" t="inlineStr">
        <is>
          <t>CÔNG TY TNHH URD FAR EAST VINA</t>
        </is>
      </c>
      <c r="D506" s="1" t="n"/>
      <c r="E506" s="1" t="n"/>
      <c r="F506" s="1" t="n"/>
      <c r="G506" s="1" t="n"/>
    </row>
    <row r="507" ht="30" customHeight="1">
      <c r="A507" s="1" t="n"/>
      <c r="B507" s="1" t="n"/>
      <c r="C507" s="3" t="inlineStr">
        <is>
          <t>ĐỊA ĐIỂM GIAO DỊCH - CÔNG TY TNHH SẢN XUẤT &amp; THƯƠNG MẠI THIẾT BỊ ĐIỆN ĐẠI HỒNG PHÚC</t>
        </is>
      </c>
      <c r="D507" s="1" t="n"/>
      <c r="E507" s="1" t="n"/>
      <c r="F507" s="1" t="n"/>
      <c r="G507" s="1" t="n"/>
    </row>
    <row r="508" ht="30" customHeight="1">
      <c r="A508" s="1" t="n"/>
      <c r="B508" s="1" t="n"/>
      <c r="C508" s="3" t="inlineStr">
        <is>
          <t>DAHOPHU PLAZA - CÔNG TY TNHH SẢN XUẤT &amp; THƯƠNG MẠI THIẾT BỊ ĐIỆN ĐẠI HỒNG PHÚC</t>
        </is>
      </c>
      <c r="D508" s="1" t="n"/>
      <c r="E508" s="1" t="n"/>
      <c r="F508" s="1" t="n"/>
      <c r="G508" s="1" t="n"/>
    </row>
    <row r="509" ht="30" customHeight="1">
      <c r="A509" s="1" t="n"/>
      <c r="B509" s="1" t="n"/>
      <c r="C509" s="3" t="inlineStr">
        <is>
          <t>KHO HÀNG - CÔNG TY TNHH SẢN XUẤT &amp; THƯƠNG MẠI THIẾT BỊ ĐIỆN ĐẠI HỒNG PHÚC</t>
        </is>
      </c>
      <c r="D509" s="1" t="n"/>
      <c r="E509" s="1" t="n"/>
      <c r="F509" s="1" t="n"/>
      <c r="G509" s="1" t="n"/>
    </row>
    <row r="510" ht="30" customHeight="1">
      <c r="A510" s="1" t="n"/>
      <c r="B510" s="1" t="n"/>
      <c r="C510" s="3" t="inlineStr">
        <is>
          <t>CÔNG TY TNHH MỘT THÀNH VIÊN KỸ THUẬT NĂNG LƯỢNG SẠCH</t>
        </is>
      </c>
      <c r="D510" s="1" t="n"/>
      <c r="E510" s="1" t="n"/>
      <c r="F510" s="1" t="n"/>
      <c r="G510" s="1" t="n"/>
    </row>
    <row r="511" ht="30" customHeight="1">
      <c r="A511" s="1" t="n"/>
      <c r="B511" s="1" t="n"/>
      <c r="C511" s="3" t="inlineStr">
        <is>
          <t>CÔNG TY CỔ PHẦN SẢN XUẤT THIẾT BỊ CHIẾU SÁNG TK VIỆT NAM</t>
        </is>
      </c>
      <c r="D511" s="1" t="n"/>
      <c r="E511" s="1" t="n"/>
      <c r="F511" s="1" t="n"/>
      <c r="G511" s="1" t="n"/>
    </row>
    <row r="512" ht="15.6" customHeight="1">
      <c r="A512" s="1" t="n"/>
      <c r="B512" s="1" t="n"/>
      <c r="C512" s="3" t="inlineStr">
        <is>
          <t>CÔNG TY CỔ PHẦN THIẾT BỊ ĐIỆN CÔNG NGHIỆP HÀ NỘI</t>
        </is>
      </c>
      <c r="D512" s="1" t="n"/>
      <c r="E512" s="1" t="n"/>
      <c r="F512" s="1" t="n"/>
      <c r="G512" s="1" t="n"/>
    </row>
    <row r="513" ht="15.6" customHeight="1">
      <c r="A513" s="1" t="n"/>
      <c r="B513" s="1" t="n"/>
      <c r="C513" s="3" t="inlineStr">
        <is>
          <t>CÔNG TY CỔ PHẦN VINALIGHT</t>
        </is>
      </c>
      <c r="D513" s="1" t="n"/>
      <c r="E513" s="1" t="n"/>
      <c r="F513" s="1" t="n"/>
      <c r="G513" s="1" t="n"/>
    </row>
    <row r="514" ht="15.6" customHeight="1">
      <c r="A514" s="1" t="n"/>
      <c r="B514" s="1" t="n"/>
      <c r="C514" s="3" t="inlineStr">
        <is>
          <t>CÔNG TY TNHH KỸ THUẬT KAMINT VIỆT NAM</t>
        </is>
      </c>
      <c r="D514" s="1" t="n"/>
      <c r="E514" s="1" t="n"/>
      <c r="F514" s="1" t="n"/>
      <c r="G514" s="1" t="n"/>
    </row>
    <row r="515" ht="15.6" customHeight="1">
      <c r="A515" s="1" t="n"/>
      <c r="B515" s="1" t="n"/>
      <c r="C515" s="3" t="inlineStr">
        <is>
          <t>CÔNG TY TNHH CƠ KHÍ VÀ KỸ NGHỆ KIM LOẠI BÁCH TUYẾN</t>
        </is>
      </c>
      <c r="D515" s="1" t="n"/>
      <c r="E515" s="1" t="n"/>
      <c r="F515" s="1" t="n"/>
      <c r="G515" s="1" t="n"/>
    </row>
    <row r="516" ht="15.6" customHeight="1">
      <c r="A516" s="1" t="n"/>
      <c r="B516" s="1" t="n"/>
      <c r="C516" s="3" t="inlineStr">
        <is>
          <t>CÔNG TY CỔ PHẦN CHIẾU SÁNG ĐÔNG DƯƠNG</t>
        </is>
      </c>
      <c r="D516" s="1" t="n"/>
      <c r="E516" s="1" t="n"/>
      <c r="F516" s="1" t="n"/>
      <c r="G516" s="1" t="n"/>
    </row>
    <row r="517" ht="15.6" customHeight="1">
      <c r="A517" s="1" t="n"/>
      <c r="B517" s="1" t="n"/>
      <c r="C517" s="3" t="inlineStr">
        <is>
          <t>CHI NHÁNH DOANH NGHIỆP TƯ NHÂN AVIVA</t>
        </is>
      </c>
      <c r="D517" s="1" t="n"/>
      <c r="E517" s="1" t="n"/>
      <c r="F517" s="1" t="n"/>
      <c r="G517" s="1" t="n"/>
    </row>
    <row r="518" ht="15.6" customHeight="1">
      <c r="A518" s="1" t="n"/>
      <c r="B518" s="1" t="n"/>
      <c r="C518" s="3" t="inlineStr">
        <is>
          <t>CÔNG TY TNHH CÔNG NGHỆ CHIẾU SÁNG BẰNG PHI</t>
        </is>
      </c>
      <c r="D518" s="1" t="n"/>
      <c r="E518" s="1" t="n"/>
      <c r="F518" s="1" t="n"/>
      <c r="G518" s="1" t="n"/>
    </row>
    <row r="519" ht="15.6" customHeight="1">
      <c r="A519" s="1" t="n"/>
      <c r="B519" s="1" t="n"/>
      <c r="C519" s="3" t="inlineStr">
        <is>
          <t>CÔNG TY TNHH SẢN XUẤT VÀ THƯƠNG MẠI SAPA VINA</t>
        </is>
      </c>
      <c r="D519" s="1" t="n"/>
      <c r="E519" s="1" t="n"/>
      <c r="F519" s="1" t="n"/>
      <c r="G519" s="1" t="n"/>
    </row>
    <row r="520" ht="15.6" customHeight="1">
      <c r="A520" s="1" t="n"/>
      <c r="B520" s="1" t="n"/>
      <c r="C520" s="3" t="inlineStr">
        <is>
          <t>CÔNG TY CỔ PHẦN E-SMART VIỆT NAM</t>
        </is>
      </c>
      <c r="D520" s="1" t="n"/>
      <c r="E520" s="1" t="n"/>
      <c r="F520" s="1" t="n"/>
      <c r="G520" s="1" t="n"/>
    </row>
    <row r="521" ht="15.6" customHeight="1">
      <c r="A521" s="1" t="n"/>
      <c r="B521" s="1" t="n"/>
      <c r="C521" s="3" t="inlineStr">
        <is>
          <t>CÔNG TY CỔ PHẦN SẢN XUẤT VÀ THƯƠNG MẠI GIA QUANG</t>
        </is>
      </c>
      <c r="D521" s="1" t="n"/>
      <c r="E521" s="1" t="n"/>
      <c r="F521" s="1" t="n"/>
      <c r="G521" s="1" t="n"/>
    </row>
    <row r="522" ht="15.6" customHeight="1">
      <c r="A522" s="1" t="n"/>
      <c r="B522" s="1" t="n"/>
      <c r="C522" s="3" t="inlineStr">
        <is>
          <t>CÔNG TY CỔ PHẦN CHIẾU SÁNG THĂNG LONG</t>
        </is>
      </c>
      <c r="D522" s="1" t="n"/>
      <c r="E522" s="1" t="n"/>
      <c r="F522" s="1" t="n"/>
      <c r="G522" s="1" t="n"/>
    </row>
    <row r="523" ht="15.6" customHeight="1">
      <c r="A523" s="1" t="n"/>
      <c r="B523" s="1" t="n"/>
      <c r="C523" s="3" t="inlineStr">
        <is>
          <t>CÔNG TY CỔ PHẦN TƯ VẤN ĐẦU TƯ TÀI CHÍNH THIÊN ÂN</t>
        </is>
      </c>
      <c r="D523" s="1" t="n"/>
      <c r="E523" s="1" t="n"/>
      <c r="F523" s="1" t="n"/>
      <c r="G523" s="1" t="n"/>
    </row>
    <row r="524" ht="15.6" customHeight="1">
      <c r="A524" s="1" t="n"/>
      <c r="B524" s="1" t="n"/>
      <c r="C524" s="3" t="inlineStr">
        <is>
          <t>CÔNG TY TNHH ĐIỆN TỬ THỊNH HOÀ VIỆT NAM</t>
        </is>
      </c>
      <c r="D524" s="1" t="n"/>
      <c r="E524" s="1" t="n"/>
      <c r="F524" s="1" t="n"/>
      <c r="G524" s="1" t="n"/>
    </row>
    <row r="525" ht="15.6" customHeight="1">
      <c r="A525" s="1" t="n"/>
      <c r="B525" s="1" t="n"/>
      <c r="C525" s="3" t="inlineStr">
        <is>
          <t>CÔNG TY CỔ PHẦN NĂNG LƯỢNG XANH GIA PHÚ</t>
        </is>
      </c>
      <c r="D525" s="1" t="n"/>
      <c r="E525" s="1" t="n"/>
      <c r="F525" s="1" t="n"/>
      <c r="G525" s="1" t="n"/>
    </row>
    <row r="526" ht="15.6" customHeight="1">
      <c r="A526" s="1" t="n"/>
      <c r="B526" s="1" t="n"/>
      <c r="C526" s="3" t="inlineStr">
        <is>
          <t>CÔNG TY CỔ PHẦN SÁNG TẠO CÔNG NGHỆ CAO VIỆT NAM</t>
        </is>
      </c>
      <c r="D526" s="1" t="n"/>
      <c r="E526" s="1" t="n"/>
      <c r="F526" s="1" t="n"/>
      <c r="G526" s="1" t="n"/>
    </row>
    <row r="527" ht="15.6" customHeight="1">
      <c r="A527" s="1" t="n"/>
      <c r="B527" s="1" t="n"/>
      <c r="C527" s="3" t="inlineStr">
        <is>
          <t>CÔNG TY CỔ PHẦN GIẢI PHÁP CHIẾU SÁNG SMARTLIGHT</t>
        </is>
      </c>
      <c r="D527" s="1" t="n"/>
      <c r="E527" s="1" t="n"/>
      <c r="F527" s="1" t="n"/>
      <c r="G527" s="1" t="n"/>
    </row>
    <row r="528" ht="15.6" customHeight="1">
      <c r="A528" s="1" t="n"/>
      <c r="B528" s="1" t="n"/>
      <c r="C528" s="3" t="inlineStr">
        <is>
          <t>CÔNG TY CỔ PHẦN ĐẦU TƯ KINGDOM OF LIGHTS</t>
        </is>
      </c>
      <c r="D528" s="1" t="n"/>
      <c r="E528" s="1" t="n"/>
      <c r="F528" s="1" t="n"/>
      <c r="G528" s="1" t="n"/>
    </row>
    <row r="529" ht="15.6" customHeight="1">
      <c r="A529" s="1" t="n"/>
      <c r="B529" s="1" t="n"/>
      <c r="C529" s="3" t="inlineStr">
        <is>
          <t>CÔNG TY CỔ PHẦN ĐIỆN CHIẾU SÁNG ĐẠI PHÚ LÂM</t>
        </is>
      </c>
      <c r="D529" s="1" t="n"/>
      <c r="E529" s="1" t="n"/>
      <c r="F529" s="1" t="n"/>
      <c r="G529" s="1" t="n"/>
    </row>
    <row r="530" ht="15.6" customHeight="1">
      <c r="A530" s="1" t="n"/>
      <c r="B530" s="1" t="n"/>
      <c r="C530" s="3" t="inlineStr">
        <is>
          <t>CÔNG TY CỔ PHẦN ĐIỆN CHIẾU SÁNG ĐÀ NẴNG</t>
        </is>
      </c>
      <c r="D530" s="1" t="n"/>
      <c r="E530" s="1" t="n"/>
      <c r="F530" s="1" t="n"/>
      <c r="G530" s="1" t="n"/>
    </row>
    <row r="531" ht="30" customHeight="1">
      <c r="A531" s="1" t="n"/>
      <c r="B531" s="1" t="n"/>
      <c r="C531" s="3" t="inlineStr">
        <is>
          <t>XƯỞNG SẢN XUẤT GIA CÔNG - CHI NHÁNH CÔNG TY CỔ PHẦN ÁNH DƯƠNG</t>
        </is>
      </c>
      <c r="D531" s="1" t="n"/>
      <c r="E531" s="1" t="n"/>
      <c r="F531" s="1" t="n"/>
      <c r="G531" s="1" t="n"/>
    </row>
    <row r="532" ht="15.6" customHeight="1">
      <c r="A532" s="1" t="n"/>
      <c r="B532" s="1" t="n"/>
      <c r="C532" s="3" t="inlineStr">
        <is>
          <t>CHI NHÁNH CÔNG TY TNHH VINA LITE</t>
        </is>
      </c>
      <c r="D532" s="1" t="n"/>
      <c r="E532" s="1" t="n"/>
      <c r="F532" s="1" t="n"/>
      <c r="G532" s="1" t="n"/>
    </row>
    <row r="533" ht="45" customHeight="1">
      <c r="A533" s="1" t="n"/>
      <c r="B533" s="1" t="n"/>
      <c r="C533" s="3" t="inlineStr">
        <is>
          <t>CHI NHÁNH CÔNG TY CỔ PHẦN CÔNG NGHIỆP VÀ THIẾT BỊ CHIẾU SÁNG DUHAL-NHÀ MÁY SẢN XUẤT THIẾT BỊ CHIẾU SÁNG DUHAL-TÂN MỸ CHÁNH</t>
        </is>
      </c>
      <c r="D533" s="1" t="n"/>
      <c r="E533" s="1" t="n"/>
      <c r="F533" s="1" t="n"/>
      <c r="G533" s="1" t="n"/>
    </row>
    <row r="534" ht="30" customHeight="1">
      <c r="A534" s="1" t="n"/>
      <c r="B534" s="1" t="n"/>
      <c r="C534" s="3" t="inlineStr">
        <is>
          <t>CÔNG TY TNHH MỘT THÀNH VIÊN THƯƠNG MẠI DỊCH VỤ ĐIỆN MÁY TUẤN PHÁT</t>
        </is>
      </c>
      <c r="D534" s="1" t="n"/>
      <c r="E534" s="1" t="n"/>
      <c r="F534" s="1" t="n"/>
      <c r="G534" s="1" t="n"/>
    </row>
    <row r="535" ht="15.6" customHeight="1">
      <c r="A535" s="1" t="n"/>
      <c r="B535" s="1" t="n"/>
      <c r="C535" s="3" t="inlineStr">
        <is>
          <t>CÔNG TY TNHH THƯƠNG MẠI SẢN XUẤT HỮU TRÍ</t>
        </is>
      </c>
      <c r="D535" s="1" t="n"/>
      <c r="E535" s="1" t="n"/>
      <c r="F535" s="1" t="n"/>
      <c r="G535" s="1" t="n"/>
    </row>
    <row r="536" ht="30" customHeight="1">
      <c r="A536" s="1" t="n"/>
      <c r="B536" s="1" t="n"/>
      <c r="C536" s="3" t="inlineStr">
        <is>
          <t>CÔNG TY TNHH MỘT THÀNH VIÊN THƯƠNG MẠI ÁNH SÁNG TUẤN KHƯƠNG</t>
        </is>
      </c>
      <c r="D536" s="1" t="n"/>
      <c r="E536" s="1" t="n"/>
      <c r="F536" s="1" t="n"/>
      <c r="G536" s="1" t="n"/>
    </row>
    <row r="537" ht="45" customHeight="1">
      <c r="A537" s="1" t="n"/>
      <c r="B537" s="1" t="n"/>
      <c r="C537" s="3" t="inlineStr">
        <is>
          <t>TRUNG TÂM HƯỚNG NGHIỆP VÀ VIỆC LÀM CHO THANH NIÊN - CHI NHÁNH CÔNG TY CỔ PHẦN TẬP ĐOÀN THANH NIÊN VIỆT NAM</t>
        </is>
      </c>
      <c r="D537" s="1" t="n"/>
      <c r="E537" s="1" t="n"/>
      <c r="F537" s="1" t="n"/>
      <c r="G537" s="1" t="n"/>
    </row>
    <row r="538" ht="15.6" customHeight="1">
      <c r="A538" s="1" t="n"/>
      <c r="B538" s="1" t="n"/>
      <c r="C538" s="3" t="inlineStr">
        <is>
          <t>CÔNG TY TNHH CHIẾU SÁNG VIỆT NHẬT</t>
        </is>
      </c>
      <c r="D538" s="1" t="n"/>
      <c r="E538" s="1" t="n"/>
      <c r="F538" s="1" t="n"/>
      <c r="G538" s="1" t="n"/>
    </row>
    <row r="539" ht="15.6" customHeight="1">
      <c r="A539" s="1" t="n"/>
      <c r="B539" s="1" t="n"/>
      <c r="C539" s="3" t="inlineStr">
        <is>
          <t>CÔNG TY TNHH THƯƠNG MẠI DỊCH VỤ XÂY LẮP ĐẠI NGỌC</t>
        </is>
      </c>
      <c r="D539" s="1" t="n"/>
      <c r="E539" s="1" t="n"/>
      <c r="F539" s="1" t="n"/>
      <c r="G539" s="1" t="n"/>
    </row>
    <row r="540" ht="30" customHeight="1">
      <c r="A540" s="1" t="n"/>
      <c r="B540" s="1" t="n"/>
      <c r="C540" s="3" t="inlineStr">
        <is>
          <t>CHI NHÁNH CÔNG TY TNHH MỘT THÀNH VIÊN LED TÂN QUANG MINH</t>
        </is>
      </c>
      <c r="D540" s="1" t="n"/>
      <c r="E540" s="1" t="n"/>
      <c r="F540" s="1" t="n"/>
      <c r="G540" s="1" t="n"/>
    </row>
    <row r="541" ht="15.6" customHeight="1">
      <c r="A541" s="1" t="n"/>
      <c r="B541" s="1" t="n"/>
      <c r="C541" s="3" t="inlineStr">
        <is>
          <t>CÔNG TY TNHH SẢN XUẤT - THƯƠNG MẠI - DỊCH VỤ SAO TRỤ</t>
        </is>
      </c>
      <c r="D541" s="1" t="n"/>
      <c r="E541" s="1" t="n"/>
      <c r="F541" s="1" t="n"/>
      <c r="G541" s="1" t="n"/>
    </row>
    <row r="542" ht="15.6" customHeight="1">
      <c r="A542" s="1" t="n"/>
      <c r="B542" s="1" t="n"/>
      <c r="C542" s="3" t="inlineStr">
        <is>
          <t>CÔNG TY TNHH XUẤT NHẬP KHẨU QUỐC TẾ TRƯỜNG PHÁT</t>
        </is>
      </c>
      <c r="D542" s="1" t="n"/>
      <c r="E542" s="1" t="n"/>
      <c r="F542" s="1" t="n"/>
      <c r="G542" s="1" t="n"/>
    </row>
    <row r="543" ht="15.6" customHeight="1">
      <c r="A543" s="1" t="n"/>
      <c r="B543" s="1" t="n"/>
      <c r="C543" s="3" t="inlineStr">
        <is>
          <t>CÔNG TY TNHH ĐÈN THIỆN TÀI</t>
        </is>
      </c>
      <c r="D543" s="1" t="n"/>
      <c r="E543" s="1" t="n"/>
      <c r="F543" s="1" t="n"/>
      <c r="G543" s="1" t="n"/>
    </row>
    <row r="544" ht="15.6" customHeight="1">
      <c r="A544" s="1" t="n"/>
      <c r="B544" s="1" t="n"/>
      <c r="C544" s="3" t="inlineStr">
        <is>
          <t>CHI NHÁNH CÔNG TY TNHH PHÚ LONG HƯNG</t>
        </is>
      </c>
      <c r="D544" s="1" t="n"/>
      <c r="E544" s="1" t="n"/>
      <c r="F544" s="1" t="n"/>
      <c r="G544" s="1" t="n"/>
    </row>
    <row r="545" ht="15.6" customHeight="1">
      <c r="A545" s="1" t="n"/>
      <c r="B545" s="1" t="n"/>
      <c r="C545" s="3" t="inlineStr">
        <is>
          <t>CÔNG TY CỔ PHẦN CHIẾU SÁNG NAM HAPULICO</t>
        </is>
      </c>
      <c r="D545" s="1" t="n"/>
      <c r="E545" s="1" t="n"/>
      <c r="F545" s="1" t="n"/>
      <c r="G545" s="1" t="n"/>
    </row>
    <row r="546" ht="30" customHeight="1">
      <c r="A546" s="1" t="n"/>
      <c r="B546" s="1" t="n"/>
      <c r="C546" s="3" t="inlineStr">
        <is>
          <t>CHI NHÁNH CÔNG TY TNHH SẢN XUẤT THƯƠNG MẠI DỊCH VỤ PHƯỚC NGUYÊN</t>
        </is>
      </c>
      <c r="D546" s="1" t="n"/>
      <c r="E546" s="1" t="n"/>
      <c r="F546" s="1" t="n"/>
      <c r="G546" s="1" t="n"/>
    </row>
    <row r="547" ht="15.6" customHeight="1">
      <c r="A547" s="1" t="n"/>
      <c r="B547" s="1" t="n"/>
      <c r="C547" s="3" t="inlineStr">
        <is>
          <t>CÔNG TY CỔ PHẦN LED BÌNH MINH TÂY NAM BỘ</t>
        </is>
      </c>
      <c r="D547" s="1" t="n"/>
      <c r="E547" s="1" t="n"/>
      <c r="F547" s="1" t="n"/>
      <c r="G547" s="1" t="n"/>
    </row>
    <row r="548" ht="30" customHeight="1">
      <c r="A548" s="1" t="n"/>
      <c r="B548" s="1" t="n"/>
      <c r="C548" s="3" t="inlineStr">
        <is>
          <t>CÔNG TY CỔ PHẦN PHÁT TRIỂN Ý TƯỞNG SÁNG TẠO VIỆT NAM</t>
        </is>
      </c>
      <c r="D548" s="1" t="n"/>
      <c r="E548" s="1" t="n"/>
      <c r="F548" s="1" t="n"/>
      <c r="G548" s="1" t="n"/>
    </row>
    <row r="549" ht="15.6" customHeight="1">
      <c r="A549" s="1" t="n"/>
      <c r="B549" s="1" t="n"/>
      <c r="C549" s="3" t="inlineStr">
        <is>
          <t>CÔNG TY TNHH BAMBOU SANTE</t>
        </is>
      </c>
      <c r="D549" s="1" t="n"/>
      <c r="E549" s="1" t="n"/>
      <c r="F549" s="1" t="n"/>
      <c r="G549" s="1" t="n"/>
    </row>
    <row r="550" ht="15.6" customHeight="1">
      <c r="A550" s="1" t="n"/>
      <c r="B550" s="1" t="n"/>
      <c r="C550" s="3" t="inlineStr">
        <is>
          <t>CÔNG TY TNHH MỘT THÀNH VIÊN ÁNH SÁNG SỐ</t>
        </is>
      </c>
      <c r="D550" s="1" t="n"/>
      <c r="E550" s="1" t="n"/>
      <c r="F550" s="1" t="n"/>
      <c r="G550" s="1" t="n"/>
    </row>
    <row r="551" ht="30" customHeight="1">
      <c r="A551" s="1" t="n"/>
      <c r="B551" s="1" t="n"/>
      <c r="C551" s="3" t="inlineStr">
        <is>
          <t>CÔNG TY TRÁCH NHIỆM HỮU HẠN THƯƠNG MẠI VÀ SẢN XUẤT QUANG TUẤN NEON</t>
        </is>
      </c>
      <c r="D551" s="1" t="n"/>
      <c r="E551" s="1" t="n"/>
      <c r="F551" s="1" t="n"/>
      <c r="G551" s="1" t="n"/>
    </row>
    <row r="552" ht="30" customHeight="1">
      <c r="A552" s="1" t="n"/>
      <c r="B552" s="1" t="n"/>
      <c r="C552" s="3" t="inlineStr">
        <is>
          <t>CÔNG TY CỔ PHẦN PHÁT TRIỂN NGUỒN LỰC TRÍ TUỆ VIỆT NAM</t>
        </is>
      </c>
      <c r="D552" s="1" t="n"/>
      <c r="E552" s="1" t="n"/>
      <c r="F552" s="1" t="n"/>
      <c r="G552" s="1" t="n"/>
    </row>
    <row r="553" ht="15.6" customHeight="1">
      <c r="A553" s="1" t="n"/>
      <c r="B553" s="1" t="n"/>
      <c r="C553" s="3" t="inlineStr">
        <is>
          <t>CÔNG TY TNHH XUẤT NHẬP KHẨU SẢN XUẤT THẢO NGUYÊN</t>
        </is>
      </c>
      <c r="D553" s="1" t="n"/>
      <c r="E553" s="1" t="n"/>
      <c r="F553" s="1" t="n"/>
      <c r="G553" s="1" t="n"/>
    </row>
    <row r="554" ht="15.6" customHeight="1">
      <c r="A554" s="1" t="n"/>
      <c r="B554" s="1" t="n"/>
      <c r="C554" s="3" t="inlineStr">
        <is>
          <t>CÔNG TY TNHH SẢN XUẤT THƯƠNG MẠI TRÍ PHÁT</t>
        </is>
      </c>
      <c r="D554" s="1" t="n"/>
      <c r="E554" s="1" t="n"/>
      <c r="F554" s="1" t="n"/>
      <c r="G554" s="1" t="n"/>
    </row>
    <row r="555" ht="15.6" customHeight="1">
      <c r="A555" s="1" t="n"/>
      <c r="B555" s="1" t="n"/>
      <c r="C555" s="3" t="inlineStr">
        <is>
          <t>CÔNG TY TNHH MỘT THÀNH VIÊN SIÊU NĂNG LƯỢNG</t>
        </is>
      </c>
      <c r="D555" s="1" t="n"/>
      <c r="E555" s="1" t="n"/>
      <c r="F555" s="1" t="n"/>
      <c r="G555" s="1" t="n"/>
    </row>
    <row r="556" ht="15.6" customHeight="1">
      <c r="A556" s="1" t="n"/>
      <c r="B556" s="1" t="n"/>
      <c r="C556" s="3" t="inlineStr">
        <is>
          <t>CÔNG TY TNHH AVANT GARDE DE STUDIO VIỆT NAM</t>
        </is>
      </c>
      <c r="D556" s="1" t="n"/>
      <c r="E556" s="1" t="n"/>
      <c r="F556" s="1" t="n"/>
      <c r="G556" s="1" t="n"/>
    </row>
    <row r="557" ht="30" customHeight="1">
      <c r="A557" s="1" t="n"/>
      <c r="B557" s="1" t="n"/>
      <c r="C557" s="3" t="inlineStr">
        <is>
          <t>CHI NHÁNH CÔNG TY TRÁCH NHIỆM HỮU HẠN ĐẦU TƯ THƯƠNG MẠI IBT- XƯỞNG SẢN XUẤT ĐÈN LED</t>
        </is>
      </c>
      <c r="D557" s="1" t="n"/>
      <c r="E557" s="1" t="n"/>
      <c r="F557" s="1" t="n"/>
      <c r="G557" s="1" t="n"/>
    </row>
    <row r="558" ht="15.6" customHeight="1">
      <c r="A558" s="1" t="n"/>
      <c r="B558" s="1" t="n"/>
      <c r="C558" s="3" t="inlineStr">
        <is>
          <t>CÔNG TY TNHH SẢN XUẤT VÀ THƯƠNG MẠI CQC LED</t>
        </is>
      </c>
      <c r="D558" s="1" t="n"/>
      <c r="E558" s="1" t="n"/>
      <c r="F558" s="1" t="n"/>
      <c r="G558" s="1" t="n"/>
    </row>
    <row r="559" ht="30" customHeight="1">
      <c r="A559" s="1" t="n"/>
      <c r="B559" s="1" t="n"/>
      <c r="C559" s="3" t="inlineStr">
        <is>
          <t>CHI NHÁNH CÔNG TY TNHH MỘT THÀNH VIÊN THIẾT BỊ CHIẾU SÁNG THÁI DƯƠNG-XƯỞNG SẢN XUẤT</t>
        </is>
      </c>
      <c r="D559" s="1" t="n"/>
      <c r="E559" s="1" t="n"/>
      <c r="F559" s="1" t="n"/>
      <c r="G559" s="1" t="n"/>
    </row>
    <row r="560" ht="15.6" customHeight="1">
      <c r="A560" s="1" t="n"/>
      <c r="B560" s="1" t="n"/>
      <c r="C560" s="3" t="inlineStr">
        <is>
          <t>CÔNG TY TNHH THIẾT BỊ CHIẾU SÁNG THÁI DƯƠNG</t>
        </is>
      </c>
      <c r="D560" s="1" t="n"/>
      <c r="E560" s="1" t="n"/>
      <c r="F560" s="1" t="n"/>
      <c r="G560" s="1" t="n"/>
    </row>
    <row r="561" ht="30" customHeight="1">
      <c r="A561" s="1" t="n"/>
      <c r="B561" s="1" t="n"/>
      <c r="C561" s="3" t="inlineStr">
        <is>
          <t>CHI NHÁNH CÔNG TY CỔ PHẦN KINH DOANH THIẾT BỊ CHIẾU SÁNG HTH</t>
        </is>
      </c>
      <c r="D561" s="1" t="n"/>
      <c r="E561" s="1" t="n"/>
      <c r="F561" s="1" t="n"/>
      <c r="G561" s="1" t="n"/>
    </row>
    <row r="562" ht="15.6" customHeight="1">
      <c r="A562" s="1" t="n"/>
      <c r="B562" s="1" t="n"/>
      <c r="C562" s="3" t="inlineStr">
        <is>
          <t>CÔNG TY TNHH BÓNG ĐÈN VIỆT SÁNG</t>
        </is>
      </c>
      <c r="D562" s="1" t="n"/>
      <c r="E562" s="1" t="n"/>
      <c r="F562" s="1" t="n"/>
      <c r="G562" s="1" t="n"/>
    </row>
    <row r="563" ht="15.6" customHeight="1">
      <c r="A563" s="1" t="n"/>
      <c r="B563" s="1" t="n"/>
      <c r="C563" s="3" t="inlineStr">
        <is>
          <t>CÔNG TY CỔ PHẦN CHIẾU SÁNG VÀ THƯƠNG MẠI HÀ NỘI</t>
        </is>
      </c>
      <c r="D563" s="1" t="n"/>
      <c r="E563" s="1" t="n"/>
      <c r="F563" s="1" t="n"/>
      <c r="G563" s="1" t="n"/>
    </row>
    <row r="564" ht="15.6" customHeight="1">
      <c r="A564" s="1" t="n"/>
      <c r="B564" s="1" t="n"/>
      <c r="C564" s="3" t="inlineStr">
        <is>
          <t>CÔNG TY TNHH GOOD LIGHT</t>
        </is>
      </c>
      <c r="D564" s="1" t="n"/>
      <c r="E564" s="1" t="n"/>
      <c r="F564" s="1" t="n"/>
      <c r="G564" s="1" t="n"/>
    </row>
    <row r="565" ht="15.6" customHeight="1">
      <c r="A565" s="1" t="n"/>
      <c r="B565" s="1" t="n"/>
      <c r="C565" s="3" t="inlineStr">
        <is>
          <t>CÔNG TY TNHH THƯƠNG MẠI VÀ DỊCH VỤ KNC VIỆT NAM</t>
        </is>
      </c>
      <c r="D565" s="1" t="n"/>
      <c r="E565" s="1" t="n"/>
      <c r="F565" s="1" t="n"/>
      <c r="G565" s="1" t="n"/>
    </row>
    <row r="566" ht="15.6" customHeight="1">
      <c r="A566" s="1" t="n"/>
      <c r="B566" s="1" t="n"/>
      <c r="C566" s="3" t="inlineStr">
        <is>
          <t>CHI NHÁNH CÔNG TY CỔ PHẦN TẬP ĐOÀN MBG</t>
        </is>
      </c>
      <c r="D566" s="1" t="n"/>
      <c r="E566" s="1" t="n"/>
      <c r="F566" s="1" t="n"/>
      <c r="G566" s="1" t="n"/>
    </row>
    <row r="567" ht="15.6" customHeight="1">
      <c r="A567" s="1" t="n"/>
      <c r="B567" s="1" t="n"/>
      <c r="C567" s="3" t="inlineStr">
        <is>
          <t>CÔNG TY TNHH THƯƠNG MẠI ATZ LIGHTING VIỆT NAM</t>
        </is>
      </c>
      <c r="D567" s="1" t="n"/>
      <c r="E567" s="1" t="n"/>
      <c r="F567" s="1" t="n"/>
      <c r="G567" s="1" t="n"/>
    </row>
    <row r="568" ht="30" customHeight="1">
      <c r="A568" s="1" t="n"/>
      <c r="B568" s="1" t="n"/>
      <c r="C568" s="3" t="inlineStr">
        <is>
          <t>CÔNG TY TRÁCH NHIỆM HỮU HẠN MỘT THÀNH VIÊN SẢN XUẤT THƯƠNG MẠI VÀ DỊCH VỤ TUẤN VIỆT</t>
        </is>
      </c>
      <c r="D568" s="1" t="n"/>
      <c r="E568" s="1" t="n"/>
      <c r="F568" s="1" t="n"/>
      <c r="G568" s="1" t="n"/>
    </row>
    <row r="569" ht="15.6" customHeight="1">
      <c r="A569" s="1" t="n"/>
      <c r="B569" s="1" t="n"/>
      <c r="C569" s="3" t="inlineStr">
        <is>
          <t>CÔNG TY CP LED BÌNH MINH CỦA NGƯỜI KHUYẾT TẬT</t>
        </is>
      </c>
      <c r="D569" s="1" t="n"/>
      <c r="E569" s="1" t="n"/>
      <c r="F569" s="1" t="n"/>
      <c r="G569" s="1" t="n"/>
    </row>
    <row r="570" ht="30" customHeight="1">
      <c r="A570" s="1" t="n"/>
      <c r="B570" s="1" t="n"/>
      <c r="C570" s="3" t="inlineStr">
        <is>
          <t>CÔNG TY TNHH XÂY DỰNG THƯƠNG MẠI CƠ KHÍ-ĐIỆN ĐẠT MINH</t>
        </is>
      </c>
      <c r="D570" s="1" t="n"/>
      <c r="E570" s="1" t="n"/>
      <c r="F570" s="1" t="n"/>
      <c r="G570" s="1" t="n"/>
    </row>
    <row r="571" ht="30" customHeight="1">
      <c r="A571" s="1" t="n"/>
      <c r="B571" s="1" t="n"/>
      <c r="C571" s="3" t="inlineStr">
        <is>
          <t>CÔNG TY CỔ PHẦN THIẾT BỊ CHIẾU SÁNG HỮU NGHỊ VIỆT TRUNG</t>
        </is>
      </c>
      <c r="D571" s="1" t="n"/>
      <c r="E571" s="1" t="n"/>
      <c r="F571" s="1" t="n"/>
      <c r="G571" s="1" t="n"/>
    </row>
    <row r="572" ht="30" customHeight="1">
      <c r="A572" s="1" t="n"/>
      <c r="B572" s="1" t="n"/>
      <c r="C572" s="3" t="inlineStr">
        <is>
          <t>CÔNG TY TNHH THƯƠNG MẠI DỊCH VỤ VÀ ĐẦU TƯ SG MẠNH HÙNG</t>
        </is>
      </c>
      <c r="D572" s="1" t="n"/>
      <c r="E572" s="1" t="n"/>
      <c r="F572" s="1" t="n"/>
      <c r="G572" s="1" t="n"/>
    </row>
    <row r="573" ht="15.6" customHeight="1">
      <c r="A573" s="1" t="n"/>
      <c r="B573" s="1" t="n"/>
      <c r="C573" s="3" t="inlineStr">
        <is>
          <t>CÔNG TY TNHH ĐIỆN TỬ HOA MAI</t>
        </is>
      </c>
      <c r="D573" s="1" t="n"/>
      <c r="E573" s="1" t="n"/>
      <c r="F573" s="1" t="n"/>
      <c r="G573" s="1" t="n"/>
    </row>
    <row r="574" ht="30" customHeight="1">
      <c r="A574" s="1" t="n"/>
      <c r="B574" s="1" t="n"/>
      <c r="C574" s="3" t="inlineStr">
        <is>
          <t>CÔNG TY TRÁCH NHIỆM HỮU HẠN THƯƠNG MẠI VÀ DỊCH VỤ CÔNG NGHIỆP HOÀI ANH</t>
        </is>
      </c>
      <c r="D574" s="1" t="n"/>
      <c r="E574" s="1" t="n"/>
      <c r="F574" s="1" t="n"/>
      <c r="G574" s="1" t="n"/>
    </row>
    <row r="575" ht="15.6" customHeight="1">
      <c r="A575" s="1" t="n"/>
      <c r="B575" s="1" t="n"/>
      <c r="C575" s="3" t="inlineStr">
        <is>
          <t>CÔNG TY TNHH PHÚ KIM VINA</t>
        </is>
      </c>
      <c r="D575" s="1" t="n"/>
      <c r="E575" s="1" t="n"/>
      <c r="F575" s="1" t="n"/>
      <c r="G575" s="1" t="n"/>
    </row>
    <row r="576" ht="30" customHeight="1">
      <c r="A576" s="1" t="n"/>
      <c r="B576" s="1" t="n"/>
      <c r="C576" s="3" t="inlineStr">
        <is>
          <t>CÔNG TY TNHH SẢN XUẤT, THƯƠNG MẠI VÀ DỊCH VỤ HÒA CHÂU</t>
        </is>
      </c>
      <c r="D576" s="1" t="n"/>
      <c r="E576" s="1" t="n"/>
      <c r="F576" s="1" t="n"/>
      <c r="G576" s="1" t="n"/>
    </row>
    <row r="577" ht="45" customHeight="1">
      <c r="A577" s="1" t="n"/>
      <c r="B577" s="1" t="n"/>
      <c r="C577" s="3" t="inlineStr">
        <is>
          <t>CHI NHÁNH CÔNG TY TNHH MỘT THÀNH VIÊN CHIẾU SÁNG VÀ THIẾT BỊ ĐÔ THỊ : NHÀ MÁY CHẾ TẠO THIẾT BỊ CHIẾU SÁNG VÀ ĐÔ THỊ</t>
        </is>
      </c>
      <c r="D577" s="1" t="n"/>
      <c r="E577" s="1" t="n"/>
      <c r="F577" s="1" t="n"/>
      <c r="G577" s="1" t="n"/>
    </row>
    <row r="578" ht="15.6" customHeight="1">
      <c r="A578" s="1" t="n"/>
      <c r="B578" s="1" t="n"/>
      <c r="C578" s="3" t="inlineStr">
        <is>
          <t>CÔNG TY CỔ PHẦN ĐẦU TƯ XUẤT NHẬP KHẨU LED VIỆT NAM</t>
        </is>
      </c>
      <c r="D578" s="1" t="n"/>
      <c r="E578" s="1" t="n"/>
      <c r="F578" s="1" t="n"/>
      <c r="G578" s="1" t="n"/>
    </row>
    <row r="579" ht="15.6" customHeight="1">
      <c r="A579" s="1" t="n"/>
      <c r="B579" s="1" t="n"/>
      <c r="C579" s="3" t="inlineStr">
        <is>
          <t>CÔNG TY CỔ PHẦN TẬP ĐOÀN SJ</t>
        </is>
      </c>
      <c r="D579" s="1" t="n"/>
      <c r="E579" s="1" t="n"/>
      <c r="F579" s="1" t="n"/>
      <c r="G579" s="1" t="n"/>
    </row>
    <row r="580" ht="30" customHeight="1">
      <c r="A580" s="1" t="n"/>
      <c r="B580" s="1" t="n"/>
      <c r="C580" s="3" t="inlineStr">
        <is>
          <t>CÔNG TY CỔ PHẦN SẢN XUẤT VÀ KINH DOANH THIẾT BỊ CHIẾU SÁNG THÁI BÌNH DƯƠNG</t>
        </is>
      </c>
      <c r="D580" s="1" t="n"/>
      <c r="E580" s="1" t="n"/>
      <c r="F580" s="1" t="n"/>
      <c r="G580" s="1" t="n"/>
    </row>
    <row r="581" ht="15.6" customHeight="1">
      <c r="A581" s="1" t="n"/>
      <c r="B581" s="1" t="n"/>
      <c r="C581" s="3" t="inlineStr">
        <is>
          <t>CÔNG TY TNHH MEVAL VIỆT NAM</t>
        </is>
      </c>
      <c r="D581" s="1" t="n"/>
      <c r="E581" s="1" t="n"/>
      <c r="F581" s="1" t="n"/>
      <c r="G581" s="1" t="n"/>
    </row>
    <row r="582" ht="30" customHeight="1">
      <c r="A582" s="1" t="n"/>
      <c r="B582" s="1" t="n"/>
      <c r="C582" s="3" t="inlineStr">
        <is>
          <t>CHI NHÁNH CÔNG TY TNHH SẢN XUẤT VÀ THƯƠNG MẠI THIẾT BỊ ĐIỆN CHIẾU SÁNG PMT</t>
        </is>
      </c>
      <c r="D582" s="1" t="n"/>
      <c r="E582" s="1" t="n"/>
      <c r="F582" s="1" t="n"/>
      <c r="G582" s="1" t="n"/>
    </row>
    <row r="583" ht="15.6" customHeight="1">
      <c r="A583" s="1" t="n"/>
      <c r="B583" s="1" t="n"/>
      <c r="C583" s="3" t="inlineStr">
        <is>
          <t>CÔNG TY TNHH MTV HÀ DUY 89</t>
        </is>
      </c>
      <c r="D583" s="1" t="n"/>
      <c r="E583" s="1" t="n"/>
      <c r="F583" s="1" t="n"/>
      <c r="G583" s="1" t="n"/>
    </row>
    <row r="584" ht="15.6" customHeight="1">
      <c r="A584" s="1" t="n"/>
      <c r="B584" s="1" t="n"/>
      <c r="C584" s="3" t="inlineStr">
        <is>
          <t>CÔNG TY TNHH MARISOL</t>
        </is>
      </c>
      <c r="D584" s="1" t="n"/>
      <c r="E584" s="1" t="n"/>
      <c r="F584" s="1" t="n"/>
      <c r="G584" s="1" t="n"/>
    </row>
    <row r="585" ht="15.6" customHeight="1">
      <c r="A585" s="1" t="n"/>
      <c r="B585" s="1" t="n"/>
      <c r="C585" s="3" t="inlineStr">
        <is>
          <t>CÔNG TY TNHH GIẢI PHÁP ÁNH SÁNG TOÀN CẦU</t>
        </is>
      </c>
      <c r="D585" s="1" t="n"/>
      <c r="E585" s="1" t="n"/>
      <c r="F585" s="1" t="n"/>
      <c r="G585" s="1" t="n"/>
    </row>
    <row r="586" ht="15.6" customHeight="1">
      <c r="A586" s="1" t="n"/>
      <c r="B586" s="1" t="n"/>
      <c r="C586" s="3" t="inlineStr">
        <is>
          <t>CÔNG TY CP CHIẾU SÁNG NGÔI SAO</t>
        </is>
      </c>
      <c r="D586" s="1" t="n"/>
      <c r="E586" s="1" t="n"/>
      <c r="F586" s="1" t="n"/>
      <c r="G586" s="1" t="n"/>
    </row>
    <row r="587" ht="15.6" customHeight="1">
      <c r="A587" s="1" t="n"/>
      <c r="B587" s="1" t="n"/>
      <c r="C587" s="3" t="inlineStr">
        <is>
          <t>CÔNG TY CỔ PHẦN THIẾT BỊ CHIẾU SÁNG NGÔI SAO</t>
        </is>
      </c>
      <c r="D587" s="1" t="n"/>
      <c r="E587" s="1" t="n"/>
      <c r="F587" s="1" t="n"/>
      <c r="G587" s="1" t="n"/>
    </row>
    <row r="588" ht="30" customHeight="1">
      <c r="A588" s="1" t="n"/>
      <c r="B588" s="1" t="n"/>
      <c r="C588" s="3" t="inlineStr">
        <is>
          <t>CÔNG TY CỔ PHẦN ĐẦU TƯ XÂY DỰNG VÀ PHÁT TRIỂN THƯƠNG MẠI PHƯƠNG ANH</t>
        </is>
      </c>
      <c r="D588" s="1" t="n"/>
      <c r="E588" s="1" t="n"/>
      <c r="F588" s="1" t="n"/>
      <c r="G588" s="1" t="n"/>
    </row>
    <row r="589" ht="15.6" customHeight="1">
      <c r="A589" s="1" t="n"/>
      <c r="B589" s="1" t="n"/>
      <c r="C589" s="3" t="inlineStr">
        <is>
          <t>CÔNG TY TNHH ĐÈN HOA ĐĂNG</t>
        </is>
      </c>
      <c r="D589" s="1" t="n"/>
      <c r="E589" s="1" t="n"/>
      <c r="F589" s="1" t="n"/>
      <c r="G589" s="1" t="n"/>
    </row>
    <row r="590" ht="15.6" customHeight="1">
      <c r="A590" s="1" t="n"/>
      <c r="B590" s="1" t="n"/>
      <c r="C590" s="3" t="inlineStr">
        <is>
          <t>CÔNG TY TNHH UNILAMP VIỆT NAM</t>
        </is>
      </c>
      <c r="D590" s="1" t="n"/>
      <c r="E590" s="1" t="n"/>
      <c r="F590" s="1" t="n"/>
      <c r="G590" s="1" t="n"/>
    </row>
    <row r="591" ht="15.6" customHeight="1">
      <c r="A591" s="1" t="n"/>
      <c r="B591" s="1" t="n"/>
      <c r="C591" s="3" t="inlineStr">
        <is>
          <t>CÔNG TY TNHH KỸ THUẬT CÔNG NGHỆ NHẬT BẢN</t>
        </is>
      </c>
      <c r="D591" s="1" t="n"/>
      <c r="E591" s="1" t="n"/>
      <c r="F591" s="1" t="n"/>
      <c r="G591" s="1" t="n"/>
    </row>
    <row r="592" ht="15.6" customHeight="1">
      <c r="A592" s="1" t="n"/>
      <c r="B592" s="1" t="n"/>
      <c r="C592" s="3" t="inlineStr">
        <is>
          <t>CÔNG TY CỔ PHẦN CÔNG NGHỆ ARIO</t>
        </is>
      </c>
      <c r="D592" s="1" t="n"/>
      <c r="E592" s="1" t="n"/>
      <c r="F592" s="1" t="n"/>
      <c r="G592" s="1" t="n"/>
    </row>
    <row r="593" ht="30" customHeight="1">
      <c r="A593" s="1" t="n"/>
      <c r="B593" s="1" t="n"/>
      <c r="C593" s="3" t="inlineStr">
        <is>
          <t>CHI NHÁNH CÔNG TY TNHH SẢN XUẤT THƯƠNG MẠI TAM HỢP THỊNH</t>
        </is>
      </c>
      <c r="D593" s="1" t="n"/>
      <c r="E593" s="1" t="n"/>
      <c r="F593" s="1" t="n"/>
      <c r="G593" s="1" t="n"/>
    </row>
    <row r="594" ht="15.6" customHeight="1">
      <c r="A594" s="1" t="n"/>
      <c r="B594" s="1" t="n"/>
      <c r="C594" s="3" t="inlineStr">
        <is>
          <t>CÔNG TY CỔ PHẦN HDLIGHT</t>
        </is>
      </c>
      <c r="D594" s="1" t="n"/>
      <c r="E594" s="1" t="n"/>
      <c r="F594" s="1" t="n"/>
      <c r="G594" s="1" t="n"/>
    </row>
    <row r="595" ht="15.6" customHeight="1">
      <c r="A595" s="1" t="n"/>
      <c r="B595" s="1" t="n"/>
      <c r="C595" s="3" t="inlineStr">
        <is>
          <t>CÔNG TY TNHH MỘT THÀNH VIÊN ÁNH SÁNG ĐA SẮC</t>
        </is>
      </c>
      <c r="D595" s="1" t="n"/>
      <c r="E595" s="1" t="n"/>
      <c r="F595" s="1" t="n"/>
      <c r="G595" s="1" t="n"/>
    </row>
    <row r="596" ht="15.6" customHeight="1">
      <c r="A596" s="1" t="n"/>
      <c r="B596" s="1" t="n"/>
      <c r="C596" s="3" t="inlineStr">
        <is>
          <t>CÔNG TY TNHH THANH NIÊN BÌNH MINH TIDILED</t>
        </is>
      </c>
      <c r="D596" s="1" t="n"/>
      <c r="E596" s="1" t="n"/>
      <c r="F596" s="1" t="n"/>
      <c r="G596" s="1" t="n"/>
    </row>
    <row r="597" ht="30" customHeight="1">
      <c r="A597" s="1" t="n"/>
      <c r="B597" s="1" t="n"/>
      <c r="C597" s="3" t="inlineStr">
        <is>
          <t>CHI NHÁNH CÔNG TY TNHH THANH NIÊN BÌNH MINH TIDILED</t>
        </is>
      </c>
      <c r="D597" s="1" t="n"/>
      <c r="E597" s="1" t="n"/>
      <c r="F597" s="1" t="n"/>
      <c r="G597" s="1" t="n"/>
    </row>
    <row r="598" ht="30" customHeight="1">
      <c r="A598" s="1" t="n"/>
      <c r="B598" s="1" t="n"/>
      <c r="C598" s="3" t="inlineStr">
        <is>
          <t>CHI NHÁNH CÔNG TY TNHH THIẾT BỊ ĐIỆN VÀ CHIẾU SÁNG PHI MÃ</t>
        </is>
      </c>
      <c r="D598" s="1" t="n"/>
      <c r="E598" s="1" t="n"/>
      <c r="F598" s="1" t="n"/>
      <c r="G598" s="1" t="n"/>
    </row>
    <row r="599" ht="15.6" customHeight="1">
      <c r="A599" s="1" t="n"/>
      <c r="B599" s="1" t="n"/>
      <c r="C599" s="3" t="inlineStr">
        <is>
          <t>CÔNG TY TNHH XÂY LẮP ĐIỆN CÔNG NGHIỆP THĂNG LONG</t>
        </is>
      </c>
      <c r="D599" s="1" t="n"/>
      <c r="E599" s="1" t="n"/>
      <c r="F599" s="1" t="n"/>
      <c r="G599" s="1" t="n"/>
    </row>
    <row r="600" ht="15.6" customHeight="1">
      <c r="A600" s="1" t="n"/>
      <c r="B600" s="1" t="n"/>
      <c r="C600" s="3" t="inlineStr">
        <is>
          <t>CÔNG TY CỔ PHẦN THIẾT BỊ CƠ ĐIỆN TKC VIỆT NAM</t>
        </is>
      </c>
      <c r="D600" s="1" t="n"/>
      <c r="E600" s="1" t="n"/>
      <c r="F600" s="1" t="n"/>
      <c r="G600" s="1" t="n"/>
    </row>
    <row r="601" ht="30" customHeight="1">
      <c r="A601" s="1" t="n"/>
      <c r="B601" s="1" t="n"/>
      <c r="C601" s="3" t="inlineStr">
        <is>
          <t>CHI NHÁNH CÔNG TY CỔ PHẦN ECICO - XÍ NGHIỆP CƠ KHÍ XÂY DỰNG ECICO</t>
        </is>
      </c>
      <c r="D601" s="1" t="n"/>
      <c r="E601" s="1" t="n"/>
      <c r="F601" s="1" t="n"/>
      <c r="G601" s="1" t="n"/>
    </row>
    <row r="602" ht="15.6" customHeight="1">
      <c r="A602" s="1" t="n"/>
      <c r="B602" s="1" t="n"/>
      <c r="C602" s="3" t="inlineStr">
        <is>
          <t>CHI NHÁNH 2 CÔNG TY CỔ PHẦN VINALED</t>
        </is>
      </c>
      <c r="D602" s="1" t="n"/>
      <c r="E602" s="1" t="n"/>
      <c r="F602" s="1" t="n"/>
      <c r="G602" s="1" t="n"/>
    </row>
    <row r="603" ht="15.6" customHeight="1">
      <c r="A603" s="1" t="n"/>
      <c r="B603" s="1" t="n"/>
      <c r="C603" s="3" t="inlineStr">
        <is>
          <t>CÔNG TY CỔ PHẦN THIẾT BỊ ĐIỆN CHIẾU SÁNG THÁI LINH</t>
        </is>
      </c>
      <c r="D603" s="1" t="n"/>
      <c r="E603" s="1" t="n"/>
      <c r="F603" s="1" t="n"/>
      <c r="G603" s="1" t="n"/>
    </row>
    <row r="604" ht="30" customHeight="1">
      <c r="A604" s="1" t="n"/>
      <c r="B604" s="1" t="n"/>
      <c r="C604" s="3" t="inlineStr">
        <is>
          <t>CÔNG TY TNHH CHIẾU SÁNG VÀ THIẾT BỊ ĐÔ THỊ PHÚC NGUYÊN</t>
        </is>
      </c>
      <c r="D604" s="1" t="n"/>
      <c r="E604" s="1" t="n"/>
      <c r="F604" s="1" t="n"/>
      <c r="G604" s="1" t="n"/>
    </row>
    <row r="605" ht="15.6" customHeight="1">
      <c r="A605" s="1" t="n"/>
      <c r="B605" s="1" t="n"/>
      <c r="C605" s="3" t="inlineStr">
        <is>
          <t>CÔNG TY TNHH KINH DOANH XĂNG DẦU PETRO</t>
        </is>
      </c>
      <c r="D605" s="1" t="n"/>
      <c r="E605" s="1" t="n"/>
      <c r="F605" s="1" t="n"/>
      <c r="G605" s="1" t="n"/>
    </row>
    <row r="606" ht="30" customHeight="1">
      <c r="A606" s="1" t="n"/>
      <c r="B606" s="1" t="n"/>
      <c r="C606" s="3" t="inlineStr">
        <is>
          <t>CÔNG TY TNHH MỘT THÀNH VIÊN SẢN XUẤT THƯƠNG MẠI MÁNG ĐÈN VÀ ĐÈN ÁP TRẦN AN ĐẠT THẦN</t>
        </is>
      </c>
      <c r="D606" s="1" t="n"/>
      <c r="E606" s="1" t="n"/>
      <c r="F606" s="1" t="n"/>
      <c r="G606" s="1" t="n"/>
    </row>
    <row r="607" ht="30" customHeight="1">
      <c r="A607" s="1" t="n"/>
      <c r="B607" s="1" t="n"/>
      <c r="C607" s="3" t="inlineStr">
        <is>
          <t>CÔNG TY TNHH THƯƠNG MẠI &amp; THIẾT BỊ ĐIỆN - NHỰA ĐOÀN QUÂN</t>
        </is>
      </c>
      <c r="D607" s="1" t="n"/>
      <c r="E607" s="1" t="n"/>
      <c r="F607" s="1" t="n"/>
      <c r="G607" s="1" t="n"/>
    </row>
    <row r="608" ht="15.6" customHeight="1">
      <c r="A608" s="1" t="n"/>
      <c r="B608" s="1" t="n"/>
      <c r="C608" s="3" t="inlineStr">
        <is>
          <t>CÔNG TY CỔ PHẦN ÁNH SÁNG THIÊN PHÚC</t>
        </is>
      </c>
      <c r="D608" s="1" t="n"/>
      <c r="E608" s="1" t="n"/>
      <c r="F608" s="1" t="n"/>
      <c r="G608" s="1" t="n"/>
    </row>
    <row r="609" ht="30" customHeight="1">
      <c r="A609" s="1" t="n"/>
      <c r="B609" s="1" t="n"/>
      <c r="C609" s="3" t="inlineStr">
        <is>
          <t>CHI NHÁNH CÔNG TY TNHH MỘT THÀNH VIÊN THƯƠNG MẠI ÁNH SÁNG TUẤN KHƯƠNG - KHO CHỨA HÀNG</t>
        </is>
      </c>
      <c r="D609" s="1" t="n"/>
      <c r="E609" s="1" t="n"/>
      <c r="F609" s="1" t="n"/>
      <c r="G609" s="1" t="n"/>
    </row>
    <row r="610" ht="15.6" customHeight="1">
      <c r="A610" s="1" t="n"/>
      <c r="B610" s="1" t="n"/>
      <c r="C610" s="3" t="inlineStr">
        <is>
          <t>CÔNG TY TNHH THƯƠNG MẠI SHB LIGHTING HÀ TĨNH</t>
        </is>
      </c>
      <c r="D610" s="1" t="n"/>
      <c r="E610" s="1" t="n"/>
      <c r="F610" s="1" t="n"/>
      <c r="G610" s="1" t="n"/>
    </row>
    <row r="611" ht="15.6" customHeight="1">
      <c r="A611" s="1" t="n"/>
      <c r="B611" s="1" t="n"/>
      <c r="C611" s="3" t="inlineStr">
        <is>
          <t>CÔNG TY TNHH THƯƠNG MẠI VÀ XUẤT NHẬP KHẨU A NAM</t>
        </is>
      </c>
      <c r="D611" s="1" t="n"/>
      <c r="E611" s="1" t="n"/>
      <c r="F611" s="1" t="n"/>
      <c r="G611" s="1" t="n"/>
    </row>
    <row r="612" ht="15.6" customHeight="1">
      <c r="A612" s="1" t="n"/>
      <c r="B612" s="1" t="n"/>
      <c r="C612" s="3" t="inlineStr">
        <is>
          <t>CÔNG TY TNHH PHA LÊ HẠ LONG</t>
        </is>
      </c>
      <c r="D612" s="1" t="n"/>
      <c r="E612" s="1" t="n"/>
      <c r="F612" s="1" t="n"/>
      <c r="G612" s="1" t="n"/>
    </row>
    <row r="613" ht="15.6" customHeight="1">
      <c r="A613" s="1" t="n"/>
      <c r="B613" s="1" t="n"/>
      <c r="C613" s="3" t="inlineStr">
        <is>
          <t>CÔNG TY TNHH SẢN XUẤT VÀ THƯƠNG MẠI VIVADI</t>
        </is>
      </c>
      <c r="D613" s="1" t="n"/>
      <c r="E613" s="1" t="n"/>
      <c r="F613" s="1" t="n"/>
      <c r="G613" s="1" t="n"/>
    </row>
    <row r="614" ht="15.6" customHeight="1">
      <c r="A614" s="1" t="n"/>
      <c r="B614" s="1" t="n"/>
      <c r="C614" s="3" t="inlineStr">
        <is>
          <t>CÔNG TY TNHH SẢN XUẤT THIẾT BỊ ĐIỆN HẠNH PHÚC</t>
        </is>
      </c>
      <c r="D614" s="1" t="n"/>
      <c r="E614" s="1" t="n"/>
      <c r="F614" s="1" t="n"/>
      <c r="G614" s="1" t="n"/>
    </row>
    <row r="615" ht="15.6" customHeight="1">
      <c r="A615" s="1" t="n"/>
      <c r="B615" s="1" t="n"/>
      <c r="C615" s="3" t="inlineStr">
        <is>
          <t>CÔNG TY TNHH MTV MÔI TRƯỜNG ÁNH SÁNG ĐÔ THỊ</t>
        </is>
      </c>
      <c r="D615" s="1" t="n"/>
      <c r="E615" s="1" t="n"/>
      <c r="F615" s="1" t="n"/>
      <c r="G615" s="1" t="n"/>
    </row>
    <row r="616" ht="15.6" customHeight="1">
      <c r="A616" s="1" t="n"/>
      <c r="B616" s="1" t="n"/>
      <c r="C616" s="3" t="inlineStr">
        <is>
          <t>CÔNG TY CỔ PHẦN ROBOLED</t>
        </is>
      </c>
      <c r="D616" s="1" t="n"/>
      <c r="E616" s="1" t="n"/>
      <c r="F616" s="1" t="n"/>
      <c r="G616" s="1" t="n"/>
    </row>
    <row r="617" ht="15.6" customHeight="1">
      <c r="A617" s="1" t="n"/>
      <c r="B617" s="1" t="n"/>
      <c r="C617" s="3" t="inlineStr">
        <is>
          <t>CHI NHÁNH CÔNG TY CỔ PHẦN ROBOLED</t>
        </is>
      </c>
      <c r="D617" s="1" t="n"/>
      <c r="E617" s="1" t="n"/>
      <c r="F617" s="1" t="n"/>
      <c r="G617" s="1" t="n"/>
    </row>
    <row r="618" ht="30" customHeight="1">
      <c r="A618" s="1" t="n"/>
      <c r="B618" s="1" t="n"/>
      <c r="C618" s="3" t="inlineStr">
        <is>
          <t>CHI NHÁNH CÔNG TY TNHH SẢN XUẤT THƯƠNG MẠI ĐIỆN VIỆT NAM</t>
        </is>
      </c>
      <c r="D618" s="1" t="n"/>
      <c r="E618" s="1" t="n"/>
      <c r="F618" s="1" t="n"/>
      <c r="G618" s="1" t="n"/>
    </row>
    <row r="619" ht="15.6" customHeight="1">
      <c r="A619" s="1" t="n"/>
      <c r="B619" s="1" t="n"/>
      <c r="C619" s="3" t="inlineStr">
        <is>
          <t>CÔNG TY TNHH SẢN XUẤT ĐIỆN DƯƠNG ĐÀO</t>
        </is>
      </c>
      <c r="D619" s="1" t="n"/>
      <c r="E619" s="1" t="n"/>
      <c r="F619" s="1" t="n"/>
      <c r="G619" s="1" t="n"/>
    </row>
    <row r="620" ht="30" customHeight="1">
      <c r="A620" s="1" t="n"/>
      <c r="B620" s="1" t="n"/>
      <c r="C620" s="3" t="inlineStr">
        <is>
          <t>CÔNG TY TNHH ĐẦU TƯ VÀ XÂY DỰNG THƯƠNG MẠI ĐÔ THỊ PMA</t>
        </is>
      </c>
      <c r="D620" s="1" t="n"/>
      <c r="E620" s="1" t="n"/>
      <c r="F620" s="1" t="n"/>
      <c r="G620" s="1" t="n"/>
    </row>
    <row r="621" ht="30" customHeight="1">
      <c r="A621" s="1" t="n"/>
      <c r="B621" s="1" t="n"/>
      <c r="C621" s="3" t="inlineStr">
        <is>
          <t>CHI NHÁNH CÔNG TY TNHH MỘT THÀNH VIÊN QUẢNG THĂNG</t>
        </is>
      </c>
      <c r="D621" s="1" t="n"/>
      <c r="E621" s="1" t="n"/>
      <c r="F621" s="1" t="n"/>
      <c r="G621" s="1" t="n"/>
    </row>
    <row r="622" ht="15.6" customHeight="1">
      <c r="A622" s="1" t="n"/>
      <c r="B622" s="1" t="n"/>
      <c r="C622" s="3" t="inlineStr">
        <is>
          <t>CÔNG TY TNHH LUMI LIGHTING - CHI NHÁNH HƯNG YÊN</t>
        </is>
      </c>
      <c r="D622" s="1" t="n"/>
      <c r="E622" s="1" t="n"/>
      <c r="F622" s="1" t="n"/>
      <c r="G622" s="1" t="n"/>
    </row>
    <row r="623" ht="15.6" customHeight="1">
      <c r="A623" s="1" t="n"/>
      <c r="B623" s="1" t="n"/>
      <c r="C623" s="3" t="inlineStr">
        <is>
          <t>CHI NHÁNH CÔNG TY TNHH ÁNH SÁNG SẮC VIỆT</t>
        </is>
      </c>
      <c r="D623" s="1" t="n"/>
      <c r="E623" s="1" t="n"/>
      <c r="F623" s="1" t="n"/>
      <c r="G623" s="1" t="n"/>
    </row>
    <row r="624" ht="15.6" customHeight="1">
      <c r="A624" s="1" t="n"/>
      <c r="B624" s="1" t="n"/>
      <c r="C624" s="3" t="inlineStr">
        <is>
          <t>CÔNG TY CỔ PHẦN LED BÌNH MINH</t>
        </is>
      </c>
      <c r="D624" s="1" t="n"/>
      <c r="E624" s="1" t="n"/>
      <c r="F624" s="1" t="n"/>
      <c r="G624" s="1" t="n"/>
    </row>
    <row r="625" ht="15.6" customHeight="1">
      <c r="A625" s="1" t="n"/>
      <c r="B625" s="1" t="n"/>
      <c r="C625" s="3" t="inlineStr">
        <is>
          <t>CÔNG TY TNHH SẢN XUẤT VÀ ĐẦU TƯ THẢO NGUYÊN</t>
        </is>
      </c>
      <c r="D625" s="1" t="n"/>
      <c r="E625" s="1" t="n"/>
      <c r="F625" s="1" t="n"/>
      <c r="G625" s="1" t="n"/>
    </row>
    <row r="626" ht="15.6" customHeight="1">
      <c r="A626" s="1" t="n"/>
      <c r="B626" s="1" t="n"/>
      <c r="C626" s="3" t="inlineStr">
        <is>
          <t>CÔNG TY TNHH GIẢI PHÁP CÔNG NGHỆ NAYOU</t>
        </is>
      </c>
      <c r="D626" s="1" t="n"/>
      <c r="E626" s="1" t="n"/>
      <c r="F626" s="1" t="n"/>
      <c r="G626" s="1" t="n"/>
    </row>
    <row r="627" ht="15.6" customHeight="1">
      <c r="A627" s="1" t="n"/>
      <c r="B627" s="1" t="n"/>
      <c r="C627" s="3" t="inlineStr">
        <is>
          <t>CÔNG TY TNHH HIẾU PHÚ QUÝ</t>
        </is>
      </c>
      <c r="D627" s="1" t="n"/>
      <c r="E627" s="1" t="n"/>
      <c r="F627" s="1" t="n"/>
      <c r="G627" s="1" t="n"/>
    </row>
    <row r="628" ht="30" customHeight="1">
      <c r="A628" s="1" t="n"/>
      <c r="B628" s="1" t="n"/>
      <c r="C628" s="3" t="inlineStr">
        <is>
          <t>CÔNG TY CỔ PHẦN THƯƠNG MẠI VÀ XUẤT NHẬP KHẨU QUANG MINH</t>
        </is>
      </c>
      <c r="D628" s="1" t="n"/>
      <c r="E628" s="1" t="n"/>
      <c r="F628" s="1" t="n"/>
      <c r="G628" s="1" t="n"/>
    </row>
    <row r="629" ht="15.6" customHeight="1">
      <c r="A629" s="1" t="n"/>
      <c r="B629" s="1" t="n"/>
      <c r="C629" s="3" t="inlineStr">
        <is>
          <t>CÔNG TY TRÁCH NHIỆM HỮU HẠN LED QUANG TRUNG</t>
        </is>
      </c>
      <c r="D629" s="1" t="n"/>
      <c r="E629" s="1" t="n"/>
      <c r="F629" s="1" t="n"/>
      <c r="G629" s="1" t="n"/>
    </row>
    <row r="630" ht="30" customHeight="1">
      <c r="A630" s="1" t="n"/>
      <c r="B630" s="1" t="n"/>
      <c r="C630" s="3" t="inlineStr">
        <is>
          <t>0318378107 - CÔNG TY TNHH SHENZHEN LAMP TECHNOLOGY CO LTD</t>
        </is>
      </c>
      <c r="D630" s="1" t="n"/>
      <c r="E630" s="1" t="n"/>
      <c r="F630" s="1" t="n"/>
      <c r="G630" s="1" t="n"/>
    </row>
    <row r="631" ht="30" customHeight="1">
      <c r="A631" s="1" t="n"/>
      <c r="B631" s="1" t="n"/>
      <c r="C631" s="3" t="inlineStr">
        <is>
          <t>0107952146 - CÔNG TY CỔ PHẦN ĐẦU TƯ THƯƠNG MẠI TD THỦ ĐÔ</t>
        </is>
      </c>
      <c r="D631" s="1" t="n"/>
      <c r="E631" s="1" t="n"/>
      <c r="F631" s="1" t="n"/>
      <c r="G631" s="1" t="n"/>
    </row>
    <row r="632" ht="30" customHeight="1">
      <c r="A632" s="1" t="n"/>
      <c r="B632" s="1" t="n"/>
      <c r="C632" s="3" t="inlineStr">
        <is>
          <t>3702712966-002 - CHI NHÁNH 2 CÔNG TY TNHH LIGHTING SAIGON</t>
        </is>
      </c>
      <c r="D632" s="1" t="n"/>
      <c r="E632" s="1" t="n"/>
      <c r="F632" s="1" t="n"/>
      <c r="G632" s="1" t="n"/>
    </row>
    <row r="633" ht="30" customHeight="1">
      <c r="A633" s="1" t="n"/>
      <c r="B633" s="1" t="n"/>
      <c r="C633" s="3" t="inlineStr">
        <is>
          <t>0401521779 - CÔNG TY TNHH MỘT THÀNH VIÊN TRUNG THIÊN MINH</t>
        </is>
      </c>
      <c r="D633" s="1" t="n"/>
      <c r="E633" s="1" t="n"/>
      <c r="F633" s="1" t="n"/>
      <c r="G633" s="1" t="n"/>
    </row>
    <row r="634" ht="15.6" customHeight="1">
      <c r="A634" s="1" t="n"/>
      <c r="B634" s="1" t="n"/>
      <c r="C634" s="3" t="inlineStr">
        <is>
          <t>3703186988 - CÔNG TY TNHH TM DV SX NHẬT MINH HUY</t>
        </is>
      </c>
      <c r="D634" s="1" t="n"/>
      <c r="E634" s="1" t="n"/>
      <c r="F634" s="1" t="n"/>
      <c r="G634" s="1" t="n"/>
    </row>
    <row r="635" ht="15.6" customHeight="1">
      <c r="A635" s="1" t="n"/>
      <c r="B635" s="1" t="n"/>
      <c r="C635" s="3" t="inlineStr">
        <is>
          <t>0700875920 - CÔNG TY TNHH TLC HÀ NAM</t>
        </is>
      </c>
      <c r="D635" s="1" t="n"/>
      <c r="E635" s="1" t="n"/>
      <c r="F635" s="1" t="n"/>
      <c r="G635" s="1" t="n"/>
    </row>
    <row r="636" ht="15.6" customHeight="1">
      <c r="A636" s="1" t="n"/>
      <c r="B636" s="1" t="n"/>
      <c r="C636" s="3" t="inlineStr">
        <is>
          <t>1801484555 - CÔNG TY CỔ PHẦN SẢN XUẤT ĐẦU TƯ Q.K</t>
        </is>
      </c>
      <c r="D636" s="1" t="n"/>
      <c r="E636" s="1" t="n"/>
      <c r="F636" s="1" t="n"/>
      <c r="G636" s="1" t="n"/>
    </row>
    <row r="637" ht="30" customHeight="1">
      <c r="A637" s="1" t="n"/>
      <c r="B637" s="1" t="n"/>
      <c r="C637" s="3" t="inlineStr">
        <is>
          <t>1801415872 - CÔNG TY TNHH MỘT THÀNH VIÊN THẮNG ÁNH SAO</t>
        </is>
      </c>
      <c r="D637" s="1" t="n"/>
      <c r="E637" s="1" t="n"/>
      <c r="F637" s="1" t="n"/>
      <c r="G637" s="1" t="n"/>
    </row>
    <row r="638" ht="30" customHeight="1">
      <c r="A638" s="1" t="n"/>
      <c r="B638" s="1" t="n"/>
      <c r="C638" s="3" t="inlineStr">
        <is>
          <t>0108078160 - CÔNG TY CỔ PHẦN KHOA HỌC KỸ THUẬT BẮC VIỆT</t>
        </is>
      </c>
      <c r="D638" s="1" t="n"/>
      <c r="E638" s="1" t="n"/>
      <c r="F638" s="1" t="n"/>
      <c r="G638" s="1" t="n"/>
    </row>
    <row r="639" ht="15.6" customHeight="1">
      <c r="A639" s="1" t="n"/>
      <c r="B639" s="1" t="n"/>
      <c r="C639" s="3" t="inlineStr">
        <is>
          <t>0700816428 - CÔNG TY TNHH FUJI - NAM HÀ</t>
        </is>
      </c>
      <c r="D639" s="1" t="n"/>
      <c r="E639" s="1" t="n"/>
      <c r="F639" s="1" t="n"/>
      <c r="G639" s="1" t="n"/>
    </row>
    <row r="640" ht="30" customHeight="1">
      <c r="A640" s="1" t="n"/>
      <c r="B640" s="1" t="n"/>
      <c r="C640" s="3" t="inlineStr">
        <is>
          <t>2300749146 - CÔNG TY TNHH SẢN XUẤT THƯƠNG MẠI VÀ XUẤT NHẬP KHẨU ÁNH SÁNG BÌNH MINH</t>
        </is>
      </c>
      <c r="D640" s="1" t="n"/>
      <c r="E640" s="1" t="n"/>
      <c r="F640" s="1" t="n"/>
      <c r="G640" s="1" t="n"/>
    </row>
    <row r="641" ht="30" customHeight="1">
      <c r="A641" s="1" t="n"/>
      <c r="B641" s="1" t="n"/>
      <c r="C641" s="3" t="inlineStr">
        <is>
          <t>CÔNG TY CỔ PHẦN GIẢI PHÁP VÀ THIẾT BỊ CHIẾU SÁNG VI LIGHT - NHÀ MÁY VI LIGHT HIỆP PHƯỚC</t>
        </is>
      </c>
      <c r="D641" s="1" t="n"/>
      <c r="E641" s="1" t="n"/>
      <c r="F641" s="1" t="n"/>
      <c r="G641" s="1" t="n"/>
    </row>
    <row r="642" ht="15.6" customHeight="1">
      <c r="A642" s="1" t="n"/>
      <c r="B642" s="1" t="n"/>
      <c r="C642" s="2" t="inlineStr">
        <is>
          <t>0106473493 - CÔNG TY TNHH CÔNG NGHỆ FAKITA</t>
        </is>
      </c>
      <c r="D642" s="1" t="n"/>
      <c r="E642" s="1" t="n"/>
      <c r="F642" s="1" t="n"/>
      <c r="G642" s="1" t="n"/>
    </row>
    <row r="643" ht="15.6" customHeight="1">
      <c r="A643" s="1" t="n"/>
      <c r="B643" s="1" t="n"/>
      <c r="C643" s="2" t="inlineStr">
        <is>
          <t>0107090990 - CÔNG TY TNHH THIẾT BỊ ĐÔ THỊ MIỀN BẮC</t>
        </is>
      </c>
      <c r="D643" s="1" t="n"/>
      <c r="E643" s="1" t="n"/>
      <c r="F643" s="1" t="n"/>
      <c r="G643" s="1" t="n"/>
    </row>
    <row r="644" ht="15.6" customHeight="1">
      <c r="A644" s="1" t="n"/>
      <c r="B644" s="1" t="n"/>
      <c r="C644" s="2" t="inlineStr">
        <is>
          <t>0311167160-001 - CHI NHÁNH CÔNG TY CỔ PHẦN VINALED</t>
        </is>
      </c>
      <c r="D644" s="1" t="n"/>
      <c r="E644" s="1" t="n"/>
      <c r="F644" s="1" t="n"/>
      <c r="G644" s="1" t="n"/>
    </row>
    <row r="645" ht="30.6" customHeight="1">
      <c r="A645" s="1" t="n"/>
      <c r="B645" s="1" t="n"/>
      <c r="C645" s="2" t="inlineStr">
        <is>
          <t>0312074871 - CÔNG TY CỔ PHẦN THƯƠNG MẠI CÔNG NGHỆ SÓNG GIAO THOA</t>
        </is>
      </c>
      <c r="D645" s="1" t="n"/>
      <c r="E645" s="1" t="n"/>
      <c r="F645" s="1" t="n"/>
      <c r="G645" s="1" t="n"/>
    </row>
    <row r="646" ht="30.6" customHeight="1">
      <c r="A646" s="1" t="n"/>
      <c r="B646" s="1" t="n"/>
      <c r="C646" s="2" t="inlineStr">
        <is>
          <t>1001271371 - CÔNG TY TNHH LONGSTAR LIGHTING THÁI BÌNH VIỆT NAM</t>
        </is>
      </c>
      <c r="D646" s="1" t="n"/>
      <c r="E646" s="1" t="n"/>
      <c r="F646" s="1" t="n"/>
      <c r="G646" s="1" t="n"/>
    </row>
    <row r="647" ht="30" customHeight="1">
      <c r="A647" s="1" t="n"/>
      <c r="B647" s="1" t="n"/>
      <c r="C647" s="3" t="inlineStr">
        <is>
          <t>2500591347 - CÔNG TY TNHH XÂY DỰNG VÀ THƯƠNG MẠI VN - GROUP</t>
        </is>
      </c>
      <c r="D647" s="1" t="n"/>
      <c r="E647" s="1" t="n"/>
      <c r="F647" s="1" t="n"/>
      <c r="G647" s="1" t="n"/>
    </row>
    <row r="648" ht="30" customHeight="1">
      <c r="A648" s="1" t="n"/>
      <c r="B648" s="1" t="n"/>
      <c r="C648" s="3" t="inlineStr">
        <is>
          <t>0314650714-001 - CÔNG TY CỔ PHẦN GIẢI PHÁP VÀ THIẾT BỊ CHIẾU SÁNG VI LIGHT - NHÀ MÁY VI LIGHT HIỆP PHƯỚC</t>
        </is>
      </c>
      <c r="D648" s="1" t="n"/>
      <c r="E648" s="1" t="n"/>
      <c r="F648" s="1" t="n"/>
      <c r="G648" s="1" t="n"/>
    </row>
    <row r="649" ht="15.6" customHeight="1">
      <c r="A649" s="1" t="n"/>
      <c r="B649" s="1" t="n"/>
      <c r="C649" s="3" t="inlineStr">
        <is>
          <t>0108121803 - CÔNG TY TNHH LED PRO VKO</t>
        </is>
      </c>
      <c r="D649" s="1" t="n"/>
      <c r="E649" s="1" t="n"/>
      <c r="F649" s="1" t="n"/>
      <c r="G649" s="1" t="n"/>
    </row>
    <row r="650" ht="15.6" customHeight="1">
      <c r="A650" s="1" t="n"/>
      <c r="B650" s="1" t="n"/>
      <c r="C650" s="3" t="inlineStr">
        <is>
          <t>0104349250 - CÔNG TY TNHH ÁNH SÁNG TIẾN DƯ</t>
        </is>
      </c>
      <c r="D650" s="1" t="n"/>
      <c r="E650" s="1" t="n"/>
      <c r="F650" s="1" t="n"/>
      <c r="G650" s="1" t="n"/>
    </row>
    <row r="651" ht="15.6" customHeight="1">
      <c r="A651" s="1" t="n"/>
      <c r="B651" s="1" t="n"/>
      <c r="C651" s="3" t="inlineStr">
        <is>
          <t>0108349195 - CÔNG TY CỔ PHẦN CHIẾU SÁNG PHÚ VINH</t>
        </is>
      </c>
      <c r="D651" s="1" t="n"/>
      <c r="E651" s="1" t="n"/>
      <c r="F651" s="1" t="n"/>
      <c r="G651" s="1" t="n"/>
    </row>
    <row r="652" ht="30" customHeight="1">
      <c r="A652" s="1" t="n"/>
      <c r="B652" s="1" t="n"/>
      <c r="C652" s="3" t="inlineStr">
        <is>
          <t>0312832518 - CÔNG TY TNHH THƯƠNG MẠI DỊCH VỤ XUẤT NHẬP KHẨU DMA LIGHTING</t>
        </is>
      </c>
      <c r="D652" s="1" t="n"/>
      <c r="E652" s="1" t="n"/>
      <c r="F652" s="1" t="n"/>
      <c r="G652" s="1" t="n"/>
    </row>
    <row r="653" ht="15.6" customHeight="1">
      <c r="A653" s="1" t="n"/>
      <c r="B653" s="1" t="n"/>
      <c r="C653" s="3" t="inlineStr">
        <is>
          <t>0107779300 - CÔNG TY TNHH DVTM AN PHÚC</t>
        </is>
      </c>
      <c r="D653" s="1" t="n"/>
      <c r="E653" s="1" t="n"/>
      <c r="F653" s="1" t="n"/>
      <c r="G653" s="1" t="n"/>
    </row>
    <row r="654" ht="15.6" customHeight="1">
      <c r="A654" s="1" t="n"/>
      <c r="B654" s="1" t="n"/>
      <c r="C654" s="3" t="inlineStr">
        <is>
          <t>0900995171 - CÔNG TY TNHH G-ONE VINA</t>
        </is>
      </c>
      <c r="D654" s="1" t="n"/>
      <c r="E654" s="1" t="n"/>
      <c r="F654" s="1" t="n"/>
      <c r="G654" s="1" t="n"/>
    </row>
    <row r="655" ht="30" customHeight="1">
      <c r="A655" s="1" t="n"/>
      <c r="B655" s="1" t="n"/>
      <c r="C655" s="3" t="inlineStr">
        <is>
          <t>2500569084 - CÔNG TY TNHH SẢN XUẤT VÀ THƯƠNG MẠI NGỌC KHÁNH LINH</t>
        </is>
      </c>
      <c r="D655" s="1" t="n"/>
      <c r="E655" s="1" t="n"/>
      <c r="F655" s="1" t="n"/>
      <c r="G655" s="1" t="n"/>
    </row>
    <row r="656" ht="30" customHeight="1">
      <c r="A656" s="1" t="n"/>
      <c r="B656" s="1" t="n"/>
      <c r="C656" s="3" t="inlineStr">
        <is>
          <t>0107654573 - CÔNG TY CỔ PHẦN HẠ TẦNG ĐÔ THỊ TRƯỜNG THÀNH</t>
        </is>
      </c>
      <c r="D656" s="1" t="n"/>
      <c r="E656" s="1" t="n"/>
      <c r="F656" s="1" t="n"/>
      <c r="G656" s="1" t="n"/>
    </row>
    <row r="657" ht="30" customHeight="1">
      <c r="A657" s="1" t="n"/>
      <c r="B657" s="1" t="n"/>
      <c r="C657" s="3" t="inlineStr">
        <is>
          <t>0108583734 - CÔNG TY CỔ PHẦN CÔNG NGHỆ EVINF HOÀNG ANH</t>
        </is>
      </c>
      <c r="D657" s="1" t="n"/>
      <c r="E657" s="1" t="n"/>
      <c r="F657" s="1" t="n"/>
      <c r="G657" s="1" t="n"/>
    </row>
    <row r="658" ht="30" customHeight="1">
      <c r="A658" s="1" t="n"/>
      <c r="B658" s="1" t="n"/>
      <c r="C658" s="3" t="inlineStr">
        <is>
          <t>0314468776 - CÔNG TY TNHH MỘT THÀNH VIÊN PHÁT TRIỂN CÔNG NGHỆ VÀ KỸ THUẬT LED</t>
        </is>
      </c>
      <c r="D658" s="1" t="n"/>
      <c r="E658" s="1" t="n"/>
      <c r="F658" s="1" t="n"/>
      <c r="G658" s="1" t="n"/>
    </row>
    <row r="659" ht="15.6" customHeight="1">
      <c r="A659" s="1" t="n"/>
      <c r="B659" s="1" t="n"/>
      <c r="C659" s="3" t="inlineStr">
        <is>
          <t>0313942922 - CÔNG TY TNHH OLED VIỆT NAM</t>
        </is>
      </c>
      <c r="D659" s="1" t="n"/>
      <c r="E659" s="1" t="n"/>
      <c r="F659" s="1" t="n"/>
      <c r="G659" s="1" t="n"/>
    </row>
    <row r="660" ht="15.6" customHeight="1">
      <c r="A660" s="1" t="n"/>
      <c r="B660" s="1" t="n"/>
      <c r="C660" s="3" t="inlineStr">
        <is>
          <t>0313766508 - CÔNG TY TNHH DAWON ENERGY KOREA</t>
        </is>
      </c>
      <c r="D660" s="1" t="n"/>
      <c r="E660" s="1" t="n"/>
      <c r="F660" s="1" t="n"/>
      <c r="G660" s="1" t="n"/>
    </row>
    <row r="661" ht="15.6" customHeight="1">
      <c r="A661" s="1" t="n"/>
      <c r="B661" s="1" t="n"/>
      <c r="C661" s="3" t="inlineStr">
        <is>
          <t>3703156486 - CÔNG TY TNHH YDY LIGHTING</t>
        </is>
      </c>
      <c r="D661" s="1" t="n"/>
      <c r="E661" s="1" t="n"/>
      <c r="F661" s="1" t="n"/>
      <c r="G661" s="1" t="n"/>
    </row>
    <row r="662" ht="15.6" customHeight="1">
      <c r="A662" s="1" t="n"/>
      <c r="B662" s="1" t="n"/>
      <c r="C662" s="3" t="inlineStr">
        <is>
          <t>0108583935 - CÔNG TY CỔ PHẦN QUỐC TẾ APOLLO STAR</t>
        </is>
      </c>
      <c r="D662" s="1" t="n"/>
      <c r="E662" s="1" t="n"/>
      <c r="F662" s="1" t="n"/>
      <c r="G662" s="1" t="n"/>
    </row>
    <row r="663" ht="30" customHeight="1">
      <c r="A663" s="1" t="n"/>
      <c r="B663" s="1" t="n"/>
      <c r="C663" s="3" t="inlineStr">
        <is>
          <t>3800377674-001 - XƯỞNG SẢN XUẤT GIA CÔNG ÁNH DƯƠNG - CÔNG TY CỔ PHẦN ÁNH DƯƠNG</t>
        </is>
      </c>
      <c r="D663" s="1" t="n"/>
      <c r="E663" s="1" t="n"/>
      <c r="F663" s="1" t="n"/>
      <c r="G663" s="1" t="n"/>
    </row>
    <row r="664" ht="30" customHeight="1">
      <c r="A664" s="1" t="n"/>
      <c r="B664" s="1" t="n"/>
      <c r="C664" s="3" t="inlineStr">
        <is>
          <t>0106409265 - CÔNG TY TNHH NĂNG LƯỢNG CHIẾU SÁNG VIỆT NAM</t>
        </is>
      </c>
      <c r="D664" s="1" t="n"/>
      <c r="E664" s="1" t="n"/>
      <c r="F664" s="1" t="n"/>
      <c r="G664" s="1" t="n"/>
    </row>
    <row r="665" ht="15.6" customHeight="1">
      <c r="A665" s="1" t="n"/>
      <c r="B665" s="1" t="n"/>
      <c r="C665" s="3" t="inlineStr">
        <is>
          <t>0314697293 - CÔNG TY TNHH FREE LIGHT</t>
        </is>
      </c>
      <c r="D665" s="1" t="n"/>
      <c r="E665" s="1" t="n"/>
      <c r="F665" s="1" t="n"/>
      <c r="G665" s="1" t="n"/>
    </row>
    <row r="666" ht="30" customHeight="1">
      <c r="A666" s="1" t="n"/>
      <c r="B666" s="1" t="n"/>
      <c r="C666" s="3" t="inlineStr">
        <is>
          <t>0108220360 - CÔNG TY CỔ PHẦN THƯƠNG MẠI VÀ THIẾT BỊ ĐIỆN VŨ ANH</t>
        </is>
      </c>
      <c r="D666" s="1" t="n"/>
      <c r="E666" s="1" t="n"/>
      <c r="F666" s="1" t="n"/>
      <c r="G666" s="1" t="n"/>
    </row>
    <row r="667" ht="15.6" customHeight="1">
      <c r="A667" s="1" t="n"/>
      <c r="B667" s="1" t="n"/>
      <c r="C667" s="3" t="inlineStr">
        <is>
          <t>0315492193 - CÔNG TY TNHH BS HIGH TECH</t>
        </is>
      </c>
      <c r="D667" s="1" t="n"/>
      <c r="E667" s="1" t="n"/>
      <c r="F667" s="1" t="n"/>
      <c r="G667" s="1" t="n"/>
    </row>
    <row r="668" ht="30" customHeight="1">
      <c r="A668" s="1" t="n"/>
      <c r="B668" s="1" t="n"/>
      <c r="C668" s="3" t="inlineStr">
        <is>
          <t>0107819271 - CÔNG TY TNHH KINH DOANH THIẾT BỊ CHIẾU SÁNG HTH</t>
        </is>
      </c>
      <c r="D668" s="1" t="n"/>
      <c r="E668" s="1" t="n"/>
      <c r="F668" s="1" t="n"/>
      <c r="G668" s="1" t="n"/>
    </row>
    <row r="669" ht="30" customHeight="1">
      <c r="A669" s="1" t="n"/>
      <c r="B669" s="1" t="n"/>
      <c r="C669" s="3" t="inlineStr">
        <is>
          <t>4601351867 - CÔNG TY TNHH SẢN XUẤT VÀ THƯƠNG MẠI VIETLIGHT</t>
        </is>
      </c>
      <c r="D669" s="1" t="n"/>
      <c r="E669" s="1" t="n"/>
      <c r="F669" s="1" t="n"/>
      <c r="G669" s="1" t="n"/>
    </row>
    <row r="670" ht="30" customHeight="1">
      <c r="A670" s="1" t="n"/>
      <c r="B670" s="1" t="n"/>
      <c r="C670" s="3" t="inlineStr">
        <is>
          <t>0107407775 - CÔNG TY TNHH SẢN XUẤT THƯƠNG MẠI PHÚ AN LIGHTING</t>
        </is>
      </c>
      <c r="D670" s="1" t="n"/>
      <c r="E670" s="1" t="n"/>
      <c r="F670" s="1" t="n"/>
      <c r="G670" s="1" t="n"/>
    </row>
    <row r="671" ht="30" customHeight="1">
      <c r="A671" s="1" t="n"/>
      <c r="B671" s="1" t="n"/>
      <c r="C671" s="3" t="inlineStr">
        <is>
          <t>2300979830 - CÔNG TY TNHH SẢN XUẤT THIẾT BỊ ĐIỆN VÀ CHIẾU SÁNG ĐẠI DƯƠNG</t>
        </is>
      </c>
      <c r="D671" s="1" t="n"/>
      <c r="E671" s="1" t="n"/>
      <c r="F671" s="1" t="n"/>
      <c r="G671" s="1" t="n"/>
    </row>
    <row r="672" ht="15.6" customHeight="1">
      <c r="A672" s="1" t="n"/>
      <c r="B672" s="1" t="n"/>
      <c r="C672" s="3" t="inlineStr">
        <is>
          <t>0313995829 - CÔNG TY TNHH G.POWER VIỆT NAM</t>
        </is>
      </c>
      <c r="D672" s="1" t="n"/>
      <c r="E672" s="1" t="n"/>
      <c r="F672" s="1" t="n"/>
      <c r="G672" s="1" t="n"/>
    </row>
    <row r="673" ht="15.6" customHeight="1">
      <c r="A673" s="1" t="n"/>
      <c r="B673" s="1" t="n"/>
      <c r="C673" s="3" t="inlineStr">
        <is>
          <t>3900378463 - CÔNG TY TNHH ĐẶC RẠNG VIỆT NAM</t>
        </is>
      </c>
      <c r="D673" s="1" t="n"/>
      <c r="E673" s="1" t="n"/>
      <c r="F673" s="1" t="n"/>
      <c r="G673" s="1" t="n"/>
    </row>
    <row r="674" ht="30" customHeight="1">
      <c r="A674" s="1" t="n"/>
      <c r="B674" s="1" t="n"/>
      <c r="C674" s="3" t="inlineStr">
        <is>
          <t>0312691151 - CÔNG TY CỔ PHẦN ĐẦU TƯ SẢN XUẤT VÀ THƯƠNG MẠI ÁNH DƯƠNG VIỆT NAM</t>
        </is>
      </c>
      <c r="D674" s="1" t="n"/>
      <c r="E674" s="1" t="n"/>
      <c r="F674" s="1" t="n"/>
      <c r="G674" s="1" t="n"/>
    </row>
    <row r="675" ht="15.6" customHeight="1">
      <c r="A675" s="1" t="n"/>
      <c r="B675" s="1" t="n"/>
      <c r="C675" s="3" t="inlineStr">
        <is>
          <t>0303031085 - CÔNG TY TRÁCH NHIỆM HỮU HẠN S.V</t>
        </is>
      </c>
      <c r="D675" s="1" t="n"/>
      <c r="E675" s="1" t="n"/>
      <c r="F675" s="1" t="n"/>
      <c r="G675" s="1" t="n"/>
    </row>
    <row r="676" ht="30" customHeight="1">
      <c r="A676" s="1" t="n"/>
      <c r="B676" s="1" t="n"/>
      <c r="C676" s="3" t="inlineStr">
        <is>
          <t>1200512952-001 - CHI NHÁNH CÔNG TY CỔ PHẦN CÔNG NGHIỆP VÀ THIẾT BỊ CHIẾU SÁNG DUHAL (TỈNH TIỀN GIANG)</t>
        </is>
      </c>
      <c r="D676" s="1" t="n"/>
      <c r="E676" s="1" t="n"/>
      <c r="F676" s="1" t="n"/>
      <c r="G676" s="1" t="n"/>
    </row>
    <row r="677" ht="30" customHeight="1">
      <c r="A677" s="1" t="n"/>
      <c r="B677" s="1" t="n"/>
      <c r="C677" s="3" t="inlineStr">
        <is>
          <t>0105741541-001 - CHI NHÁNH CÔNG TY CỔ PHẦN QUỐC TẾ VAG</t>
        </is>
      </c>
      <c r="D677" s="1" t="n"/>
      <c r="E677" s="1" t="n"/>
      <c r="F677" s="1" t="n"/>
      <c r="G677" s="1" t="n"/>
    </row>
    <row r="678" ht="15.6" customHeight="1">
      <c r="A678" s="1" t="n"/>
      <c r="B678" s="1" t="n"/>
      <c r="C678" s="3" t="inlineStr">
        <is>
          <t>0304412421 - CÔNG TY TNHH ĐẠI PHÚ QUANG</t>
        </is>
      </c>
      <c r="D678" s="1" t="n"/>
      <c r="E678" s="1" t="n"/>
      <c r="F678" s="1" t="n"/>
      <c r="G678" s="1" t="n"/>
    </row>
    <row r="679" ht="30" customHeight="1">
      <c r="A679" s="1" t="n"/>
      <c r="B679" s="1" t="n"/>
      <c r="C679" s="3" t="inlineStr">
        <is>
          <t>2300564674 - CÔNG TY TNHH DAIICHI DENSO BUHIN VIỆT NAM</t>
        </is>
      </c>
      <c r="D679" s="1" t="n"/>
      <c r="E679" s="1" t="n"/>
      <c r="F679" s="1" t="n"/>
      <c r="G679" s="1" t="n"/>
    </row>
    <row r="680" ht="30" customHeight="1">
      <c r="A680" s="1" t="n"/>
      <c r="B680" s="1" t="n"/>
      <c r="C680" s="3" t="inlineStr">
        <is>
          <t>0107354065 - CÔNG TY CỔ PHẦN ĐẦU TƯ VÀ CÔNG NGHỆ VIỆT VƯƠNG</t>
        </is>
      </c>
      <c r="D680" s="1" t="n"/>
      <c r="E680" s="1" t="n"/>
      <c r="F680" s="1" t="n"/>
      <c r="G680" s="1" t="n"/>
    </row>
    <row r="681" ht="30" customHeight="1">
      <c r="A681" s="1" t="n"/>
      <c r="B681" s="1" t="n"/>
      <c r="C681" s="3" t="inlineStr">
        <is>
          <t>3702075925 - CÔNG TY TNHH KAHOKU LIGHTING SOLUTIONS VIỆT NAM</t>
        </is>
      </c>
      <c r="D681" s="1" t="n"/>
      <c r="E681" s="1" t="n"/>
      <c r="F681" s="1" t="n"/>
      <c r="G681" s="1" t="n"/>
    </row>
    <row r="682" ht="30" customHeight="1">
      <c r="A682" s="1" t="n"/>
      <c r="B682" s="1" t="n"/>
      <c r="C682" s="3" t="inlineStr">
        <is>
          <t>0316093586 - CÔNG TY TNHH NVC INTERNATIONAL VIỆT NAM</t>
        </is>
      </c>
      <c r="D682" s="1" t="n"/>
      <c r="E682" s="1" t="n"/>
      <c r="F682" s="1" t="n"/>
      <c r="G682" s="1" t="n"/>
    </row>
    <row r="683" ht="30" customHeight="1">
      <c r="A683" s="1" t="n"/>
      <c r="B683" s="1" t="n"/>
      <c r="C683" s="3" t="inlineStr">
        <is>
          <t>0201133070 - CÔNG TY TNHH ĐẦU TƯ THƯƠNG MẠI VẬN TẢI VÀ XÂY DỰNG THIÊN PHÚ</t>
        </is>
      </c>
      <c r="D683" s="1" t="n"/>
      <c r="E683" s="1" t="n"/>
      <c r="F683" s="1" t="n"/>
      <c r="G683" s="1" t="n"/>
    </row>
    <row r="684" ht="15.6" customHeight="1">
      <c r="A684" s="1" t="n"/>
      <c r="B684" s="1" t="n"/>
      <c r="C684" s="3" t="inlineStr">
        <is>
          <t>0303973135 - CÔNG TY TNHH THƯƠNG MẠI KỲ LỰC TỐC</t>
        </is>
      </c>
      <c r="D684" s="1" t="n"/>
      <c r="E684" s="1" t="n"/>
      <c r="F684" s="1" t="n"/>
      <c r="G684" s="1" t="n"/>
    </row>
    <row r="685" ht="30" customHeight="1">
      <c r="A685" s="1" t="n"/>
      <c r="B685" s="1" t="n"/>
      <c r="C685" s="3" t="inlineStr">
        <is>
          <t>0106707134 - CÔNG TY TNHH ĐIỆN VÀ CƠ KHÍ PHAN NGUYỄN</t>
        </is>
      </c>
      <c r="D685" s="1" t="n"/>
      <c r="E685" s="1" t="n"/>
      <c r="F685" s="1" t="n"/>
      <c r="G685" s="1" t="n"/>
    </row>
    <row r="686" ht="30" customHeight="1">
      <c r="A686" s="1" t="n"/>
      <c r="B686" s="1" t="n"/>
      <c r="C686" s="3" t="inlineStr">
        <is>
          <t>3700618076-001 - CHI NHÁNH CÔNG TY TNHH THƯƠNG MẠI - SẢN XUẤT VĨNH KÝ</t>
        </is>
      </c>
      <c r="D686" s="1" t="n"/>
      <c r="E686" s="1" t="n"/>
      <c r="F686" s="1" t="n"/>
      <c r="G686" s="1" t="n"/>
    </row>
    <row r="687" ht="30" customHeight="1">
      <c r="A687" s="1" t="n"/>
      <c r="B687" s="1" t="n"/>
      <c r="C687" s="3" t="inlineStr">
        <is>
          <t>0311679673 - CÔNG TY CỔ PHẦN THIẾT BỊ CHIẾU SÁNG ÁNH SAO SÀI GÒN</t>
        </is>
      </c>
      <c r="D687" s="1" t="n"/>
      <c r="E687" s="1" t="n"/>
      <c r="F687" s="1" t="n"/>
      <c r="G687" s="1" t="n"/>
    </row>
    <row r="688" ht="45" customHeight="1">
      <c r="A688" s="1" t="n"/>
      <c r="B688" s="1" t="n"/>
      <c r="C688" s="3" t="inlineStr">
        <is>
          <t>0304152967-005 - CHI NHÁNH CÔNG TY TNHH SẢN XUẤT THƯƠNG MẠI THIẾT BỊ ĐIỆN TRỌNG TÍN - XƯỞNG LẮP RÁP THIẾT BỊ ĐIỆN</t>
        </is>
      </c>
      <c r="D688" s="1" t="n"/>
      <c r="E688" s="1" t="n"/>
      <c r="F688" s="1" t="n"/>
      <c r="G688" s="1" t="n"/>
    </row>
    <row r="689" ht="30" customHeight="1">
      <c r="A689" s="1" t="n"/>
      <c r="B689" s="1" t="n"/>
      <c r="C689" s="3" t="inlineStr">
        <is>
          <t>0305598232 - CÔNG TY TNHH SẢN XUẤT THƯƠNG MẠI DỊCH VỤ TIÊU ĐIỂM</t>
        </is>
      </c>
      <c r="D689" s="1" t="n"/>
      <c r="E689" s="1" t="n"/>
      <c r="F689" s="1" t="n"/>
      <c r="G689" s="1" t="n"/>
    </row>
    <row r="690" ht="30" customHeight="1">
      <c r="A690" s="1" t="n"/>
      <c r="B690" s="1" t="n"/>
      <c r="C690" s="3" t="inlineStr">
        <is>
          <t>0301448719 - CÔNG TY TNHH SẢN XUẤT - THƯƠNG MẠI HỒNG NGỌC</t>
        </is>
      </c>
      <c r="D690" s="1" t="n"/>
      <c r="E690" s="1" t="n"/>
      <c r="F690" s="1" t="n"/>
      <c r="G690" s="1" t="n"/>
    </row>
    <row r="691" ht="15.6" customHeight="1">
      <c r="A691" s="1" t="n"/>
      <c r="B691" s="1" t="n"/>
      <c r="C691" s="3" t="inlineStr">
        <is>
          <t>0106813044 - CÔNG TY TNHH VIETLICHT</t>
        </is>
      </c>
      <c r="D691" s="1" t="n"/>
      <c r="E691" s="1" t="n"/>
      <c r="F691" s="1" t="n"/>
      <c r="G691" s="1" t="n"/>
    </row>
    <row r="692" ht="30" customHeight="1">
      <c r="A692" s="1" t="n"/>
      <c r="B692" s="1" t="n"/>
      <c r="C692" s="3" t="inlineStr">
        <is>
          <t>1801650308 - CÔNG TY TNHH SẢN XUẤT THƯƠNG MẠI DỊCH VỤ CƠ NHIỆT HỒNG ĐỨC</t>
        </is>
      </c>
      <c r="D692" s="1" t="n"/>
      <c r="E692" s="1" t="n"/>
      <c r="F692" s="1" t="n"/>
      <c r="G692" s="1" t="n"/>
    </row>
    <row r="693" ht="30" customHeight="1">
      <c r="A693" s="1" t="n"/>
      <c r="B693" s="1" t="n"/>
      <c r="C693" s="3" t="inlineStr">
        <is>
          <t>0108419766 - CÔNG TY TRÁCH NHIỆM HỮU HẠN GIẢI PHÁP HDS VIỆT NAM</t>
        </is>
      </c>
      <c r="D693" s="1" t="n"/>
      <c r="E693" s="1" t="n"/>
      <c r="F693" s="1" t="n"/>
      <c r="G693" s="1" t="n"/>
    </row>
    <row r="694" ht="30" customHeight="1">
      <c r="A694" s="1" t="n"/>
      <c r="B694" s="1" t="n"/>
      <c r="C694" s="3" t="inlineStr">
        <is>
          <t>0110777906 - CÔNG TY CỔ PHẦN CƠ ĐIỆN VÀ CHIẾU SÁNG PHƯƠNG NAM</t>
        </is>
      </c>
      <c r="D694" s="1" t="n"/>
      <c r="E694" s="1" t="n"/>
      <c r="F694" s="1" t="n"/>
      <c r="G694" s="1" t="n"/>
    </row>
    <row r="695" ht="30" customHeight="1">
      <c r="A695" s="1" t="n"/>
      <c r="B695" s="1" t="n"/>
      <c r="C695" s="3" t="inlineStr">
        <is>
          <t>0107630519 - CÔNG TY TNHH THƯƠNG MẠI VÀ THIẾT BỊ CÔNG NGHIỆP DHTECH</t>
        </is>
      </c>
      <c r="D695" s="1" t="n"/>
      <c r="E695" s="1" t="n"/>
      <c r="F695" s="1" t="n"/>
      <c r="G695" s="1" t="n"/>
    </row>
    <row r="696" ht="30" customHeight="1">
      <c r="A696" s="1" t="n"/>
      <c r="B696" s="1" t="n"/>
      <c r="C696" s="3" t="inlineStr">
        <is>
          <t>0300363808-013 - CHI NHÁNH ĐỒNG AN - CÔNG TY CỔ PHẦN TẬP ĐOÀN ĐIỆN QUANG.</t>
        </is>
      </c>
      <c r="D696" s="1" t="n"/>
      <c r="E696" s="1" t="n"/>
      <c r="F696" s="1" t="n"/>
      <c r="G696" s="1" t="n"/>
    </row>
    <row r="697" ht="15.6" customHeight="1">
      <c r="A697" s="1" t="n"/>
      <c r="B697" s="1" t="n"/>
      <c r="C697" s="3" t="inlineStr">
        <is>
          <t>0313880521 - CÔNG TY TNHH NAWALITE LIGHTING</t>
        </is>
      </c>
      <c r="D697" s="1" t="n"/>
      <c r="E697" s="1" t="n"/>
      <c r="F697" s="1" t="n"/>
      <c r="G697" s="1" t="n"/>
    </row>
    <row r="698" ht="15.6" customHeight="1">
      <c r="A698" s="1" t="n"/>
      <c r="B698" s="1" t="n"/>
      <c r="C698" s="2" t="inlineStr">
        <is>
          <t>CÔNG TY TNHH THIẾT BỊ ÂM THANH ÁNH SÁNG TLC</t>
        </is>
      </c>
      <c r="D698" s="1" t="n"/>
      <c r="E698" s="1" t="n"/>
      <c r="F698" s="1" t="n"/>
      <c r="G698" s="1" t="n"/>
    </row>
    <row r="699" ht="15.6" customHeight="1">
      <c r="A699" s="1" t="n"/>
      <c r="B699" s="1" t="n"/>
      <c r="C699" s="2" t="inlineStr">
        <is>
          <t>CÔNG TY TNHH CHIẾU SÁNG AN TRƯỜNG THỊNH</t>
        </is>
      </c>
      <c r="D699" s="1" t="n"/>
      <c r="E699" s="1" t="n"/>
      <c r="F699" s="1" t="n"/>
      <c r="G699" s="1" t="n"/>
    </row>
    <row r="700" ht="15.6" customHeight="1">
      <c r="A700" s="1" t="n"/>
      <c r="B700" s="1" t="n"/>
      <c r="C700" s="2" t="inlineStr">
        <is>
          <t>CÔNG TY TNHH CÔNG NGHỆ CHIẾU SÁNG HELIOS VIỆT NAM</t>
        </is>
      </c>
      <c r="D700" s="1" t="n"/>
      <c r="E700" s="1" t="n"/>
      <c r="F700" s="1" t="n"/>
      <c r="G700" s="1" t="n"/>
    </row>
    <row r="701" ht="30.6" customHeight="1">
      <c r="A701" s="1" t="n"/>
      <c r="B701" s="1" t="n"/>
      <c r="C701" s="2" t="inlineStr">
        <is>
          <t>CÔNG TY CỔ PHẦN XÂY DỰNG VÀ CUNG ỨNG THIẾT BỊ CHIẾU SÁNG TRANG TRỌNG</t>
        </is>
      </c>
      <c r="D701" s="1" t="n"/>
      <c r="E701" s="1" t="n"/>
      <c r="F701" s="1" t="n"/>
      <c r="G701" s="1" t="n"/>
    </row>
    <row r="702" ht="15.6" customHeight="1">
      <c r="A702" s="1" t="n"/>
      <c r="B702" s="1" t="n"/>
      <c r="C702" s="2" t="inlineStr">
        <is>
          <t>CÔNG TY CỔ PHẦN CÔNG NGHỆ VÀ CHIẾU SÁNG SAO VIỆT</t>
        </is>
      </c>
      <c r="D702" s="1" t="n"/>
      <c r="E702" s="1" t="n"/>
      <c r="F702" s="1" t="n"/>
      <c r="G702" s="1" t="n"/>
    </row>
    <row r="703" ht="15.6" customHeight="1">
      <c r="A703" s="1" t="n"/>
      <c r="B703" s="1" t="n"/>
      <c r="C703" s="2" t="inlineStr">
        <is>
          <t>CÔNG TY CP CHIẾU SÁNG DŨNG HOÀNG</t>
        </is>
      </c>
      <c r="D703" s="1" t="n"/>
      <c r="E703" s="1" t="n"/>
      <c r="F703" s="1" t="n"/>
      <c r="G703" s="1" t="n"/>
    </row>
    <row r="704" ht="15.6" customHeight="1">
      <c r="A704" s="1" t="n"/>
      <c r="B704" s="1" t="n"/>
      <c r="C704" s="2" t="inlineStr">
        <is>
          <t>CÔNG TY CỔ PHẦN CÔNG NGHỆ CHIẾU SÁNG ILIKE</t>
        </is>
      </c>
      <c r="D704" s="1" t="n"/>
      <c r="E704" s="1" t="n"/>
      <c r="F704" s="1" t="n"/>
      <c r="G704" s="1" t="n"/>
    </row>
    <row r="705" ht="30.6" customHeight="1">
      <c r="A705" s="1" t="n"/>
      <c r="B705" s="1" t="n"/>
      <c r="C705" s="2" t="inlineStr">
        <is>
          <t>CÔNG TY CỔ PHẦN CÔNG NGHỆ CAO VÀ THIẾT BỊ CHIẾU SÁNG ĐỨC HẬU LONG</t>
        </is>
      </c>
      <c r="D705" s="1" t="n"/>
      <c r="E705" s="1" t="n"/>
      <c r="F705" s="1" t="n"/>
      <c r="G705" s="1" t="n"/>
    </row>
    <row r="706" ht="30.6" customHeight="1">
      <c r="A706" s="1" t="n"/>
      <c r="B706" s="1" t="n"/>
      <c r="C706" s="2" t="inlineStr">
        <is>
          <t>CÔNG TY CỔ PHẦN CÔNG NGHỆ CHIẾU SÁNG WENLIAN VIỆT NAM</t>
        </is>
      </c>
      <c r="D706" s="1" t="n"/>
      <c r="E706" s="1" t="n"/>
      <c r="F706" s="1" t="n"/>
      <c r="G706" s="1" t="n"/>
    </row>
    <row r="707" ht="30" customHeight="1">
      <c r="A707" s="1" t="n"/>
      <c r="B707" s="1" t="n"/>
      <c r="C707" s="3" t="inlineStr">
        <is>
          <t>0102353981 - CÔNG TY TNHH THƯƠNG MẠI VÀ DẦU KHÍ MINH THỊNH</t>
        </is>
      </c>
      <c r="D707" s="1" t="n"/>
      <c r="E707" s="1" t="n"/>
      <c r="F707" s="1" t="n"/>
      <c r="G707" s="1" t="n"/>
    </row>
    <row r="708" ht="15.6" customHeight="1">
      <c r="A708" s="1" t="n"/>
      <c r="B708" s="1" t="n"/>
      <c r="C708" s="3" t="inlineStr">
        <is>
          <t>0108298776 - CÔNG TY TNHH REVCLEAN VIỆT NAM</t>
        </is>
      </c>
      <c r="D708" s="1" t="n"/>
      <c r="E708" s="1" t="n"/>
      <c r="F708" s="1" t="n"/>
      <c r="G708" s="1" t="n"/>
    </row>
    <row r="709" ht="30" customHeight="1">
      <c r="A709" s="1" t="n"/>
      <c r="B709" s="1" t="n"/>
      <c r="C709" s="3" t="inlineStr">
        <is>
          <t>0101819370 - CÔNG TY TNHH THƯƠNG MẠI VÀ XUẤT NHẬP KHẨU TỔNG HỢP F.C</t>
        </is>
      </c>
      <c r="D709" s="1" t="n"/>
      <c r="E709" s="1" t="n"/>
      <c r="F709" s="1" t="n"/>
      <c r="G709" s="1" t="n"/>
    </row>
    <row r="710" ht="30" customHeight="1">
      <c r="A710" s="1" t="n"/>
      <c r="B710" s="1" t="n"/>
      <c r="C710" s="3" t="inlineStr">
        <is>
          <t>8044351070-001 - HỘ KINH DOANH CƠ SỞ KINH DOANH THỰC PHẨM SẠCH ĐÃ CHẾ BIẾN TÂN BÌNH- LÊ THANH BÌNH</t>
        </is>
      </c>
      <c r="D710" s="1" t="n"/>
      <c r="E710" s="1" t="n"/>
      <c r="F710" s="1" t="n"/>
      <c r="G710" s="1" t="n"/>
    </row>
    <row r="711" ht="15.6" customHeight="1">
      <c r="A711" s="1" t="n"/>
      <c r="B711" s="1" t="n"/>
      <c r="C711" s="3" t="inlineStr">
        <is>
          <t>2100638167 - HỘ KINH DOANH HOÀNG THIỆN</t>
        </is>
      </c>
      <c r="D711" s="1" t="n"/>
      <c r="E711" s="1" t="n"/>
      <c r="F711" s="1" t="n"/>
      <c r="G711" s="1" t="n"/>
    </row>
    <row r="712" ht="15.6" customHeight="1">
      <c r="A712" s="1" t="n"/>
      <c r="B712" s="1" t="n"/>
      <c r="C712" s="3" t="inlineStr">
        <is>
          <t>8799634845-001 - Hộ kinh doanh Thanh Hằng</t>
        </is>
      </c>
      <c r="D712" s="1" t="n"/>
      <c r="E712" s="1" t="n"/>
      <c r="F712" s="1" t="n"/>
      <c r="G712" s="1" t="n"/>
    </row>
    <row r="713" ht="15.6" customHeight="1">
      <c r="A713" s="1" t="n"/>
      <c r="B713" s="1" t="n"/>
      <c r="C713" s="2" t="inlineStr">
        <is>
          <t>Thanh Xuân</t>
        </is>
      </c>
      <c r="D713" s="1" t="n"/>
      <c r="E713" s="1" t="n"/>
      <c r="F713" s="1" t="n"/>
      <c r="G713" s="1" t="n"/>
    </row>
    <row r="714" ht="30" customHeight="1">
      <c r="A714" s="1" t="n"/>
      <c r="B714" s="1" t="n"/>
      <c r="C714" s="3" t="inlineStr">
        <is>
          <t>0107450964 - CÔNG TY TNHH THƯƠNG MẠI VÀ DỊCH VỤ LANA</t>
        </is>
      </c>
      <c r="D714" s="1" t="n"/>
      <c r="E714" s="1" t="n"/>
      <c r="F714" s="1" t="n"/>
      <c r="G714" s="1" t="n"/>
    </row>
    <row r="715" ht="30" customHeight="1">
      <c r="A715" s="1" t="n"/>
      <c r="B715" s="1" t="n"/>
      <c r="C715" s="3" t="inlineStr">
        <is>
          <t>0106619657 - CÔNG TY TNHH BÁNH MỨT KẸO GIA TRUYỀN ĐỖ THẾ GIA</t>
        </is>
      </c>
      <c r="D715" s="1" t="n"/>
      <c r="E715" s="1" t="n"/>
      <c r="F715" s="1" t="n"/>
      <c r="G715" s="1" t="n"/>
    </row>
    <row r="716" ht="15.6" customHeight="1">
      <c r="A716" s="1" t="n"/>
      <c r="B716" s="1" t="n"/>
      <c r="C716" s="3" t="inlineStr">
        <is>
          <t>8322736529 - HỘ KINH DOANH -VIỆT NHẬT</t>
        </is>
      </c>
      <c r="D716" s="1" t="n"/>
      <c r="E716" s="1" t="n"/>
      <c r="F716" s="1" t="n"/>
      <c r="G716" s="1" t="n"/>
    </row>
    <row r="717" ht="30" customHeight="1">
      <c r="A717" s="1" t="n"/>
      <c r="B717" s="1" t="n"/>
      <c r="C717" s="3" t="inlineStr">
        <is>
          <t>0108762437 - CÔNG TY CỔ PHẦN THƯƠNG MẠI VINLIGHT VIỆT NAM</t>
        </is>
      </c>
      <c r="D717" s="1" t="n"/>
      <c r="E717" s="1" t="n"/>
      <c r="F717" s="1" t="n"/>
      <c r="G717" s="1" t="n"/>
    </row>
    <row r="718" ht="30" customHeight="1">
      <c r="A718" s="1" t="n"/>
      <c r="B718" s="1" t="n"/>
      <c r="C718" s="3" t="inlineStr">
        <is>
          <t>5702131651 - CÔNG TY CỔ PHẦN SẢN XUẤT VÀ THƯƠNG MẠI ĐÔNG BẮC Á QN</t>
        </is>
      </c>
      <c r="D718" s="1" t="n"/>
      <c r="E718" s="1" t="n"/>
      <c r="F718" s="1" t="n"/>
      <c r="G718" s="1" t="n"/>
    </row>
    <row r="719" ht="15.6" customHeight="1">
      <c r="A719" s="1" t="n"/>
      <c r="B719" s="1" t="n"/>
      <c r="C719" s="3" t="inlineStr">
        <is>
          <t>0108608788 - CÔNG TY TNHH ZOO E&amp;M</t>
        </is>
      </c>
      <c r="D719" s="1" t="n"/>
      <c r="E719" s="1" t="n"/>
      <c r="F719" s="1" t="n"/>
      <c r="G719" s="1" t="n"/>
    </row>
    <row r="720" ht="30" customHeight="1">
      <c r="A720" s="1" t="n"/>
      <c r="B720" s="1" t="n"/>
      <c r="C720" s="3" t="inlineStr">
        <is>
          <t>0108296465 - CÔNG TY CỔ PHẦN TẬP ĐOÀN THƯƠNG MẠI DỊCH VỤ CASH 13</t>
        </is>
      </c>
      <c r="D720" s="1" t="n"/>
      <c r="E720" s="1" t="n"/>
      <c r="F720" s="1" t="n"/>
      <c r="G720" s="1" t="n"/>
    </row>
    <row r="721" ht="15.6" customHeight="1">
      <c r="A721" s="1" t="n"/>
      <c r="B721" s="1" t="n"/>
      <c r="C721" s="3" t="inlineStr">
        <is>
          <t>0108402096 - CÔNG TY CỔ PHẦN BẢN CÀ PHÊ</t>
        </is>
      </c>
      <c r="D721" s="1" t="n"/>
      <c r="E721" s="1" t="n"/>
      <c r="F721" s="1" t="n"/>
      <c r="G721" s="1" t="n"/>
    </row>
    <row r="722" ht="15.6" customHeight="1">
      <c r="A722" s="1" t="n"/>
      <c r="B722" s="1" t="n"/>
      <c r="C722" s="3" t="inlineStr">
        <is>
          <t>0109180103 - CÔNG TY TNHH THƯƠNG MẠI NVD TOÀN CẦU</t>
        </is>
      </c>
      <c r="D722" s="1" t="n"/>
      <c r="E722" s="1" t="n"/>
      <c r="F722" s="1" t="n"/>
      <c r="G722" s="1" t="n"/>
    </row>
    <row r="723" ht="30" customHeight="1">
      <c r="A723" s="1" t="n"/>
      <c r="B723" s="1" t="n"/>
      <c r="C723" s="3" t="inlineStr">
        <is>
          <t>8823104545-001 - HỘ KINH DOANH TRÀ SỮA NGỌC LIÊN - NGUYỄN BÍCH LIÊN</t>
        </is>
      </c>
      <c r="D723" s="1" t="n"/>
      <c r="E723" s="1" t="n"/>
      <c r="F723" s="1" t="n"/>
      <c r="G723" s="1" t="n"/>
    </row>
    <row r="724" ht="30" customHeight="1">
      <c r="A724" s="1" t="n"/>
      <c r="B724" s="1" t="n"/>
      <c r="C724" s="3" t="inlineStr">
        <is>
          <t>2300984340 - CÔNG TY CỔ PHẦN THƯƠNG MẠI XUẤT NHẬP KHẨU TỔNG HỢP VÀ XÂY DỰNG ĐẠT ANH</t>
        </is>
      </c>
      <c r="D724" s="1" t="n"/>
      <c r="E724" s="1" t="n"/>
      <c r="F724" s="1" t="n"/>
      <c r="G724" s="1" t="n"/>
    </row>
    <row r="725" ht="15.6" customHeight="1">
      <c r="A725" s="1" t="n"/>
      <c r="B725" s="1" t="n"/>
      <c r="C725" s="3" t="inlineStr">
        <is>
          <t>8718954624-001 - HỘ KINH DOANH NGUYỄN VIỆT THÀNH</t>
        </is>
      </c>
      <c r="D725" s="1" t="n"/>
      <c r="E725" s="1" t="n"/>
      <c r="F725" s="1" t="n"/>
      <c r="G725" s="1" t="n"/>
    </row>
    <row r="726" ht="30" customHeight="1">
      <c r="A726" s="1" t="n"/>
      <c r="B726" s="1" t="n"/>
      <c r="C726" s="3" t="inlineStr">
        <is>
          <t>0108649907 - CÔNG TY TNHH THƯƠNG MẠI HƯNG THUẬN VIỆT NAM</t>
        </is>
      </c>
      <c r="D726" s="1" t="n"/>
      <c r="E726" s="1" t="n"/>
      <c r="F726" s="1" t="n"/>
      <c r="G726" s="1" t="n"/>
    </row>
    <row r="727" ht="15.6" customHeight="1">
      <c r="A727" s="1" t="n"/>
      <c r="B727" s="1" t="n"/>
      <c r="C727" s="3" t="inlineStr">
        <is>
          <t>0108731090 - CÔNG TY TNHH ESSOVI VIỆT NAM</t>
        </is>
      </c>
      <c r="D727" s="1" t="n"/>
      <c r="E727" s="1" t="n"/>
      <c r="F727" s="1" t="n"/>
      <c r="G727" s="1" t="n"/>
    </row>
    <row r="728" ht="30" customHeight="1">
      <c r="A728" s="1" t="n"/>
      <c r="B728" s="1" t="n"/>
      <c r="C728" s="3" t="inlineStr">
        <is>
          <t>8440326550-001 - HỘ KINH DOANH PHÒNG CHẨN TRỊ Y HỌC CỔ TRUYỀN TUỆ TÂM ĐƯỜNG</t>
        </is>
      </c>
      <c r="D728" s="1" t="n"/>
      <c r="E728" s="1" t="n"/>
      <c r="F728" s="1" t="n"/>
      <c r="G728" s="1" t="n"/>
    </row>
    <row r="729" ht="15.6" customHeight="1">
      <c r="A729" s="1" t="n"/>
      <c r="B729" s="1" t="n"/>
      <c r="C729" s="3" t="inlineStr">
        <is>
          <t>8681922278 - HỘ KINH DOANH LẠC HỒNG</t>
        </is>
      </c>
      <c r="D729" s="1" t="n"/>
      <c r="E729" s="1" t="n"/>
      <c r="F729" s="1" t="n"/>
      <c r="G729" s="1" t="n"/>
    </row>
    <row r="730" ht="30" customHeight="1">
      <c r="A730" s="1" t="n"/>
      <c r="B730" s="1" t="n"/>
      <c r="C730" s="3" t="inlineStr">
        <is>
          <t>0108692564 - CÔNG TY TNHH KINH DOANH XUẤT NHẬP KHẨU SOFIA</t>
        </is>
      </c>
      <c r="D730" s="1" t="n"/>
      <c r="E730" s="1" t="n"/>
      <c r="F730" s="1" t="n"/>
      <c r="G730" s="1" t="n"/>
    </row>
    <row r="731" ht="30" customHeight="1">
      <c r="A731" s="1" t="n"/>
      <c r="B731" s="1" t="n"/>
      <c r="C731" s="3" t="inlineStr">
        <is>
          <t>0109110882 - CÔNG TY TNHH THƯƠNG MẠI VÀ PHÁT TRIỂN KTR VIỆT NAM</t>
        </is>
      </c>
      <c r="D731" s="1" t="n"/>
      <c r="E731" s="1" t="n"/>
      <c r="F731" s="1" t="n"/>
      <c r="G731" s="1" t="n"/>
    </row>
    <row r="732" ht="15.6" customHeight="1">
      <c r="A732" s="1" t="n"/>
      <c r="B732" s="1" t="n"/>
      <c r="C732" s="3" t="inlineStr">
        <is>
          <t>0110132792 - CÔNG TY TNHH HẠT VÀ TRÀ MINH HƯNG</t>
        </is>
      </c>
      <c r="D732" s="1" t="n"/>
      <c r="E732" s="1" t="n"/>
      <c r="F732" s="1" t="n"/>
      <c r="G732" s="1" t="n"/>
    </row>
    <row r="733" ht="30" customHeight="1">
      <c r="A733" s="1" t="n"/>
      <c r="B733" s="1" t="n"/>
      <c r="C733" s="3" t="inlineStr">
        <is>
          <t>8131162390 - HỘ KINH DOANH PATE HẠNH HIÊN- VŨ VĂN HẠNH</t>
        </is>
      </c>
      <c r="D733" s="1" t="n"/>
      <c r="E733" s="1" t="n"/>
      <c r="F733" s="1" t="n"/>
      <c r="G733" s="1" t="n"/>
    </row>
    <row r="734" ht="30" customHeight="1">
      <c r="A734" s="1" t="n"/>
      <c r="B734" s="1" t="n"/>
      <c r="C734" s="3" t="inlineStr">
        <is>
          <t>8808745449-001 - Hộ kinh doanh cơ sở sản xuất và chế biến sữa tươi Khánh Linh</t>
        </is>
      </c>
      <c r="D734" s="1" t="n"/>
      <c r="E734" s="1" t="n"/>
      <c r="F734" s="1" t="n"/>
      <c r="G734" s="1" t="n"/>
    </row>
    <row r="735" ht="30" customHeight="1">
      <c r="A735" s="1" t="n"/>
      <c r="B735" s="1" t="n"/>
      <c r="C735" s="3" t="inlineStr">
        <is>
          <t>0108073892 - CÔNG TY TNHH THƯƠNG MẠI VÀ XUẤT NHẬP KHẨU BAN MAI XANH</t>
        </is>
      </c>
      <c r="D735" s="1" t="n"/>
      <c r="E735" s="1" t="n"/>
      <c r="F735" s="1" t="n"/>
      <c r="G735" s="1" t="n"/>
    </row>
    <row r="736" ht="30" customHeight="1">
      <c r="A736" s="1" t="n"/>
      <c r="B736" s="1" t="n"/>
      <c r="C736" s="3" t="inlineStr">
        <is>
          <t>8779379918-001 - HỘ KINH DOANH CƠ SỞ SẢN XUẤT NƯỚC UỐNG SUỐI NGỌC</t>
        </is>
      </c>
      <c r="D736" s="1" t="n"/>
      <c r="E736" s="1" t="n"/>
      <c r="F736" s="1" t="n"/>
      <c r="G736" s="1" t="n"/>
    </row>
    <row r="737" ht="30" customHeight="1">
      <c r="A737" s="1" t="n"/>
      <c r="B737" s="1" t="n"/>
      <c r="C737" s="3" t="inlineStr">
        <is>
          <t>0103795686 - CÔNG TY TNHH DƯỢC PHẨM CUỘC SỐNG XANH</t>
        </is>
      </c>
      <c r="D737" s="1" t="n"/>
      <c r="E737" s="1" t="n"/>
      <c r="F737" s="1" t="n"/>
      <c r="G737" s="1" t="n"/>
    </row>
    <row r="738" ht="15.6" customHeight="1">
      <c r="A738" s="1" t="n"/>
      <c r="B738" s="1" t="n"/>
      <c r="C738" s="3" t="inlineStr">
        <is>
          <t>0107565570 - CÔNG TY TNHH TM&amp; SX MAY NGỌC PHÁT</t>
        </is>
      </c>
      <c r="D738" s="1" t="n"/>
      <c r="E738" s="1" t="n"/>
      <c r="F738" s="1" t="n"/>
      <c r="G738" s="1" t="n"/>
    </row>
    <row r="739" ht="30" customHeight="1">
      <c r="A739" s="1" t="n"/>
      <c r="B739" s="1" t="n"/>
      <c r="C739" s="3" t="inlineStr">
        <is>
          <t>0109069539 - CÔNG TY TNHH THƯƠNG MẠI VÀ DỊCH VỤ SHB VIỆT NAM</t>
        </is>
      </c>
      <c r="D739" s="1" t="n"/>
      <c r="E739" s="1" t="n"/>
      <c r="F739" s="1" t="n"/>
      <c r="G739" s="1" t="n"/>
    </row>
    <row r="740" ht="30" customHeight="1">
      <c r="A740" s="1" t="n"/>
      <c r="B740" s="1" t="n"/>
      <c r="C740" s="3" t="inlineStr">
        <is>
          <t>CÔNG TY TNHH PHÁT TRIỂN THƯƠNG MẠI DƯỢC MỸ PHẨM A-M</t>
        </is>
      </c>
      <c r="D740" s="1" t="n"/>
      <c r="E740" s="1" t="n"/>
      <c r="F740" s="1" t="n"/>
      <c r="G740" s="1" t="n"/>
    </row>
    <row r="741" ht="30" customHeight="1">
      <c r="A741" s="1" t="n"/>
      <c r="B741" s="1" t="n"/>
      <c r="C741" s="3" t="inlineStr">
        <is>
          <t>CHI NHÁNH CÔNG TY TNHH XUẤT NHẬP KHẨU VÀ ĐẦU TƯ VIỆT ĐỨC</t>
        </is>
      </c>
      <c r="D741" s="1" t="n"/>
      <c r="E741" s="1" t="n"/>
      <c r="F741" s="1" t="n"/>
      <c r="G741" s="1" t="n"/>
    </row>
    <row r="742" ht="15.6" customHeight="1">
      <c r="A742" s="1" t="n"/>
      <c r="B742" s="1" t="n"/>
      <c r="C742" s="3" t="inlineStr">
        <is>
          <t>Công Ty Cổ Phần Thương Mại Dịch Vụ Quốc Tế Kinh Bắc</t>
        </is>
      </c>
      <c r="D742" s="1" t="n"/>
      <c r="E742" s="1" t="n"/>
      <c r="F742" s="1" t="n"/>
      <c r="G742" s="1" t="n"/>
    </row>
    <row r="743" ht="15.6" customHeight="1">
      <c r="A743" s="1" t="n"/>
      <c r="B743" s="1" t="n"/>
      <c r="C743" s="3" t="inlineStr">
        <is>
          <t>CÔNG TY CỔ PHẦN DỊCH VỤ TÂN THIÊN KHÁNH</t>
        </is>
      </c>
      <c r="D743" s="1" t="n"/>
      <c r="E743" s="1" t="n"/>
      <c r="F743" s="1" t="n"/>
      <c r="G743" s="1" t="n"/>
    </row>
    <row r="744" ht="15.6" customHeight="1">
      <c r="A744" s="1" t="n"/>
      <c r="B744" s="1" t="n"/>
      <c r="C744" s="2" t="inlineStr">
        <is>
          <t>CÔNG TY CỔ PHẦN DƯỢC MỸ PHẨM NAM TRÂN</t>
        </is>
      </c>
      <c r="D744" s="1" t="n"/>
      <c r="E744" s="1" t="n"/>
      <c r="F744" s="1" t="n"/>
      <c r="G744" s="1" t="n"/>
    </row>
    <row r="745" ht="15.6" customHeight="1">
      <c r="A745" s="1" t="n"/>
      <c r="B745" s="1" t="n"/>
      <c r="C745" s="2" t="inlineStr">
        <is>
          <t>Công Ty Cổ Phần Dược Mỹ Phẩm Thiên Nhiên 2q</t>
        </is>
      </c>
      <c r="D745" s="1" t="inlineStr">
        <is>
          <t>zzzzzzzzzzz</t>
        </is>
      </c>
      <c r="E745" s="1" t="n"/>
      <c r="F745" s="1" t="n"/>
      <c r="G745" s="1" t="n"/>
    </row>
    <row r="746" ht="15.6" customHeight="1">
      <c r="A746" t="inlineStr">
        <is>
          <t>20251027_081247</t>
        </is>
      </c>
      <c r="B746" t="inlineStr">
        <is>
          <t>8938532705</t>
        </is>
      </c>
      <c r="C746" t="inlineStr">
        <is>
          <t>CÔNG TY TNHH XUẤT NHẬP KHẨU PHÚC THIỆN TOÀN CẦU</t>
        </is>
      </c>
      <c r="D746" t="inlineStr">
        <is>
          <t>Hà Nội, Việt Nam</t>
        </is>
      </c>
      <c r="E746" t="inlineStr">
        <is>
          <t>Viet Nam</t>
        </is>
      </c>
    </row>
    <row r="747">
      <c r="A747" t="inlineStr">
        <is>
          <t>20251027_081247</t>
        </is>
      </c>
      <c r="B747" t="inlineStr">
        <is>
          <t>8938540512</t>
        </is>
      </c>
      <c r="C747" t="inlineStr">
        <is>
          <t>CÔNG TY CỔ PHẦN QUỐC TẾ WONDERFUL</t>
        </is>
      </c>
      <c r="D747" t="inlineStr">
        <is>
          <t>TP. Hà Nội, Việt Nam</t>
        </is>
      </c>
      <c r="E747" t="inlineStr">
        <is>
          <t>Viet Nam</t>
        </is>
      </c>
    </row>
    <row r="748">
      <c r="A748" t="inlineStr">
        <is>
          <t>20251027_081848</t>
        </is>
      </c>
      <c r="B748" t="inlineStr">
        <is>
          <t>893612859</t>
        </is>
      </c>
      <c r="C748" t="inlineStr">
        <is>
          <t>CÔNG TY TNHH ĐẦU TƯ VÀ THƯƠNG MẠI HÒA CÁT</t>
        </is>
      </c>
      <c r="D748" t="inlineStr">
        <is>
          <t>Thành Phố Hà Nội, Việt Nam</t>
        </is>
      </c>
      <c r="E748" t="inlineStr">
        <is>
          <t>Viet Nam</t>
        </is>
      </c>
    </row>
    <row r="749">
      <c r="A749" t="inlineStr">
        <is>
          <t>20251027_081848</t>
        </is>
      </c>
      <c r="B749" t="inlineStr">
        <is>
          <t>893619891</t>
        </is>
      </c>
      <c r="C749" t="inlineStr">
        <is>
          <t>CÔNG TY TNHH SẢN XUẤT - Y DƯỢC PHẨM VĨNH ĐIỂN</t>
        </is>
      </c>
      <c r="D749" t="inlineStr">
        <is>
          <t>Hà Nội, Việt Nam</t>
        </is>
      </c>
      <c r="E749" t="inlineStr">
        <is>
          <t>Viet Nam</t>
        </is>
      </c>
    </row>
    <row r="750">
      <c r="A750" t="inlineStr">
        <is>
          <t>20251027_081848</t>
        </is>
      </c>
      <c r="B750" t="inlineStr">
        <is>
          <t>8938525899</t>
        </is>
      </c>
      <c r="C750" t="inlineStr">
        <is>
          <t>CÔNG TY TNHH ĐQVIN PHARMA</t>
        </is>
      </c>
      <c r="D750" t="inlineStr">
        <is>
          <t>Hà Nội, Việt Nam</t>
        </is>
      </c>
      <c r="E750" t="inlineStr">
        <is>
          <t>Viet Nam</t>
        </is>
      </c>
    </row>
    <row r="751">
      <c r="A751" t="inlineStr">
        <is>
          <t>20251027_081848</t>
        </is>
      </c>
      <c r="B751" t="inlineStr">
        <is>
          <t>8938541528</t>
        </is>
      </c>
      <c r="C751" t="inlineStr">
        <is>
          <t>CÔNG TY TNHH DƯỢC MỸ PHẨM VŨ PHONG</t>
        </is>
      </c>
      <c r="D751" t="inlineStr">
        <is>
          <t>Thành phố Hà Nội, Việt Nam</t>
        </is>
      </c>
      <c r="E751" t="inlineStr">
        <is>
          <t>Viet Nam</t>
        </is>
      </c>
    </row>
    <row r="752">
      <c r="A752" t="inlineStr">
        <is>
          <t>20251027_081923</t>
        </is>
      </c>
      <c r="B752" t="inlineStr">
        <is>
          <t>893606895</t>
        </is>
      </c>
      <c r="C752" t="inlineStr">
        <is>
          <t>CÔNG TY CỔ PHẦN VISUNCO</t>
        </is>
      </c>
      <c r="D752" t="inlineStr">
        <is>
          <t>Hà Nội, Việt Nam</t>
        </is>
      </c>
      <c r="E752" t="inlineStr">
        <is>
          <t>Viet Nam</t>
        </is>
      </c>
    </row>
    <row r="753">
      <c r="A753" t="inlineStr">
        <is>
          <t>20251027_081923</t>
        </is>
      </c>
      <c r="B753" t="inlineStr">
        <is>
          <t>8938522682</t>
        </is>
      </c>
      <c r="C753" t="inlineStr">
        <is>
          <t>CÔNG TY TNHH Y DƯỢC BẢO LONG</t>
        </is>
      </c>
      <c r="D753" t="inlineStr">
        <is>
          <t>thành phố Hà Nội, Việt Nam</t>
        </is>
      </c>
      <c r="E753" t="inlineStr">
        <is>
          <t>Viet Nam</t>
        </is>
      </c>
    </row>
    <row r="754">
      <c r="A754" t="inlineStr">
        <is>
          <t>20251027_081923</t>
        </is>
      </c>
      <c r="B754" t="inlineStr">
        <is>
          <t>8938528958</t>
        </is>
      </c>
      <c r="C754" t="inlineStr">
        <is>
          <t>CÔNG TY TNHH DƯỢC PHẨM SGREEN VIỆT NAM</t>
        </is>
      </c>
      <c r="D754" t="inlineStr">
        <is>
          <t>Hà Nội, Việt Nam</t>
        </is>
      </c>
      <c r="E754" t="inlineStr">
        <is>
          <t>Viet Nam</t>
        </is>
      </c>
    </row>
    <row r="755">
      <c r="A755" t="inlineStr">
        <is>
          <t>20251027_082712</t>
        </is>
      </c>
      <c r="B755" t="inlineStr">
        <is>
          <t>893614278</t>
        </is>
      </c>
      <c r="C755" t="inlineStr">
        <is>
          <t>CÔNG TY CỔ PHẦN SỮA DÊ BA VÌ</t>
        </is>
      </c>
      <c r="D755" t="inlineStr">
        <is>
          <t>Hà Nội, Việt Nam</t>
        </is>
      </c>
      <c r="E755" t="inlineStr">
        <is>
          <t>Viet Nam</t>
        </is>
      </c>
    </row>
    <row r="756">
      <c r="A756" t="inlineStr">
        <is>
          <t>20251027_082712</t>
        </is>
      </c>
      <c r="B756" t="inlineStr">
        <is>
          <t>893617178</t>
        </is>
      </c>
      <c r="C756" t="inlineStr">
        <is>
          <t>CÔNG TY TNHH BÒ SỮA BA VÌ</t>
        </is>
      </c>
      <c r="D756" t="inlineStr">
        <is>
          <t>Hà Nội, Việt Nam</t>
        </is>
      </c>
      <c r="E756" t="inlineStr">
        <is>
          <t>Viet Nam</t>
        </is>
      </c>
    </row>
    <row r="757">
      <c r="A757" t="inlineStr">
        <is>
          <t>20251027_082712</t>
        </is>
      </c>
      <c r="B757" t="inlineStr">
        <is>
          <t>8938522351</t>
        </is>
      </c>
      <c r="C757" t="inlineStr">
        <is>
          <t>CÔNG TY CỔ PHẦN SỮA NÔNG TRẠI BA VÌ</t>
        </is>
      </c>
      <c r="D757" t="inlineStr">
        <is>
          <t>thành phố Hà Nội, Việt Nam</t>
        </is>
      </c>
      <c r="E757" t="inlineStr">
        <is>
          <t>Viet Nam</t>
        </is>
      </c>
    </row>
    <row r="758">
      <c r="A758" t="inlineStr">
        <is>
          <t>20251027_082712</t>
        </is>
      </c>
      <c r="B758" t="inlineStr">
        <is>
          <t>8938525880</t>
        </is>
      </c>
      <c r="C758" t="inlineStr">
        <is>
          <t>CÔNG TY TNHH SẢN XUẤT THƯƠNG MẠI HÓA MỸ PHẨM VIỆT AN</t>
        </is>
      </c>
      <c r="D758" t="inlineStr">
        <is>
          <t>Hà Nội, Việt Nam</t>
        </is>
      </c>
      <c r="E758" t="inlineStr">
        <is>
          <t>Viet Nam</t>
        </is>
      </c>
    </row>
    <row r="759">
      <c r="A759" t="inlineStr">
        <is>
          <t>20251027_082718</t>
        </is>
      </c>
      <c r="B759" t="inlineStr">
        <is>
          <t>8938524075</t>
        </is>
      </c>
      <c r="C759" t="inlineStr">
        <is>
          <t>CÔNG TY CỔ PHẦN THƯƠNG MẠI ĐẦU TƯ VÀ PT BẢO CHÂU</t>
        </is>
      </c>
      <c r="D759" t="inlineStr">
        <is>
          <t>Hà Nội, Việt Nam</t>
        </is>
      </c>
      <c r="E759" t="inlineStr">
        <is>
          <t>Viet Nam</t>
        </is>
      </c>
    </row>
    <row r="760">
      <c r="A760" t="inlineStr">
        <is>
          <t>20251027_082718</t>
        </is>
      </c>
      <c r="B760" t="inlineStr">
        <is>
          <t>8938532054</t>
        </is>
      </c>
      <c r="C760" t="inlineStr">
        <is>
          <t>CÔNG TY TNHH THƯƠNG MẠI VÀ PHÁT TRIỂN PHÚC SƠN</t>
        </is>
      </c>
      <c r="D760" t="inlineStr">
        <is>
          <t>Hà Nội, Việt Nam</t>
        </is>
      </c>
      <c r="E760" t="inlineStr">
        <is>
          <t>Viet Nam</t>
        </is>
      </c>
    </row>
    <row r="761">
      <c r="A761" t="inlineStr">
        <is>
          <t>20251027_082721</t>
        </is>
      </c>
      <c r="B761" t="inlineStr">
        <is>
          <t>893610587</t>
        </is>
      </c>
      <c r="C761" t="inlineStr">
        <is>
          <t>CÔNG TY TNHH SẢN XUẤT VÀ THƯƠNG MẠI HẢI LONG</t>
        </is>
      </c>
      <c r="D761" t="inlineStr">
        <is>
          <t>Hà Nội, Việt Nam</t>
        </is>
      </c>
      <c r="E761" t="inlineStr">
        <is>
          <t>Viet Nam</t>
        </is>
      </c>
    </row>
    <row r="762">
      <c r="A762" t="inlineStr">
        <is>
          <t>20251027_082721</t>
        </is>
      </c>
      <c r="B762" t="inlineStr">
        <is>
          <t>893619948</t>
        </is>
      </c>
      <c r="C762" t="inlineStr">
        <is>
          <t>CÔNG TY CỔ PHẦN MAY THỜI TRANG PHÚ TRỌNG</t>
        </is>
      </c>
      <c r="D762" t="inlineStr">
        <is>
          <t>Hà Nội, Việt Nam</t>
        </is>
      </c>
      <c r="E762" t="inlineStr">
        <is>
          <t>Viet Nam</t>
        </is>
      </c>
    </row>
    <row r="763">
      <c r="A763" t="inlineStr">
        <is>
          <t>20251027_083020</t>
        </is>
      </c>
      <c r="B763" t="inlineStr">
        <is>
          <t>8938508468</t>
        </is>
      </c>
      <c r="C763" t="inlineStr">
        <is>
          <t>CÔNG TY TNHH XÂY DỰNG VÀ CHẾ BIẾN LÂM SẢN TRƯỜNG SINH</t>
        </is>
      </c>
      <c r="D763" t="inlineStr">
        <is>
          <t>Hà Nội, Việt Nam</t>
        </is>
      </c>
      <c r="E763" t="inlineStr">
        <is>
          <t>Viet Nam</t>
        </is>
      </c>
    </row>
    <row r="764">
      <c r="A764" t="inlineStr">
        <is>
          <t>20251027_083020</t>
        </is>
      </c>
      <c r="B764" t="inlineStr">
        <is>
          <t>8938529635</t>
        </is>
      </c>
      <c r="C764" t="inlineStr">
        <is>
          <t>CÔNG TY TNHH SẢN XUÁT THƯƠNG MẠI VÀ DỊCH VỤ QUỲNH HUỆ</t>
        </is>
      </c>
      <c r="D764" t="inlineStr">
        <is>
          <t>Hà Nội, Việt Nam</t>
        </is>
      </c>
      <c r="E764" t="inlineStr">
        <is>
          <t>Viet Nam</t>
        </is>
      </c>
    </row>
    <row r="765">
      <c r="A765" t="inlineStr">
        <is>
          <t>20251027_083112</t>
        </is>
      </c>
      <c r="B765" t="inlineStr">
        <is>
          <t>8934987</t>
        </is>
      </c>
      <c r="C765" t="inlineStr">
        <is>
          <t>CÔNG TY CỔ PHẦN ĐẠI SIÊU THỊ MÊ LINH</t>
        </is>
      </c>
      <c r="D765" t="inlineStr">
        <is>
          <t>TP.Hà Nội, Việt Nam</t>
        </is>
      </c>
      <c r="E765" t="inlineStr">
        <is>
          <t>Viet Nam</t>
        </is>
      </c>
    </row>
    <row r="766">
      <c r="A766" t="inlineStr">
        <is>
          <t>20251027_083112</t>
        </is>
      </c>
      <c r="B766" t="inlineStr">
        <is>
          <t>893604778</t>
        </is>
      </c>
      <c r="C766" t="inlineStr">
        <is>
          <t>CÔNG TY CỔ PHẦN TIÊU CHUẨN VIỆT</t>
        </is>
      </c>
      <c r="D766" t="inlineStr">
        <is>
          <t>Hà Nội, Việt Nam</t>
        </is>
      </c>
      <c r="E766" t="inlineStr">
        <is>
          <t>Viet Nam</t>
        </is>
      </c>
    </row>
    <row r="767">
      <c r="A767" t="inlineStr">
        <is>
          <t>20251027_083112</t>
        </is>
      </c>
      <c r="B767" t="inlineStr">
        <is>
          <t>8938538707</t>
        </is>
      </c>
      <c r="C767" t="inlineStr">
        <is>
          <t>CÔNG TY CỔ PHẦN THƯƠNG MẠI HƯƠNG THỊNH HÀ NỘI</t>
        </is>
      </c>
      <c r="D767" t="inlineStr">
        <is>
          <t>Hà Nội, Việt Nam</t>
        </is>
      </c>
      <c r="E767" t="inlineStr">
        <is>
          <t>Viet Nam</t>
        </is>
      </c>
    </row>
    <row r="768">
      <c r="A768" t="inlineStr">
        <is>
          <t>20251027_083152</t>
        </is>
      </c>
      <c r="B768" t="inlineStr">
        <is>
          <t>893610680</t>
        </is>
      </c>
      <c r="C768" t="inlineStr">
        <is>
          <t>CÔNG TY TNHH SKYFARM</t>
        </is>
      </c>
      <c r="D768" t="inlineStr">
        <is>
          <t>Thành Phố Hà Nội, Việt Nam</t>
        </is>
      </c>
      <c r="E768" t="inlineStr">
        <is>
          <t>Viet Nam</t>
        </is>
      </c>
    </row>
    <row r="769">
      <c r="A769" t="inlineStr">
        <is>
          <t>20251027_083152</t>
        </is>
      </c>
      <c r="B769" t="inlineStr">
        <is>
          <t>893616091</t>
        </is>
      </c>
      <c r="C769" t="inlineStr">
        <is>
          <t>CÔNG TY TNHH ĐẦU TƯ SẢN XUẤT THƯƠNG MẠI VÀ DỊCH VỤ TIẾN CƯỜNG</t>
        </is>
      </c>
      <c r="D769" t="inlineStr">
        <is>
          <t>tp.Hà Nội., Việt Nam</t>
        </is>
      </c>
      <c r="E769" t="inlineStr">
        <is>
          <t>Viet Nam</t>
        </is>
      </c>
    </row>
    <row r="770">
      <c r="A770" t="inlineStr">
        <is>
          <t>20251027_083152</t>
        </is>
      </c>
      <c r="B770" t="inlineStr">
        <is>
          <t>893618964</t>
        </is>
      </c>
      <c r="C770" t="inlineStr">
        <is>
          <t>CÔNG TY CỔ PHẦN ĐẦU TƯ PHÁT TRIỂN 3D VIỆT NAM</t>
        </is>
      </c>
      <c r="D770" t="inlineStr">
        <is>
          <t>Hà Nội, Việt Nam</t>
        </is>
      </c>
      <c r="E770" t="inlineStr">
        <is>
          <t>Viet Nam</t>
        </is>
      </c>
    </row>
    <row r="771">
      <c r="A771" t="inlineStr">
        <is>
          <t>20251027_083152</t>
        </is>
      </c>
      <c r="B771" t="inlineStr">
        <is>
          <t>8938522468</t>
        </is>
      </c>
      <c r="C771" t="inlineStr">
        <is>
          <t>CÔNG TY TNHH REVCLEAN VIỆT NAM</t>
        </is>
      </c>
      <c r="D771" t="inlineStr">
        <is>
          <t>thành phố Hà Nội, Việt Nam</t>
        </is>
      </c>
      <c r="E771" t="inlineStr">
        <is>
          <t>Viet Nam</t>
        </is>
      </c>
    </row>
    <row r="772">
      <c r="A772" t="inlineStr">
        <is>
          <t>20251027_083152</t>
        </is>
      </c>
      <c r="B772" t="inlineStr">
        <is>
          <t>8938522681</t>
        </is>
      </c>
      <c r="C772" t="inlineStr">
        <is>
          <t>CÔNG TY TNHH HEALTHCARE PHẠM GIA</t>
        </is>
      </c>
      <c r="D772" t="inlineStr">
        <is>
          <t>Hà Nội, Việt Nam</t>
        </is>
      </c>
      <c r="E772" t="inlineStr">
        <is>
          <t>Viet Nam</t>
        </is>
      </c>
    </row>
    <row r="773">
      <c r="A773" t="inlineStr">
        <is>
          <t>20251027_083152</t>
        </is>
      </c>
      <c r="B773" t="inlineStr">
        <is>
          <t>8938523192</t>
        </is>
      </c>
      <c r="C773" t="inlineStr">
        <is>
          <t>CÔNG TY TNHH THẢO DƯỢC TRẦN ANH</t>
        </is>
      </c>
      <c r="D773" t="inlineStr">
        <is>
          <t>hà nội, Việt Nam</t>
        </is>
      </c>
      <c r="E773" t="inlineStr">
        <is>
          <t>Viet Nam</t>
        </is>
      </c>
    </row>
    <row r="774">
      <c r="A774" t="inlineStr">
        <is>
          <t>20251027_083152</t>
        </is>
      </c>
      <c r="B774" t="inlineStr">
        <is>
          <t>8938528255</t>
        </is>
      </c>
      <c r="C774" t="inlineStr">
        <is>
          <t>CÔNG TY TNHH SẢN XUẤT THƯƠNG MẠI DỊCH VỤ VỊ AN</t>
        </is>
      </c>
      <c r="D774" t="inlineStr">
        <is>
          <t>Hà Nội, Việt Nam</t>
        </is>
      </c>
      <c r="E774" t="inlineStr">
        <is>
          <t>Viet Nam</t>
        </is>
      </c>
    </row>
    <row r="775">
      <c r="A775" t="inlineStr">
        <is>
          <t>20251027_083152</t>
        </is>
      </c>
      <c r="B775" t="inlineStr">
        <is>
          <t>8938530133</t>
        </is>
      </c>
      <c r="C775" t="inlineStr">
        <is>
          <t>CÔNG TY CỔ PHẦN DƯỢC PHẨM THIẾT BỊ Y TẾ NOVATECH</t>
        </is>
      </c>
      <c r="D775" t="inlineStr">
        <is>
          <t>Hà Nội, Việt Nam</t>
        </is>
      </c>
      <c r="E775" t="inlineStr">
        <is>
          <t>Viet Nam</t>
        </is>
      </c>
    </row>
    <row r="776">
      <c r="A776" t="inlineStr">
        <is>
          <t>20251027_083152</t>
        </is>
      </c>
      <c r="B776" t="inlineStr">
        <is>
          <t>8938538183</t>
        </is>
      </c>
      <c r="C776" t="inlineStr">
        <is>
          <t>CÔNG TY CỔ PHẦN ĐẦU TƯ VÀ PHÁT TRIỂN DƯỢC VIỆT ĐỨC</t>
        </is>
      </c>
      <c r="D776" t="inlineStr">
        <is>
          <t>Hà Nội, Việt Nam</t>
        </is>
      </c>
      <c r="E776" t="inlineStr">
        <is>
          <t>Viet Nam</t>
        </is>
      </c>
    </row>
    <row r="777">
      <c r="A777" t="inlineStr">
        <is>
          <t>20251027_083155</t>
        </is>
      </c>
      <c r="B777" t="inlineStr">
        <is>
          <t>893614684</t>
        </is>
      </c>
      <c r="C777" t="inlineStr">
        <is>
          <t>CÔNG TY TNHH CÀ PHÊ MOZA VIỆT NAM</t>
        </is>
      </c>
      <c r="D777" t="inlineStr">
        <is>
          <t>Thành Phố Hà Nội, Việt Nam</t>
        </is>
      </c>
      <c r="E777" t="inlineStr">
        <is>
          <t>Viet Nam</t>
        </is>
      </c>
    </row>
    <row r="778">
      <c r="A778" t="inlineStr">
        <is>
          <t>20251027_083155</t>
        </is>
      </c>
      <c r="B778" t="inlineStr">
        <is>
          <t>893617168</t>
        </is>
      </c>
      <c r="C778" t="inlineStr">
        <is>
          <t>CÔNG TY TNHH ĐẦU TƯ PHÁT TRIỂN VÀ DỊCH VỤ NÔNG NGHIỆP HÀ NỘI</t>
        </is>
      </c>
      <c r="D778" t="inlineStr">
        <is>
          <t>thành phố Hà Nội, Việt Nam</t>
        </is>
      </c>
      <c r="E778" t="inlineStr">
        <is>
          <t>Viet Nam</t>
        </is>
      </c>
    </row>
    <row r="779">
      <c r="A779" t="inlineStr">
        <is>
          <t>20251027_083155</t>
        </is>
      </c>
      <c r="B779" t="inlineStr">
        <is>
          <t>8938521950</t>
        </is>
      </c>
      <c r="C779" t="inlineStr">
        <is>
          <t>CÔNG TY TNHH ĐIỆN CÔNG NGHIỆP PHAN NGUYỄN</t>
        </is>
      </c>
      <c r="D779" t="inlineStr">
        <is>
          <t>Thành Phố Hà Nội, Việt Nam</t>
        </is>
      </c>
      <c r="E779" t="inlineStr">
        <is>
          <t>Viet Nam</t>
        </is>
      </c>
    </row>
    <row r="780">
      <c r="A780" t="inlineStr">
        <is>
          <t>20251027_083155</t>
        </is>
      </c>
      <c r="B780" t="inlineStr">
        <is>
          <t>8938522792</t>
        </is>
      </c>
      <c r="C780" t="inlineStr">
        <is>
          <t>CÔNG TY TNHH Y DƯỢC PHÚC MINH</t>
        </is>
      </c>
      <c r="D780" t="inlineStr">
        <is>
          <t>thành phố Hà Nội, Việt Nam</t>
        </is>
      </c>
      <c r="E780" t="inlineStr">
        <is>
          <t>Viet Nam</t>
        </is>
      </c>
    </row>
    <row r="781">
      <c r="A781" t="inlineStr">
        <is>
          <t>20251027_083155</t>
        </is>
      </c>
      <c r="B781" t="inlineStr">
        <is>
          <t>8938522798</t>
        </is>
      </c>
      <c r="C781" t="inlineStr">
        <is>
          <t>CÔNG TY CỔ PHẦN SUCHI-VN</t>
        </is>
      </c>
      <c r="D781" t="inlineStr">
        <is>
          <t>Thành Phố Hà Nội, Việt Nam</t>
        </is>
      </c>
      <c r="E781" t="inlineStr">
        <is>
          <t>Viet Nam</t>
        </is>
      </c>
    </row>
    <row r="782">
      <c r="A782" t="inlineStr">
        <is>
          <t>20251027_083155</t>
        </is>
      </c>
      <c r="B782" t="inlineStr">
        <is>
          <t>8938523075</t>
        </is>
      </c>
      <c r="C782" t="inlineStr">
        <is>
          <t>CÔNG TY TNHH SẢN XUẤT THƯƠNG MẠI MOTHER &amp; CARE</t>
        </is>
      </c>
      <c r="D782" t="inlineStr">
        <is>
          <t>TP Hà Nội Việt Nam</t>
        </is>
      </c>
      <c r="E782" t="inlineStr">
        <is>
          <t>Viet Nam</t>
        </is>
      </c>
    </row>
    <row r="783">
      <c r="A783" t="inlineStr">
        <is>
          <t>20251027_083155</t>
        </is>
      </c>
      <c r="B783" t="inlineStr">
        <is>
          <t>8938540675</t>
        </is>
      </c>
      <c r="C783" t="inlineStr">
        <is>
          <t>CÔNG TY TNHH SẢN XUẤT VÀ THƯƠNG MẠI VIỆT THẢO VƯƠNG</t>
        </is>
      </c>
      <c r="D783" t="inlineStr">
        <is>
          <t>TP. Hà Nội, Việt Nam</t>
        </is>
      </c>
      <c r="E783" t="inlineStr">
        <is>
          <t>Viet Nam</t>
        </is>
      </c>
    </row>
    <row r="784">
      <c r="A784" t="inlineStr">
        <is>
          <t>20251027_083155</t>
        </is>
      </c>
      <c r="B784" t="inlineStr">
        <is>
          <t>8938543460</t>
        </is>
      </c>
      <c r="C784" t="inlineStr">
        <is>
          <t>CÔNG TY TNHH THIÊN SƠN PHÁT</t>
        </is>
      </c>
      <c r="D784" t="inlineStr">
        <is>
          <t>Thành phố Hà Nội., Việt Nam</t>
        </is>
      </c>
      <c r="E784" t="inlineStr">
        <is>
          <t>Viet Nam</t>
        </is>
      </c>
    </row>
    <row r="785">
      <c r="A785" t="inlineStr">
        <is>
          <t>20251027_083159</t>
        </is>
      </c>
      <c r="B785" t="inlineStr">
        <is>
          <t>893608758</t>
        </is>
      </c>
      <c r="C785" t="inlineStr">
        <is>
          <t>CÔNG TY CỔ PHẦN ĐẦU TƯ VÀ SẢN XUẤT ÂU CƠ</t>
        </is>
      </c>
      <c r="D785" t="inlineStr">
        <is>
          <t>Hà Nội, Việt Nam</t>
        </is>
      </c>
      <c r="E785" t="inlineStr">
        <is>
          <t>Viet Nam</t>
        </is>
      </c>
    </row>
    <row r="786">
      <c r="A786" t="inlineStr">
        <is>
          <t>20251027_083159</t>
        </is>
      </c>
      <c r="B786" t="inlineStr">
        <is>
          <t>893615572</t>
        </is>
      </c>
      <c r="C786" t="inlineStr">
        <is>
          <t>CÔNG TY TNHH BÁNH MỨT KẸO GIA TRUYỀN ĐỖ THẾ GIA</t>
        </is>
      </c>
      <c r="D786" t="inlineStr">
        <is>
          <t>Thành Phố Hà Nội, Việt Nam</t>
        </is>
      </c>
      <c r="E786" t="inlineStr">
        <is>
          <t>Viet Nam</t>
        </is>
      </c>
    </row>
    <row r="787">
      <c r="A787" t="inlineStr">
        <is>
          <t>20251027_083159</t>
        </is>
      </c>
      <c r="B787" t="inlineStr">
        <is>
          <t>8938521795</t>
        </is>
      </c>
      <c r="C787" t="inlineStr">
        <is>
          <t>CÔNG TY CỔ PHẦN KỸ THUẬT VTP Á CHÂU</t>
        </is>
      </c>
      <c r="D787" t="inlineStr">
        <is>
          <t>Thành Phố Hà Nội, Việt Nam</t>
        </is>
      </c>
      <c r="E787" t="inlineStr">
        <is>
          <t>Viet Nam</t>
        </is>
      </c>
    </row>
    <row r="788">
      <c r="A788" t="inlineStr">
        <is>
          <t>20251027_083159</t>
        </is>
      </c>
      <c r="B788" t="inlineStr">
        <is>
          <t>8938523151</t>
        </is>
      </c>
      <c r="C788" t="inlineStr">
        <is>
          <t>CÔNG TY CỔ PHẦN DƯỢC PHẨM FRIZE VIỆT NAM</t>
        </is>
      </c>
      <c r="D788" t="inlineStr">
        <is>
          <t>TP.Hà Nội, Việt Nam</t>
        </is>
      </c>
      <c r="E788" t="inlineStr">
        <is>
          <t>Viet Nam</t>
        </is>
      </c>
    </row>
    <row r="789">
      <c r="A789" t="inlineStr">
        <is>
          <t>20251027_083159</t>
        </is>
      </c>
      <c r="B789" t="inlineStr">
        <is>
          <t>8938524574</t>
        </is>
      </c>
      <c r="C789" t="inlineStr">
        <is>
          <t>CÔNG TY TNHH KINH DOANH THƯƠNG MẠI VÀ SẢN XUẤT PHÚ HƯNG</t>
        </is>
      </c>
      <c r="D789" t="inlineStr">
        <is>
          <t>Hà Nội, Việt Nam</t>
        </is>
      </c>
      <c r="E789" t="inlineStr">
        <is>
          <t>Viet Nam</t>
        </is>
      </c>
    </row>
    <row r="790">
      <c r="A790" t="inlineStr">
        <is>
          <t>20251027_083159</t>
        </is>
      </c>
      <c r="B790" t="inlineStr">
        <is>
          <t>8938533783</t>
        </is>
      </c>
      <c r="C790" t="inlineStr">
        <is>
          <t>CÔNG TY TNHH XÂY DỰNG VÀ THƯƠNG MẠI TRẦN TECH</t>
        </is>
      </c>
      <c r="D790" t="inlineStr">
        <is>
          <t>Hà Nội, Việt Nam</t>
        </is>
      </c>
      <c r="E790" t="inlineStr">
        <is>
          <t>Viet Nam</t>
        </is>
      </c>
    </row>
    <row r="791">
      <c r="A791" t="inlineStr">
        <is>
          <t>20251027_083159</t>
        </is>
      </c>
      <c r="B791" t="inlineStr">
        <is>
          <t>8938538477</t>
        </is>
      </c>
      <c r="C791" t="inlineStr">
        <is>
          <t>CÔNG TY TNHH QUỐC TẾ GIA LÊ</t>
        </is>
      </c>
      <c r="D791" t="inlineStr">
        <is>
          <t>Hà Nội, Việt Nam</t>
        </is>
      </c>
      <c r="E791" t="inlineStr">
        <is>
          <t>Viet Nam</t>
        </is>
      </c>
    </row>
    <row r="792">
      <c r="A792" t="inlineStr">
        <is>
          <t>20251027_083159</t>
        </is>
      </c>
      <c r="B792" t="inlineStr">
        <is>
          <t>8938551893</t>
        </is>
      </c>
      <c r="C792" t="inlineStr">
        <is>
          <t>CÔNG TY CỔ PHẦN MEDISA GROUP</t>
        </is>
      </c>
      <c r="D792" t="inlineStr">
        <is>
          <t>Thành phố Hà Nội, Việt Nam</t>
        </is>
      </c>
      <c r="E792" t="inlineStr">
        <is>
          <t>Viet Nam</t>
        </is>
      </c>
    </row>
    <row r="793">
      <c r="A793" t="inlineStr">
        <is>
          <t>20251027_083748</t>
        </is>
      </c>
      <c r="B793" t="inlineStr">
        <is>
          <t>893619831</t>
        </is>
      </c>
      <c r="C793" t="inlineStr">
        <is>
          <t>CÔNG TY TNHH MỸ PHẨM LENA VIỆT NAM</t>
        </is>
      </c>
      <c r="D793" t="inlineStr">
        <is>
          <t>Hà Nội, Việt Nam</t>
        </is>
      </c>
      <c r="E793" t="inlineStr">
        <is>
          <t>Viet Nam</t>
        </is>
      </c>
    </row>
    <row r="794">
      <c r="A794" t="inlineStr">
        <is>
          <t>20251027_083748</t>
        </is>
      </c>
      <c r="B794" t="inlineStr">
        <is>
          <t>8938502860</t>
        </is>
      </c>
      <c r="C794" t="inlineStr">
        <is>
          <t>CÔNG TY TNHH MỘT THÀNH VIÊN CƠ KHÍ 25</t>
        </is>
      </c>
      <c r="D794" t="inlineStr">
        <is>
          <t>thành phố Hà Nội, Việt Nam</t>
        </is>
      </c>
      <c r="E794" t="inlineStr">
        <is>
          <t>Viet Nam</t>
        </is>
      </c>
    </row>
    <row r="795">
      <c r="A795" t="inlineStr">
        <is>
          <t>20251027_083748</t>
        </is>
      </c>
      <c r="B795" t="inlineStr">
        <is>
          <t>8938517355</t>
        </is>
      </c>
      <c r="C795" t="inlineStr">
        <is>
          <t>CÔNG TY CỔ PHẦN BOTO VIỆT NAM</t>
        </is>
      </c>
      <c r="D795" t="inlineStr">
        <is>
          <t>Hà Nội, Việt Nam</t>
        </is>
      </c>
      <c r="E795" t="inlineStr">
        <is>
          <t>Viet Nam</t>
        </is>
      </c>
    </row>
    <row r="796">
      <c r="A796" t="inlineStr">
        <is>
          <t>20251027_083748</t>
        </is>
      </c>
      <c r="B796" t="inlineStr">
        <is>
          <t>8938520479</t>
        </is>
      </c>
      <c r="C796" t="inlineStr">
        <is>
          <t>CÔNG TY TNHH ĐẦU TƯ VÀ PHÁT TRIỂN H&amp;H GROUP</t>
        </is>
      </c>
      <c r="D796" t="inlineStr">
        <is>
          <t>Hà Nội, Việt Nam</t>
        </is>
      </c>
      <c r="E796" t="inlineStr">
        <is>
          <t>Viet Nam</t>
        </is>
      </c>
    </row>
    <row r="797">
      <c r="A797" t="inlineStr">
        <is>
          <t>20251027_083748</t>
        </is>
      </c>
      <c r="B797" t="inlineStr">
        <is>
          <t>8938521994</t>
        </is>
      </c>
      <c r="C797" t="inlineStr">
        <is>
          <t>CÔNG TY TNHH SẢN XUẤT THƯƠNG MẠI XANH VIỆT</t>
        </is>
      </c>
      <c r="D797" t="inlineStr">
        <is>
          <t>phồ Hà Nội, Việt Nam</t>
        </is>
      </c>
      <c r="E797" t="inlineStr">
        <is>
          <t>Viet Nam</t>
        </is>
      </c>
    </row>
    <row r="798">
      <c r="A798" t="inlineStr">
        <is>
          <t>20251027_083748</t>
        </is>
      </c>
      <c r="B798" t="inlineStr">
        <is>
          <t>8938528312</t>
        </is>
      </c>
      <c r="C798" t="inlineStr">
        <is>
          <t>CÔNG TY TNHH CÔNG NGHỆ SINH HỌC THÀNH ĐẠT</t>
        </is>
      </c>
      <c r="D798" t="inlineStr">
        <is>
          <t>Hà Nội, Việt Nam</t>
        </is>
      </c>
      <c r="E798" t="inlineStr">
        <is>
          <t>Viet Nam</t>
        </is>
      </c>
    </row>
    <row r="799">
      <c r="A799" t="inlineStr">
        <is>
          <t>20251027_083748</t>
        </is>
      </c>
      <c r="B799" t="inlineStr">
        <is>
          <t>8938535581</t>
        </is>
      </c>
      <c r="C799" t="inlineStr">
        <is>
          <t>CÔNG TY TNHH SẢN XUẤT VÀ THƯƠNG MẠI ROSIVER VIỆT NAM</t>
        </is>
      </c>
      <c r="D799" t="inlineStr">
        <is>
          <t>Hà Nội, Việt Nam</t>
        </is>
      </c>
      <c r="E799" t="inlineStr">
        <is>
          <t>Viet Nam</t>
        </is>
      </c>
    </row>
    <row r="800">
      <c r="A800" t="inlineStr">
        <is>
          <t>20251027_083748</t>
        </is>
      </c>
      <c r="B800" t="inlineStr">
        <is>
          <t>8938538109</t>
        </is>
      </c>
      <c r="C800" t="inlineStr">
        <is>
          <t>CÔNG TY CỔ PHẦN NƯỚC THIÊN NHIÊN MAIAM</t>
        </is>
      </c>
      <c r="D800" t="inlineStr">
        <is>
          <t>Hà Nội, Việt Nam</t>
        </is>
      </c>
      <c r="E800" t="inlineStr">
        <is>
          <t>Viet Nam</t>
        </is>
      </c>
    </row>
    <row r="801">
      <c r="A801" t="inlineStr">
        <is>
          <t>20251027_083748</t>
        </is>
      </c>
      <c r="B801" t="inlineStr">
        <is>
          <t>8938541601</t>
        </is>
      </c>
      <c r="C801" t="inlineStr">
        <is>
          <t>CÔNG TY CỔ PHẦN TẬP ĐOÀN PHÁT TRIỂN HOÀNG LONG</t>
        </is>
      </c>
      <c r="D801" t="inlineStr">
        <is>
          <t>thành phố Hà Nội, Việt Nam</t>
        </is>
      </c>
      <c r="E801" t="inlineStr">
        <is>
          <t>Viet Nam</t>
        </is>
      </c>
    </row>
    <row r="802">
      <c r="A802" t="inlineStr">
        <is>
          <t>20251027_083752</t>
        </is>
      </c>
      <c r="B802" t="inlineStr">
        <is>
          <t>89352159</t>
        </is>
      </c>
      <c r="C802" t="inlineStr">
        <is>
          <t>CÔNG TY TNHH URC HÀ NỘI</t>
        </is>
      </c>
      <c r="D802" t="inlineStr">
        <is>
          <t>Hà Nội, Việt Nam</t>
        </is>
      </c>
      <c r="E802" t="inlineStr">
        <is>
          <t>Viet Nam</t>
        </is>
      </c>
    </row>
    <row r="803">
      <c r="A803" t="inlineStr">
        <is>
          <t>20251027_083752</t>
        </is>
      </c>
      <c r="B803" t="inlineStr">
        <is>
          <t>893602468</t>
        </is>
      </c>
      <c r="C803" t="inlineStr">
        <is>
          <t>CÔNG TY CỔ PHẦN PHÁT TRIỂN PHÚ MỸ</t>
        </is>
      </c>
      <c r="D803" t="inlineStr">
        <is>
          <t>Thành Phố Hà Nội., Việt Nam</t>
        </is>
      </c>
      <c r="E803" t="inlineStr">
        <is>
          <t>Viet Nam</t>
        </is>
      </c>
    </row>
    <row r="804">
      <c r="A804" t="inlineStr">
        <is>
          <t>20251027_083752</t>
        </is>
      </c>
      <c r="B804" t="inlineStr">
        <is>
          <t>893604970</t>
        </is>
      </c>
      <c r="C804" t="inlineStr">
        <is>
          <t>CÔNG TY TNHH FERROLI ASEAN</t>
        </is>
      </c>
      <c r="D804" t="inlineStr">
        <is>
          <t>Hà Nội, Việt Nam</t>
        </is>
      </c>
      <c r="E804" t="inlineStr">
        <is>
          <t>Viet Nam</t>
        </is>
      </c>
    </row>
    <row r="805">
      <c r="A805" t="inlineStr">
        <is>
          <t>20251027_083752</t>
        </is>
      </c>
      <c r="B805" t="inlineStr">
        <is>
          <t>893606766</t>
        </is>
      </c>
      <c r="C805" t="inlineStr">
        <is>
          <t>CÔNG TY TNHH LIBRA VIỆT NAM</t>
        </is>
      </c>
      <c r="D805" t="inlineStr">
        <is>
          <t>Hà Nội, Việt Nam</t>
        </is>
      </c>
      <c r="E805" t="inlineStr">
        <is>
          <t>Viet Nam</t>
        </is>
      </c>
    </row>
    <row r="806">
      <c r="A806" t="inlineStr">
        <is>
          <t>20251027_083752</t>
        </is>
      </c>
      <c r="B806" t="inlineStr">
        <is>
          <t>893620202</t>
        </is>
      </c>
      <c r="C806" t="inlineStr">
        <is>
          <t>CÔNG TY CỔ PHẦN XUẤT NHẬP KHẨU NEWERA GLOBAL</t>
        </is>
      </c>
      <c r="D806" t="inlineStr">
        <is>
          <t>Hà Nội, Việt Nam</t>
        </is>
      </c>
      <c r="E806" t="inlineStr">
        <is>
          <t>Viet Nam</t>
        </is>
      </c>
    </row>
    <row r="807">
      <c r="A807" t="inlineStr">
        <is>
          <t>20251027_083752</t>
        </is>
      </c>
      <c r="B807" t="inlineStr">
        <is>
          <t>8938513181</t>
        </is>
      </c>
      <c r="C807" t="inlineStr">
        <is>
          <t>CÔNG TY CỔ PHẦN PHÁT TRIỂN CÔNG NGHỆ SINH HỌC VIỆT NAM</t>
        </is>
      </c>
      <c r="D807" t="inlineStr">
        <is>
          <t>Hà Nội, Việt Nam</t>
        </is>
      </c>
      <c r="E807" t="inlineStr">
        <is>
          <t>Viet Nam</t>
        </is>
      </c>
    </row>
    <row r="808">
      <c r="A808" t="inlineStr">
        <is>
          <t>20251027_083752</t>
        </is>
      </c>
      <c r="B808" t="inlineStr">
        <is>
          <t>8938514250</t>
        </is>
      </c>
      <c r="C808" t="inlineStr">
        <is>
          <t>CÔNG TY TNHH ATTECH VIỆT NAM</t>
        </is>
      </c>
      <c r="D808" t="inlineStr">
        <is>
          <t>Hà Nội, Việt Nam</t>
        </is>
      </c>
      <c r="E808" t="inlineStr">
        <is>
          <t>Viet Nam</t>
        </is>
      </c>
    </row>
    <row r="809">
      <c r="A809" t="inlineStr">
        <is>
          <t>20251027_083752</t>
        </is>
      </c>
      <c r="B809" t="inlineStr">
        <is>
          <t>8938518768</t>
        </is>
      </c>
      <c r="C809" t="inlineStr">
        <is>
          <t>CÔNG TY CỔ PHẦN LIÊN ANH THANH</t>
        </is>
      </c>
      <c r="D809" t="inlineStr">
        <is>
          <t>Hà Nội, Việt Nam</t>
        </is>
      </c>
      <c r="E809" t="inlineStr">
        <is>
          <t>Viet Nam</t>
        </is>
      </c>
    </row>
    <row r="810">
      <c r="A810" t="inlineStr">
        <is>
          <t>20251027_083752</t>
        </is>
      </c>
      <c r="B810" t="inlineStr">
        <is>
          <t>8938523387</t>
        </is>
      </c>
      <c r="C810" t="inlineStr">
        <is>
          <t>CÔNG TY TNHH MỸ PHẨM DERMAL CARE VN</t>
        </is>
      </c>
      <c r="D810" t="inlineStr">
        <is>
          <t>Hà Nội, Việt Nam</t>
        </is>
      </c>
      <c r="E810" t="inlineStr">
        <is>
          <t>Viet Nam</t>
        </is>
      </c>
    </row>
    <row r="811">
      <c r="A811" t="inlineStr">
        <is>
          <t>20251027_083752</t>
        </is>
      </c>
      <c r="B811" t="inlineStr">
        <is>
          <t>8938527294</t>
        </is>
      </c>
      <c r="C811" t="inlineStr">
        <is>
          <t>CÔNG TY CỔ PHẦN ĐẦU TƯ DIA</t>
        </is>
      </c>
      <c r="D811" t="inlineStr">
        <is>
          <t>Hà Nội</t>
        </is>
      </c>
      <c r="E811" t="inlineStr">
        <is>
          <t>Viet Nam</t>
        </is>
      </c>
    </row>
    <row r="812">
      <c r="A812" t="inlineStr">
        <is>
          <t>20251027_083752</t>
        </is>
      </c>
      <c r="B812" t="inlineStr">
        <is>
          <t>8938533659</t>
        </is>
      </c>
      <c r="C812" t="inlineStr">
        <is>
          <t>CÔNG TY TNHH XUẤT NHẬP KHẨU VÀ ĐẦU TƯ TÂN ĐẠI DƯƠNG</t>
        </is>
      </c>
      <c r="D812" t="inlineStr">
        <is>
          <t>Hà Nội, Việt Nam</t>
        </is>
      </c>
      <c r="E812" t="inlineStr">
        <is>
          <t>Viet Nam</t>
        </is>
      </c>
    </row>
    <row r="813">
      <c r="A813" t="inlineStr">
        <is>
          <t>20251027_083801</t>
        </is>
      </c>
      <c r="B813" t="inlineStr">
        <is>
          <t>89352858</t>
        </is>
      </c>
      <c r="C813" t="inlineStr">
        <is>
          <t>CÔNG TY CỔ PHẦN BRIAN VIỆT NAM</t>
        </is>
      </c>
      <c r="D813" t="inlineStr">
        <is>
          <t>Hà Nội, Việt Nam</t>
        </is>
      </c>
      <c r="E813" t="inlineStr">
        <is>
          <t>Viet Nam</t>
        </is>
      </c>
    </row>
    <row r="814">
      <c r="A814" t="inlineStr">
        <is>
          <t>20251027_083801</t>
        </is>
      </c>
      <c r="B814" t="inlineStr">
        <is>
          <t>893620616</t>
        </is>
      </c>
      <c r="C814" t="inlineStr">
        <is>
          <t>CÔNG TY TRÁCH NHIỆM HỮU HẠN TẬP ĐOÀN TAG</t>
        </is>
      </c>
      <c r="D814" t="inlineStr">
        <is>
          <t>TP. Hà Nội, Việt Nam</t>
        </is>
      </c>
      <c r="E814" t="inlineStr">
        <is>
          <t>Viet Nam</t>
        </is>
      </c>
    </row>
    <row r="815">
      <c r="A815" t="inlineStr">
        <is>
          <t>20251027_083801</t>
        </is>
      </c>
      <c r="B815" t="inlineStr">
        <is>
          <t>8938513996</t>
        </is>
      </c>
      <c r="C815" t="inlineStr">
        <is>
          <t>CÔNG TY TNHH ĐẦU TƯ THƯƠNG MẠI VÀ SẢN XUẤT THỦY ANH</t>
        </is>
      </c>
      <c r="D815" t="inlineStr">
        <is>
          <t>Thành Phố Hà Nội, Việt Nam</t>
        </is>
      </c>
      <c r="E815" t="inlineStr">
        <is>
          <t>Viet Nam</t>
        </is>
      </c>
    </row>
    <row r="816">
      <c r="A816" t="inlineStr">
        <is>
          <t>20251027_083801</t>
        </is>
      </c>
      <c r="B816" t="inlineStr">
        <is>
          <t>8938517660</t>
        </is>
      </c>
      <c r="C816" t="inlineStr">
        <is>
          <t>CÔNG TY TNHH AREO VIỆT NAM</t>
        </is>
      </c>
      <c r="D816" t="inlineStr">
        <is>
          <t>Thành Phố Hà Nội, Việt Nam</t>
        </is>
      </c>
      <c r="E816" t="inlineStr">
        <is>
          <t>Viet Nam</t>
        </is>
      </c>
    </row>
    <row r="817">
      <c r="A817" t="inlineStr">
        <is>
          <t>20251027_083801</t>
        </is>
      </c>
      <c r="B817" t="inlineStr">
        <is>
          <t>8938518085</t>
        </is>
      </c>
      <c r="C817" t="inlineStr">
        <is>
          <t>CÔNG TY CỔ PHẦN XUẤT NHẬP KHẨU THD VIỆT NAM</t>
        </is>
      </c>
      <c r="D817" t="inlineStr">
        <is>
          <t>Thành Phố Hà Nội, Việt Nam</t>
        </is>
      </c>
      <c r="E817" t="inlineStr">
        <is>
          <t>Viet Nam</t>
        </is>
      </c>
    </row>
    <row r="818">
      <c r="A818" t="inlineStr">
        <is>
          <t>20251027_083801</t>
        </is>
      </c>
      <c r="B818" t="inlineStr">
        <is>
          <t>8938522080</t>
        </is>
      </c>
      <c r="C818" t="inlineStr">
        <is>
          <t>CÔNG TY TNHH CÀ PHÊ REDLANDS</t>
        </is>
      </c>
      <c r="D818" t="inlineStr">
        <is>
          <t>thành phố Hà Nội, Việt Nam</t>
        </is>
      </c>
      <c r="E818" t="inlineStr">
        <is>
          <t>Viet Nam</t>
        </is>
      </c>
    </row>
    <row r="819">
      <c r="A819" t="inlineStr">
        <is>
          <t>20251027_083801</t>
        </is>
      </c>
      <c r="B819" t="inlineStr">
        <is>
          <t>8938522959</t>
        </is>
      </c>
      <c r="C819" t="inlineStr">
        <is>
          <t>CÔNG TY TRÁCH NHIỆM HỮU HẠN THƯƠNG MẠI NUCO</t>
        </is>
      </c>
      <c r="D819" t="inlineStr">
        <is>
          <t>thành phố Hà Nội, Việt Nam</t>
        </is>
      </c>
      <c r="E819" t="inlineStr">
        <is>
          <t>Viet Nam</t>
        </is>
      </c>
    </row>
    <row r="820">
      <c r="A820" t="inlineStr">
        <is>
          <t>20251027_083801</t>
        </is>
      </c>
      <c r="B820" t="inlineStr">
        <is>
          <t>8938529411</t>
        </is>
      </c>
      <c r="C820" t="inlineStr">
        <is>
          <t>CÔNG TY CỔ PHẦN DỊCH VỤ TỔNG HỢP DẦU KHÍ SÔNG LAM</t>
        </is>
      </c>
      <c r="D820" t="inlineStr">
        <is>
          <t>Hà Nội, Việt Nam</t>
        </is>
      </c>
      <c r="E820" t="inlineStr">
        <is>
          <t>Viet Nam</t>
        </is>
      </c>
    </row>
    <row r="821">
      <c r="A821" t="inlineStr">
        <is>
          <t>20251027_083801</t>
        </is>
      </c>
      <c r="B821" t="inlineStr">
        <is>
          <t>8938534643</t>
        </is>
      </c>
      <c r="C821" t="inlineStr">
        <is>
          <t>TỔNG CÔNG TY THIẾT BỊ Y TẾ VIỆT NAM - CTCP</t>
        </is>
      </c>
      <c r="D821" t="inlineStr">
        <is>
          <t>Hà Nội, Việt Nam</t>
        </is>
      </c>
      <c r="E821" t="inlineStr">
        <is>
          <t>Viet Nam</t>
        </is>
      </c>
    </row>
    <row r="822">
      <c r="A822" t="inlineStr">
        <is>
          <t>20251027_083801</t>
        </is>
      </c>
      <c r="B822" t="inlineStr">
        <is>
          <t>8938541710</t>
        </is>
      </c>
      <c r="C822" t="inlineStr">
        <is>
          <t>CÔNG TY TNHH CIES</t>
        </is>
      </c>
      <c r="D822" t="inlineStr">
        <is>
          <t>Thành phố Hà Nội, Việt Nam</t>
        </is>
      </c>
      <c r="E822" t="inlineStr">
        <is>
          <t>Viet Nam</t>
        </is>
      </c>
    </row>
    <row r="823">
      <c r="A823" t="inlineStr">
        <is>
          <t>20251027_083801</t>
        </is>
      </c>
      <c r="B823" t="inlineStr">
        <is>
          <t>8938541723</t>
        </is>
      </c>
      <c r="C823" t="inlineStr">
        <is>
          <t>CÔNG TY CỔ PHẦN TẬP ĐOÀN DAMINA</t>
        </is>
      </c>
      <c r="D823" t="inlineStr">
        <is>
          <t>TP. Hà Nội, Việt Nam</t>
        </is>
      </c>
      <c r="E823" t="inlineStr">
        <is>
          <t>Viet Nam</t>
        </is>
      </c>
    </row>
    <row r="824">
      <c r="A824" t="inlineStr">
        <is>
          <t>20251027_083801</t>
        </is>
      </c>
      <c r="B824" t="inlineStr">
        <is>
          <t>8938549490</t>
        </is>
      </c>
      <c r="C824" t="inlineStr">
        <is>
          <t>CÔNG TY CỔ PHẦN KINH TẾ - KỸ THUẬT</t>
        </is>
      </c>
      <c r="D824" t="inlineStr">
        <is>
          <t>thành phố Hà Nội , Việt Nam</t>
        </is>
      </c>
      <c r="E824" t="inlineStr">
        <is>
          <t>Viet Nam</t>
        </is>
      </c>
    </row>
    <row r="825">
      <c r="A825" t="inlineStr">
        <is>
          <t>20251027_083801</t>
        </is>
      </c>
      <c r="B825" t="inlineStr">
        <is>
          <t>8938556517</t>
        </is>
      </c>
      <c r="C825" t="inlineStr">
        <is>
          <t>CÔNG TY TNHH DƯỢC MỸ PHẨM THIÊN NHIÊN Á CHÂU</t>
        </is>
      </c>
      <c r="D825" t="inlineStr">
        <is>
          <t>thành phố Hà Nội., Việt Nam</t>
        </is>
      </c>
      <c r="E825" t="inlineStr">
        <is>
          <t>Viet Nam</t>
        </is>
      </c>
    </row>
    <row r="826">
      <c r="A826" t="inlineStr">
        <is>
          <t>20251027_084111</t>
        </is>
      </c>
      <c r="B826" t="inlineStr">
        <is>
          <t>893610164</t>
        </is>
      </c>
      <c r="C826" t="inlineStr">
        <is>
          <t>CÔNG TY CỔ PHẦN FBF</t>
        </is>
      </c>
      <c r="D826" t="inlineStr">
        <is>
          <t>TP.. Hà Nội, Việt Nam</t>
        </is>
      </c>
      <c r="E826" t="inlineStr">
        <is>
          <t>Viet Nam</t>
        </is>
      </c>
    </row>
    <row r="827">
      <c r="A827" t="inlineStr">
        <is>
          <t>20251027_084111</t>
        </is>
      </c>
      <c r="B827" t="inlineStr">
        <is>
          <t>893613070</t>
        </is>
      </c>
      <c r="C827" t="inlineStr">
        <is>
          <t>CÔNG TY CỔ PHẦN ĐẦU TƯ PHÁT TRIỂN Y DƯỢC GAPHACO</t>
        </is>
      </c>
      <c r="D827" t="inlineStr">
        <is>
          <t>TP.Hà Nội, Việt Nam</t>
        </is>
      </c>
      <c r="E827" t="inlineStr">
        <is>
          <t>Viet Nam</t>
        </is>
      </c>
    </row>
    <row r="828">
      <c r="A828" t="inlineStr">
        <is>
          <t>20251027_084111</t>
        </is>
      </c>
      <c r="B828" t="inlineStr">
        <is>
          <t>893616088</t>
        </is>
      </c>
      <c r="C828" t="inlineStr">
        <is>
          <t>CÔNG TY CỔ PHẦN EYE BEAUTY VIỆT NAM</t>
        </is>
      </c>
      <c r="D828" t="inlineStr">
        <is>
          <t>thành phố Hà Nội, Việt Nam</t>
        </is>
      </c>
      <c r="E828" t="inlineStr">
        <is>
          <t>Viet Nam</t>
        </is>
      </c>
    </row>
    <row r="829">
      <c r="A829" t="inlineStr">
        <is>
          <t>20251027_084111</t>
        </is>
      </c>
      <c r="B829" t="inlineStr">
        <is>
          <t>893620307</t>
        </is>
      </c>
      <c r="C829" t="inlineStr">
        <is>
          <t>CÔNG TY TNHH CÔNG NGHỆ VÀ THƯƠNG MẠI Á MỸ</t>
        </is>
      </c>
      <c r="D829" t="inlineStr">
        <is>
          <t>Hà Nội, Việt Nam</t>
        </is>
      </c>
      <c r="E829" t="inlineStr">
        <is>
          <t>Viet Nam</t>
        </is>
      </c>
    </row>
    <row r="830">
      <c r="A830" t="inlineStr">
        <is>
          <t>20251027_084111</t>
        </is>
      </c>
      <c r="B830" t="inlineStr">
        <is>
          <t>893622404</t>
        </is>
      </c>
      <c r="C830" t="inlineStr">
        <is>
          <t>CÔNG TY CỔ PHẦN SÁNG TẠO VÀ ỨNG DỤNG SATATO</t>
        </is>
      </c>
      <c r="D830" t="inlineStr">
        <is>
          <t>Thành phố Hà Nội, Việt Nam</t>
        </is>
      </c>
      <c r="E830" t="inlineStr">
        <is>
          <t>Viet Nam</t>
        </is>
      </c>
    </row>
    <row r="831">
      <c r="A831" t="inlineStr">
        <is>
          <t>20251027_084111</t>
        </is>
      </c>
      <c r="B831" t="inlineStr">
        <is>
          <t>8938512959</t>
        </is>
      </c>
      <c r="C831" t="inlineStr">
        <is>
          <t>CÔNG TY CỔ PHẦN FUZI VIỆT NAM</t>
        </is>
      </c>
      <c r="D831" t="inlineStr">
        <is>
          <t>Thành Phố Hà Nội, Việt Nam</t>
        </is>
      </c>
      <c r="E831" t="inlineStr">
        <is>
          <t>Viet Nam</t>
        </is>
      </c>
    </row>
    <row r="832">
      <c r="A832" t="inlineStr">
        <is>
          <t>20251027_084111</t>
        </is>
      </c>
      <c r="B832" t="inlineStr">
        <is>
          <t>8938519267</t>
        </is>
      </c>
      <c r="C832" t="inlineStr">
        <is>
          <t>CÔNG TY TNHH THỜI TRANG VĨNH THÀNH</t>
        </is>
      </c>
      <c r="D832" t="inlineStr">
        <is>
          <t>Thành Phố Hà Nội, Việt Nam</t>
        </is>
      </c>
      <c r="E832" t="inlineStr">
        <is>
          <t>Viet Nam</t>
        </is>
      </c>
    </row>
    <row r="833">
      <c r="A833" t="inlineStr">
        <is>
          <t>20251027_084111</t>
        </is>
      </c>
      <c r="B833" t="inlineStr">
        <is>
          <t>8938523084</t>
        </is>
      </c>
      <c r="C833" t="inlineStr">
        <is>
          <t>CÔNG TY CỔ PHẦN THƯƠNG MẠI VÀ CÔNG NGHỆ MINH VIỆT</t>
        </is>
      </c>
      <c r="D833" t="inlineStr">
        <is>
          <t>Hà Nội, Việt Nam</t>
        </is>
      </c>
      <c r="E833" t="inlineStr">
        <is>
          <t>Viet Nam</t>
        </is>
      </c>
    </row>
    <row r="834">
      <c r="A834" t="inlineStr">
        <is>
          <t>20251027_084111</t>
        </is>
      </c>
      <c r="B834" t="inlineStr">
        <is>
          <t>8938533029</t>
        </is>
      </c>
      <c r="C834" t="inlineStr">
        <is>
          <t>CÔNG TY TNHH KINH DOANH TỔNG HỢP Á CHÂU</t>
        </is>
      </c>
      <c r="D834" t="inlineStr">
        <is>
          <t>Hà Nội, Việt Nam</t>
        </is>
      </c>
      <c r="E834" t="inlineStr">
        <is>
          <t>Viet Nam</t>
        </is>
      </c>
    </row>
    <row r="835">
      <c r="A835" t="inlineStr">
        <is>
          <t>20251027_084111</t>
        </is>
      </c>
      <c r="B835" t="inlineStr">
        <is>
          <t>8938537015</t>
        </is>
      </c>
      <c r="C835" t="inlineStr">
        <is>
          <t>CÔNG TY TNHH HEBELA TRADING TOÀN CẦU</t>
        </is>
      </c>
      <c r="D835" t="inlineStr">
        <is>
          <t>Hà Nội, Việt Nam</t>
        </is>
      </c>
      <c r="E835" t="inlineStr">
        <is>
          <t>Viet Nam</t>
        </is>
      </c>
    </row>
    <row r="836">
      <c r="A836" t="inlineStr">
        <is>
          <t>20251027_084825</t>
        </is>
      </c>
      <c r="B836" t="inlineStr">
        <is>
          <t>893613654</t>
        </is>
      </c>
      <c r="C836" t="inlineStr">
        <is>
          <t>CÔNG TY CỔ PHẦN PHOENIK - PHARMA VIỆT NAM</t>
        </is>
      </c>
      <c r="D836" t="inlineStr">
        <is>
          <t>P. Hà Nội, Việt Nam</t>
        </is>
      </c>
      <c r="E836" t="inlineStr">
        <is>
          <t>Viet Nam</t>
        </is>
      </c>
    </row>
    <row r="837">
      <c r="A837" t="inlineStr">
        <is>
          <t>20251027_084825</t>
        </is>
      </c>
      <c r="B837" t="inlineStr">
        <is>
          <t>893617754</t>
        </is>
      </c>
      <c r="C837" t="inlineStr">
        <is>
          <t>CÔNG TY CỔ PHẦN THƯƠNG MẠI DỊCH VỤ XNK PHƯƠNG NAM</t>
        </is>
      </c>
      <c r="D837" t="inlineStr">
        <is>
          <t>Hà Nội, Việt Nam</t>
        </is>
      </c>
      <c r="E837" t="inlineStr">
        <is>
          <t>Viet Nam</t>
        </is>
      </c>
    </row>
    <row r="838">
      <c r="A838" t="inlineStr">
        <is>
          <t>20251027_084825</t>
        </is>
      </c>
      <c r="B838" t="inlineStr">
        <is>
          <t>893618587</t>
        </is>
      </c>
      <c r="C838" t="inlineStr">
        <is>
          <t>CÔNG TY CỔ PHẦN DƯỢC PHẨM SUMAS</t>
        </is>
      </c>
      <c r="D838" t="inlineStr">
        <is>
          <t>Hà Nội, Việt Nam</t>
        </is>
      </c>
      <c r="E838" t="inlineStr">
        <is>
          <t>Viet Nam</t>
        </is>
      </c>
    </row>
    <row r="839">
      <c r="A839" t="inlineStr">
        <is>
          <t>20251027_084825</t>
        </is>
      </c>
      <c r="B839" t="inlineStr">
        <is>
          <t>8938503584</t>
        </is>
      </c>
      <c r="C839" t="inlineStr">
        <is>
          <t>CÔNG TY TNHH ĐẠI BẮC</t>
        </is>
      </c>
      <c r="D839" t="inlineStr">
        <is>
          <t>Thành Phố Hà Nội, Việt Nam</t>
        </is>
      </c>
      <c r="E839" t="inlineStr">
        <is>
          <t>Viet Nam</t>
        </is>
      </c>
    </row>
    <row r="840">
      <c r="A840" t="inlineStr">
        <is>
          <t>20251027_084825</t>
        </is>
      </c>
      <c r="B840" t="inlineStr">
        <is>
          <t>8938515395</t>
        </is>
      </c>
      <c r="C840" t="inlineStr">
        <is>
          <t>CÔNG TY TNHH ANGELA KI BEAUTY VIỆT NAM</t>
        </is>
      </c>
      <c r="D840" t="inlineStr">
        <is>
          <t>Hà Nội, Việt Nam</t>
        </is>
      </c>
      <c r="E840" t="inlineStr">
        <is>
          <t>Viet Nam</t>
        </is>
      </c>
    </row>
    <row r="841">
      <c r="A841" t="inlineStr">
        <is>
          <t>20251027_084825</t>
        </is>
      </c>
      <c r="B841" t="inlineStr">
        <is>
          <t>8938515651</t>
        </is>
      </c>
      <c r="C841" t="inlineStr">
        <is>
          <t>CÔNG TY CỔ PHẦN CÔNG NGHỆ 36 TRÀNG TIỀN</t>
        </is>
      </c>
      <c r="D841" t="inlineStr">
        <is>
          <t>Thành Phố Hà Nội, Việt Nam</t>
        </is>
      </c>
      <c r="E841" t="inlineStr">
        <is>
          <t>Viet Nam</t>
        </is>
      </c>
    </row>
    <row r="842">
      <c r="A842" t="inlineStr">
        <is>
          <t>20251027_084825</t>
        </is>
      </c>
      <c r="B842" t="inlineStr">
        <is>
          <t>8938516180</t>
        </is>
      </c>
      <c r="C842" t="inlineStr">
        <is>
          <t>CÔNG TY TNHH DỊCH VỤ ẨM THỰC THÀNH LÂM</t>
        </is>
      </c>
      <c r="D842" t="inlineStr">
        <is>
          <t>Hà Nội, Việt Nam</t>
        </is>
      </c>
      <c r="E842" t="inlineStr">
        <is>
          <t>Viet Nam</t>
        </is>
      </c>
    </row>
    <row r="843">
      <c r="A843" t="inlineStr">
        <is>
          <t>20251027_084825</t>
        </is>
      </c>
      <c r="B843" t="inlineStr">
        <is>
          <t>8938516281</t>
        </is>
      </c>
      <c r="C843" t="inlineStr">
        <is>
          <t>CÔNG TY TNHH P&amp;A PAINT VIỆT NAM</t>
        </is>
      </c>
      <c r="D843" t="inlineStr">
        <is>
          <t>Hà Nội, Việt Nam</t>
        </is>
      </c>
      <c r="E843" t="inlineStr">
        <is>
          <t>Viet Nam</t>
        </is>
      </c>
    </row>
    <row r="844">
      <c r="A844" t="inlineStr">
        <is>
          <t>20251027_084825</t>
        </is>
      </c>
      <c r="B844" t="inlineStr">
        <is>
          <t>8938522455</t>
        </is>
      </c>
      <c r="C844" t="inlineStr">
        <is>
          <t>CÔNG TY CỔ PHẦN SƠN VIN VIỆT NAM</t>
        </is>
      </c>
      <c r="D844" t="inlineStr">
        <is>
          <t>Tp. Hà Nội, Việt Nam</t>
        </is>
      </c>
      <c r="E844" t="inlineStr">
        <is>
          <t>Viet Nam</t>
        </is>
      </c>
    </row>
    <row r="845">
      <c r="A845" t="inlineStr">
        <is>
          <t>20251027_084825</t>
        </is>
      </c>
      <c r="B845" t="inlineStr">
        <is>
          <t>8938522891</t>
        </is>
      </c>
      <c r="C845" t="inlineStr">
        <is>
          <t>CÔNG TY TNHH SƠN CÔNG NGHIỆP</t>
        </is>
      </c>
      <c r="D845" t="inlineStr">
        <is>
          <t>Hà Nội, Việt Nam</t>
        </is>
      </c>
      <c r="E845" t="inlineStr">
        <is>
          <t>Viet Nam</t>
        </is>
      </c>
    </row>
    <row r="846">
      <c r="A846" t="inlineStr">
        <is>
          <t>20251027_084825</t>
        </is>
      </c>
      <c r="B846" t="inlineStr">
        <is>
          <t>8938530099</t>
        </is>
      </c>
      <c r="C846" t="inlineStr">
        <is>
          <t>CÔNG TY CỔ PHẦN SẢN XUẤT - THƯƠNG MẠI VÀ XUẤT NHẬP KHẨU BIG STYLE</t>
        </is>
      </c>
      <c r="D846" t="inlineStr">
        <is>
          <t>Hà Nội, Việt Nam</t>
        </is>
      </c>
      <c r="E846" t="inlineStr">
        <is>
          <t>Viet Nam</t>
        </is>
      </c>
    </row>
    <row r="847">
      <c r="A847" t="inlineStr">
        <is>
          <t>20251027_084825</t>
        </is>
      </c>
      <c r="B847" t="inlineStr">
        <is>
          <t>8938538930</t>
        </is>
      </c>
      <c r="C847" t="inlineStr">
        <is>
          <t>CÔNG TY CỔ PHẦN URRA VIỆT NAM</t>
        </is>
      </c>
      <c r="D847" t="inlineStr">
        <is>
          <t>Hà Nội, Việt Nam</t>
        </is>
      </c>
      <c r="E847" t="inlineStr">
        <is>
          <t>Viet Nam</t>
        </is>
      </c>
    </row>
    <row r="848">
      <c r="A848" t="inlineStr">
        <is>
          <t>20251027_084825</t>
        </is>
      </c>
      <c r="B848" t="inlineStr">
        <is>
          <t>8938542657</t>
        </is>
      </c>
      <c r="C848" t="inlineStr">
        <is>
          <t>CÔNG TY TNHH THỦY SẢN VÀ THƯƠNG MẠI PHƯƠNG NAM</t>
        </is>
      </c>
      <c r="D848" t="inlineStr">
        <is>
          <t>Thành phố Hà Nội, Việt Nam</t>
        </is>
      </c>
      <c r="E848" t="inlineStr">
        <is>
          <t>Viet Nam</t>
        </is>
      </c>
    </row>
    <row r="849">
      <c r="A849" t="inlineStr">
        <is>
          <t>20251027_084825</t>
        </is>
      </c>
      <c r="B849" t="inlineStr">
        <is>
          <t>8938556590</t>
        </is>
      </c>
      <c r="C849" t="inlineStr">
        <is>
          <t>CÔNG TY CỔ PHẦN AN VIỆT VINA</t>
        </is>
      </c>
      <c r="D849" t="inlineStr">
        <is>
          <t>Hà Nội, Việt Nam</t>
        </is>
      </c>
      <c r="E849" t="inlineStr">
        <is>
          <t>Viet Nam</t>
        </is>
      </c>
    </row>
    <row r="850">
      <c r="A850" t="inlineStr">
        <is>
          <t>20251027_084827</t>
        </is>
      </c>
      <c r="B850" t="inlineStr">
        <is>
          <t>8938522988</t>
        </is>
      </c>
      <c r="C850" t="inlineStr">
        <is>
          <t>CÔNG TY TNHH DƯỢC PHẨM AUVINA</t>
        </is>
      </c>
      <c r="D850" t="inlineStr">
        <is>
          <t>thành phố Hà Nội., Việt Nam</t>
        </is>
      </c>
      <c r="E850" t="inlineStr">
        <is>
          <t>Viet Nam</t>
        </is>
      </c>
    </row>
    <row r="851">
      <c r="A851" t="inlineStr">
        <is>
          <t>20251027_084827</t>
        </is>
      </c>
      <c r="B851" t="inlineStr">
        <is>
          <t>8938527646</t>
        </is>
      </c>
      <c r="C851" t="inlineStr">
        <is>
          <t>CÔNG TY TNHH MTV XUẤT NHẬP KHẨU NÔNG SẢN ĐÔNG XUÂN</t>
        </is>
      </c>
      <c r="D851" t="inlineStr">
        <is>
          <t>Hà Nội, Việt Nam</t>
        </is>
      </c>
      <c r="E851" t="inlineStr">
        <is>
          <t>Viet Nam</t>
        </is>
      </c>
    </row>
    <row r="852">
      <c r="A852" t="inlineStr">
        <is>
          <t>20251027_084827</t>
        </is>
      </c>
      <c r="B852" t="inlineStr">
        <is>
          <t>8938528297</t>
        </is>
      </c>
      <c r="C852" t="inlineStr">
        <is>
          <t>CÔNG TY CỔ PHẦN ĐẦU TƯ SẢN XUẤT THƯƠNG MẠI TPS</t>
        </is>
      </c>
      <c r="D852" t="inlineStr">
        <is>
          <t>Hà Nội, Việt Nam</t>
        </is>
      </c>
      <c r="E852" t="inlineStr">
        <is>
          <t>Viet Nam</t>
        </is>
      </c>
    </row>
    <row r="853">
      <c r="A853" t="inlineStr">
        <is>
          <t>20251027_084827</t>
        </is>
      </c>
      <c r="B853" t="inlineStr">
        <is>
          <t>8938532263</t>
        </is>
      </c>
      <c r="C853" t="inlineStr">
        <is>
          <t>CÔNG TY TNHH XÂY DỰNG VÀ THƯƠNG MẠI VIỆT NGA</t>
        </is>
      </c>
      <c r="D853" t="inlineStr">
        <is>
          <t>Hà Nội, Việt Nam</t>
        </is>
      </c>
      <c r="E853" t="inlineStr">
        <is>
          <t>Viet Nam</t>
        </is>
      </c>
    </row>
    <row r="854">
      <c r="A854" t="inlineStr">
        <is>
          <t>20251027_084827</t>
        </is>
      </c>
      <c r="B854" t="inlineStr">
        <is>
          <t>8938535640</t>
        </is>
      </c>
      <c r="C854" t="inlineStr">
        <is>
          <t>CÔNG TY TNHH DƯỢC PHẨM XANH QUỐC TẾ K'THY</t>
        </is>
      </c>
      <c r="D854" t="inlineStr">
        <is>
          <t>Hà Nội, Việt Nam</t>
        </is>
      </c>
      <c r="E854" t="inlineStr">
        <is>
          <t>Viet Nam</t>
        </is>
      </c>
    </row>
    <row r="855">
      <c r="A855" t="inlineStr">
        <is>
          <t>20251027_084831</t>
        </is>
      </c>
      <c r="B855" t="inlineStr">
        <is>
          <t>893613890</t>
        </is>
      </c>
      <c r="C855" t="inlineStr">
        <is>
          <t>CÔNG TY CỔ PHẦN THƯƠNG MẠI SẢN XUẤT XUẤT NHẬP KHẨU VÀ XÂY DỰNG AN PHÁT</t>
        </is>
      </c>
      <c r="D855" t="inlineStr">
        <is>
          <t>Thành Phố Hà Nội, Việt Nam</t>
        </is>
      </c>
      <c r="E855" t="inlineStr">
        <is>
          <t>Viet Nam</t>
        </is>
      </c>
    </row>
    <row r="856">
      <c r="A856" t="inlineStr">
        <is>
          <t>20251027_084831</t>
        </is>
      </c>
      <c r="B856" t="inlineStr">
        <is>
          <t>893617065</t>
        </is>
      </c>
      <c r="C856" t="inlineStr">
        <is>
          <t>CÔNG TY CÔ PHẦN SINH Y DƯỢC QUỐC TẾ BIOPATH</t>
        </is>
      </c>
      <c r="D856" t="inlineStr">
        <is>
          <t>THÀNH PHỐ HÀ NỘI, Việt Nam</t>
        </is>
      </c>
      <c r="E856" t="inlineStr">
        <is>
          <t>Viet Nam</t>
        </is>
      </c>
    </row>
    <row r="857">
      <c r="A857" t="inlineStr">
        <is>
          <t>20251027_084831</t>
        </is>
      </c>
      <c r="B857" t="inlineStr">
        <is>
          <t>893620502</t>
        </is>
      </c>
      <c r="C857" t="inlineStr">
        <is>
          <t>CÔNG TY CỔ PHẦN QUỐC TẾ NGỌC NỮ</t>
        </is>
      </c>
      <c r="D857" t="inlineStr">
        <is>
          <t>Hà Nội, Việt Nam</t>
        </is>
      </c>
      <c r="E857" t="inlineStr">
        <is>
          <t>Viet Nam</t>
        </is>
      </c>
    </row>
    <row r="858">
      <c r="A858" t="inlineStr">
        <is>
          <t>20251027_084831</t>
        </is>
      </c>
      <c r="B858" t="inlineStr">
        <is>
          <t>8938518563</t>
        </is>
      </c>
      <c r="C858" t="inlineStr">
        <is>
          <t>CÔNG TY CỔ PHẦN THƯƠNG MẠI OPEN PHARMA</t>
        </is>
      </c>
      <c r="D858" t="inlineStr">
        <is>
          <t>TP.Hà Nội, Việt Nam</t>
        </is>
      </c>
      <c r="E858" t="inlineStr">
        <is>
          <t>Viet Nam</t>
        </is>
      </c>
    </row>
    <row r="859">
      <c r="A859" t="inlineStr">
        <is>
          <t>20251027_084831</t>
        </is>
      </c>
      <c r="B859" t="inlineStr">
        <is>
          <t>8938518881</t>
        </is>
      </c>
      <c r="C859" t="inlineStr">
        <is>
          <t>CÔNG TY CỔ PHẦN KANDA VIỆT NHẬT</t>
        </is>
      </c>
      <c r="D859" t="inlineStr">
        <is>
          <t>Hà Nội, Việt Nam</t>
        </is>
      </c>
      <c r="E859" t="inlineStr">
        <is>
          <t>Viet Nam</t>
        </is>
      </c>
    </row>
    <row r="860">
      <c r="A860" t="inlineStr">
        <is>
          <t>20251027_084831</t>
        </is>
      </c>
      <c r="B860" t="inlineStr">
        <is>
          <t>8938522995</t>
        </is>
      </c>
      <c r="C860" t="inlineStr">
        <is>
          <t>CÔNG TY CỔ PHẦN SƠN KIWI VIỆT NAM</t>
        </is>
      </c>
      <c r="D860" t="inlineStr">
        <is>
          <t>Hà Nội, Việt Nam</t>
        </is>
      </c>
      <c r="E860" t="inlineStr">
        <is>
          <t>Viet Nam</t>
        </is>
      </c>
    </row>
    <row r="861">
      <c r="A861" t="inlineStr">
        <is>
          <t>20251027_084831</t>
        </is>
      </c>
      <c r="B861" t="inlineStr">
        <is>
          <t>8938523284</t>
        </is>
      </c>
      <c r="C861" t="inlineStr">
        <is>
          <t>CÔNG TY TNHH LIÊN DOANH DƯỢC MỸ PHẨM IVYPHARMA</t>
        </is>
      </c>
      <c r="D861" t="inlineStr">
        <is>
          <t>Hà Nội, Việt Nam</t>
        </is>
      </c>
      <c r="E861" t="inlineStr">
        <is>
          <t>Viet Nam</t>
        </is>
      </c>
    </row>
    <row r="862">
      <c r="A862" t="inlineStr">
        <is>
          <t>20251027_084831</t>
        </is>
      </c>
      <c r="B862" t="inlineStr">
        <is>
          <t>8938526959</t>
        </is>
      </c>
      <c r="C862" t="inlineStr">
        <is>
          <t>CÔNG TY TRÁCH NHIỆM HỮU HẠN ĐẦU TƯ VÀ THƯƠNG MẠI GREEN LIFE PHARMA</t>
        </is>
      </c>
      <c r="D862" t="inlineStr">
        <is>
          <t>THÀNH PHỐ HÀ NỘI, Việt Nam</t>
        </is>
      </c>
      <c r="E862" t="inlineStr">
        <is>
          <t>Viet Nam</t>
        </is>
      </c>
    </row>
    <row r="863">
      <c r="A863" t="inlineStr">
        <is>
          <t>20251027_084831</t>
        </is>
      </c>
      <c r="B863" t="inlineStr">
        <is>
          <t>8938529722</t>
        </is>
      </c>
      <c r="C863" t="inlineStr">
        <is>
          <t>CÔNG TY TNHH NAM TRUNG VIỆT NAM</t>
        </is>
      </c>
      <c r="D863" t="inlineStr">
        <is>
          <t>Hà Nội, Việt Nam</t>
        </is>
      </c>
      <c r="E863" t="inlineStr">
        <is>
          <t>Viet Nam</t>
        </is>
      </c>
    </row>
    <row r="864">
      <c r="A864" t="inlineStr">
        <is>
          <t>20251027_084831</t>
        </is>
      </c>
      <c r="B864" t="inlineStr">
        <is>
          <t>8938531809</t>
        </is>
      </c>
      <c r="C864" t="inlineStr">
        <is>
          <t>CÔNG TY TNHH XUẤT NHẬP KHẨU THAILISH</t>
        </is>
      </c>
      <c r="D864" t="inlineStr">
        <is>
          <t>Hà Nội, Việt Nam</t>
        </is>
      </c>
      <c r="E864" t="inlineStr">
        <is>
          <t>Viet Nam</t>
        </is>
      </c>
    </row>
    <row r="865">
      <c r="A865" t="inlineStr">
        <is>
          <t>20251027_084831</t>
        </is>
      </c>
      <c r="B865" t="inlineStr">
        <is>
          <t>8938540293</t>
        </is>
      </c>
      <c r="C865" t="inlineStr">
        <is>
          <t>CÔNG TY TNHH PHARMA VIỆT NHẬT</t>
        </is>
      </c>
      <c r="D865" t="inlineStr">
        <is>
          <t>Thành phố Hà Nội, Việt Nam</t>
        </is>
      </c>
      <c r="E865" t="inlineStr">
        <is>
          <t>Viet Nam</t>
        </is>
      </c>
    </row>
    <row r="866">
      <c r="A866" t="inlineStr">
        <is>
          <t>20251027_084831</t>
        </is>
      </c>
      <c r="B866" t="inlineStr">
        <is>
          <t>8938549794</t>
        </is>
      </c>
      <c r="C866" t="inlineStr">
        <is>
          <t>CÔNG TY TNHH COSMETIC HP</t>
        </is>
      </c>
      <c r="D866" t="inlineStr">
        <is>
          <t>Thành phố Hà Nội, Việt Nam</t>
        </is>
      </c>
      <c r="E866" t="inlineStr">
        <is>
          <t>Viet Nam</t>
        </is>
      </c>
    </row>
    <row r="867">
      <c r="A867" t="inlineStr">
        <is>
          <t>20251027_084831</t>
        </is>
      </c>
      <c r="B867" t="inlineStr">
        <is>
          <t>8938550984</t>
        </is>
      </c>
      <c r="C867" t="inlineStr">
        <is>
          <t>CÔNG TY TNHH XNK VÀ THƯƠNG MẠI BẢO MINH</t>
        </is>
      </c>
      <c r="D867" t="inlineStr">
        <is>
          <t>phố Hà Nội, Việt Nam</t>
        </is>
      </c>
      <c r="E867" t="inlineStr">
        <is>
          <t>Viet Nam</t>
        </is>
      </c>
    </row>
    <row r="868">
      <c r="A868" t="inlineStr">
        <is>
          <t>20251027_084831</t>
        </is>
      </c>
      <c r="B868" t="inlineStr">
        <is>
          <t>8938556457</t>
        </is>
      </c>
      <c r="C868" t="inlineStr">
        <is>
          <t>CÔNG TY CỔ PHẦN AVINAS</t>
        </is>
      </c>
      <c r="D868" t="inlineStr">
        <is>
          <t>thành phố Hà Nội, Việt Nam</t>
        </is>
      </c>
      <c r="E868" t="inlineStr">
        <is>
          <t>Viet Nam</t>
        </is>
      </c>
    </row>
    <row r="869">
      <c r="A869" t="inlineStr">
        <is>
          <t>20251027_084834</t>
        </is>
      </c>
      <c r="B869" t="inlineStr">
        <is>
          <t>893613971</t>
        </is>
      </c>
      <c r="C869" t="inlineStr">
        <is>
          <t>CÔNG TY TNHH SNC TÍN PHÁT</t>
        </is>
      </c>
      <c r="D869" t="inlineStr">
        <is>
          <t>Hà Nội, Việt Nam</t>
        </is>
      </c>
      <c r="E869" t="inlineStr">
        <is>
          <t>Viet Nam</t>
        </is>
      </c>
    </row>
    <row r="870">
      <c r="A870" t="inlineStr">
        <is>
          <t>20251027_084834</t>
        </is>
      </c>
      <c r="B870" t="inlineStr">
        <is>
          <t>893614092</t>
        </is>
      </c>
      <c r="C870" t="inlineStr">
        <is>
          <t>CÔNG TY CỔ PHẦN ĐẦU TƯ DỊCH VỤ VÀ THƯƠNG MẠI BẮC BÌNH</t>
        </is>
      </c>
      <c r="D870" t="inlineStr">
        <is>
          <t>TP.Hà Nội, Việt Nam</t>
        </is>
      </c>
      <c r="E870" t="inlineStr">
        <is>
          <t>Viet Nam</t>
        </is>
      </c>
    </row>
    <row r="871">
      <c r="A871" t="inlineStr">
        <is>
          <t>20251027_084834</t>
        </is>
      </c>
      <c r="B871" t="inlineStr">
        <is>
          <t>8938506071</t>
        </is>
      </c>
      <c r="C871" t="inlineStr">
        <is>
          <t>CÔNG TY CỔ PHẦN DƯỢC PHẨM VIETLINK</t>
        </is>
      </c>
      <c r="D871" t="inlineStr">
        <is>
          <t>Hà Nội, Việt Nam</t>
        </is>
      </c>
      <c r="E871" t="inlineStr">
        <is>
          <t>Viet Nam</t>
        </is>
      </c>
    </row>
    <row r="872">
      <c r="A872" t="inlineStr">
        <is>
          <t>20251027_084834</t>
        </is>
      </c>
      <c r="B872" t="inlineStr">
        <is>
          <t>8938513971</t>
        </is>
      </c>
      <c r="C872" t="inlineStr">
        <is>
          <t>CÔNG TY CỔ PHẦN DIỆT MỐI, MUỖI MIỀN BẮC</t>
        </is>
      </c>
      <c r="D872" t="inlineStr">
        <is>
          <t>Thành Phố Hà Nội, Việt Nam</t>
        </is>
      </c>
      <c r="E872" t="inlineStr">
        <is>
          <t>Viet Nam</t>
        </is>
      </c>
    </row>
    <row r="873">
      <c r="A873" t="inlineStr">
        <is>
          <t>20251027_084834</t>
        </is>
      </c>
      <c r="B873" t="inlineStr">
        <is>
          <t>8938519299</t>
        </is>
      </c>
      <c r="C873" t="inlineStr">
        <is>
          <t>CÔNG TY CỔ PHẦN GOLDEN OIL VIỆT NAM</t>
        </is>
      </c>
      <c r="D873" t="inlineStr">
        <is>
          <t>Hà Nội, Việt Nam</t>
        </is>
      </c>
      <c r="E873" t="inlineStr">
        <is>
          <t>Viet Nam</t>
        </is>
      </c>
    </row>
    <row r="874">
      <c r="A874" t="inlineStr">
        <is>
          <t>20251027_084834</t>
        </is>
      </c>
      <c r="B874" t="inlineStr">
        <is>
          <t>8938522161</t>
        </is>
      </c>
      <c r="C874" t="inlineStr">
        <is>
          <t>CÔNG TY TNHH DERMISA VIỆT NAM</t>
        </is>
      </c>
      <c r="D874" t="inlineStr">
        <is>
          <t>Hà Nội, Việt Nam</t>
        </is>
      </c>
      <c r="E874" t="inlineStr">
        <is>
          <t>Viet Nam</t>
        </is>
      </c>
    </row>
    <row r="875">
      <c r="A875" t="inlineStr">
        <is>
          <t>20251027_084834</t>
        </is>
      </c>
      <c r="B875" t="inlineStr">
        <is>
          <t>8938522790</t>
        </is>
      </c>
      <c r="C875" t="inlineStr">
        <is>
          <t>CÔNG TY TNHH TƯ VẤN ĐẦU TƯ HÀ LÊ</t>
        </is>
      </c>
      <c r="D875" t="inlineStr">
        <is>
          <t>Hà Nội, Việt Nam</t>
        </is>
      </c>
      <c r="E875" t="inlineStr">
        <is>
          <t>Viet Nam</t>
        </is>
      </c>
    </row>
    <row r="876">
      <c r="A876" t="inlineStr">
        <is>
          <t>20251027_084834</t>
        </is>
      </c>
      <c r="B876" t="inlineStr">
        <is>
          <t>8938522893</t>
        </is>
      </c>
      <c r="C876" t="inlineStr">
        <is>
          <t>CÔNG TY CỔ PHẦN ĐẦU TƯ VÀ XÂY DỰNG KHANG ĐẠT</t>
        </is>
      </c>
      <c r="D876" t="inlineStr">
        <is>
          <t>Thành phố Hà Nội., Việt Nam</t>
        </is>
      </c>
      <c r="E876" t="inlineStr">
        <is>
          <t>Viet Nam</t>
        </is>
      </c>
    </row>
    <row r="877">
      <c r="A877" t="inlineStr">
        <is>
          <t>20251027_084834</t>
        </is>
      </c>
      <c r="B877" t="inlineStr">
        <is>
          <t>8938523851</t>
        </is>
      </c>
      <c r="C877" t="inlineStr">
        <is>
          <t>CÔNG TY TNHH PHÁT TRIỂN CÔNG NGHỆ SMART CHEM VIỆT NAM</t>
        </is>
      </c>
      <c r="D877" t="inlineStr">
        <is>
          <t>Hà Nội, Việt Nam</t>
        </is>
      </c>
      <c r="E877" t="inlineStr">
        <is>
          <t>Viet Nam</t>
        </is>
      </c>
    </row>
    <row r="878">
      <c r="A878" t="inlineStr">
        <is>
          <t>20251027_084834</t>
        </is>
      </c>
      <c r="B878" t="inlineStr">
        <is>
          <t>8938526088</t>
        </is>
      </c>
      <c r="C878" t="inlineStr">
        <is>
          <t>CÔNG TY TRÁCH NHIỆM THẢO DƯỢC TỪ TÂM</t>
        </is>
      </c>
      <c r="D878" t="inlineStr">
        <is>
          <t>Hà Nội, Việt Nam</t>
        </is>
      </c>
      <c r="E878" t="inlineStr">
        <is>
          <t>Viet Nam</t>
        </is>
      </c>
    </row>
    <row r="879">
      <c r="A879" t="inlineStr">
        <is>
          <t>20251027_084834</t>
        </is>
      </c>
      <c r="B879" t="inlineStr">
        <is>
          <t>8938528739</t>
        </is>
      </c>
      <c r="C879" t="inlineStr">
        <is>
          <t>CÔNG TY CỔ PHẦN SẢN XUẤT THƯƠNG MẠI TỔNG HỢP SƠN LÂM</t>
        </is>
      </c>
      <c r="D879" t="inlineStr">
        <is>
          <t>Hà Nội, Việt Nam</t>
        </is>
      </c>
      <c r="E879" t="inlineStr">
        <is>
          <t>Viet Nam</t>
        </is>
      </c>
    </row>
    <row r="880">
      <c r="A880" t="inlineStr">
        <is>
          <t>20251027_084834</t>
        </is>
      </c>
      <c r="B880" t="inlineStr">
        <is>
          <t>8938547902</t>
        </is>
      </c>
      <c r="C880" t="inlineStr">
        <is>
          <t>CÔNG TY TNHH HẠT VÀ TRÀ MINH HƯNG</t>
        </is>
      </c>
      <c r="D880" t="inlineStr">
        <is>
          <t>thành phố Hà Nội, Việt Nam</t>
        </is>
      </c>
      <c r="E880" t="inlineStr">
        <is>
          <t>Viet Nam</t>
        </is>
      </c>
    </row>
    <row r="881">
      <c r="A881" t="inlineStr">
        <is>
          <t>20251027_084834</t>
        </is>
      </c>
      <c r="B881" t="inlineStr">
        <is>
          <t>8938557669</t>
        </is>
      </c>
      <c r="C881" t="inlineStr">
        <is>
          <t>CHI NHÁNH XÍ NGHIỆP 197 - TỔNG CÔNG TY KINH TẾ KỸ THUẬT CÔNG NGHIỆP QUỐC PHÒNG</t>
        </is>
      </c>
      <c r="D881" t="inlineStr">
        <is>
          <t>Thành phố Hà Nội. Việt Nam</t>
        </is>
      </c>
      <c r="E881" t="inlineStr">
        <is>
          <t>Viet Nam</t>
        </is>
      </c>
    </row>
    <row r="882">
      <c r="A882" t="inlineStr">
        <is>
          <t>20251027_084834</t>
        </is>
      </c>
      <c r="B882" t="inlineStr">
        <is>
          <t>8938660163</t>
        </is>
      </c>
      <c r="C882" t="inlineStr">
        <is>
          <t>CÔNG TY CỔ PHẦN ĐẦU TƯ DƯỢC THIỆN</t>
        </is>
      </c>
      <c r="D882" t="inlineStr">
        <is>
          <t>Hà Nội, Việt Nam</t>
        </is>
      </c>
      <c r="E882" t="inlineStr">
        <is>
          <t>Viet Nam</t>
        </is>
      </c>
    </row>
    <row r="883">
      <c r="A883" t="inlineStr">
        <is>
          <t>20251027_084838</t>
        </is>
      </c>
      <c r="B883" t="inlineStr">
        <is>
          <t>89352369</t>
        </is>
      </c>
      <c r="C883" t="inlineStr">
        <is>
          <t>CÔNG TY TNHH SẢN XUẤT THỰC PHẨM THANH HOA</t>
        </is>
      </c>
      <c r="D883" t="inlineStr">
        <is>
          <t>Hà Nội, Việt Nam</t>
        </is>
      </c>
      <c r="E883" t="inlineStr">
        <is>
          <t>Viet Nam</t>
        </is>
      </c>
    </row>
    <row r="884">
      <c r="A884" t="inlineStr">
        <is>
          <t>20251027_084838</t>
        </is>
      </c>
      <c r="B884" t="inlineStr">
        <is>
          <t>893608193</t>
        </is>
      </c>
      <c r="C884" t="inlineStr">
        <is>
          <t>CÔNG TY TNHH B.BRAUN VIỆT NAM</t>
        </is>
      </c>
      <c r="D884" t="inlineStr">
        <is>
          <t>Hà Nội, Việt Nam</t>
        </is>
      </c>
      <c r="E884" t="inlineStr">
        <is>
          <t>Viet Nam</t>
        </is>
      </c>
    </row>
    <row r="885">
      <c r="A885" t="inlineStr">
        <is>
          <t>20251027_084838</t>
        </is>
      </c>
      <c r="B885" t="inlineStr">
        <is>
          <t>893613898</t>
        </is>
      </c>
      <c r="C885" t="inlineStr">
        <is>
          <t>CÔNG TY TNHH DỊCH VỤ Y TẾ HƯNG THÀNH</t>
        </is>
      </c>
      <c r="D885" t="inlineStr">
        <is>
          <t>Hà Nội, Việt Nam</t>
        </is>
      </c>
      <c r="E885" t="inlineStr">
        <is>
          <t>Viet Nam</t>
        </is>
      </c>
    </row>
    <row r="886">
      <c r="A886" t="inlineStr">
        <is>
          <t>20251027_084838</t>
        </is>
      </c>
      <c r="B886" t="inlineStr">
        <is>
          <t>893614971</t>
        </is>
      </c>
      <c r="C886" t="inlineStr">
        <is>
          <t>CÔNG TY TNHH NGÂN GIANG VIỆT NAM</t>
        </is>
      </c>
      <c r="D886" t="inlineStr">
        <is>
          <t>Hà Nội, Việt Nam</t>
        </is>
      </c>
      <c r="E886" t="inlineStr">
        <is>
          <t>Viet Nam</t>
        </is>
      </c>
    </row>
    <row r="887">
      <c r="A887" t="inlineStr">
        <is>
          <t>20251027_084838</t>
        </is>
      </c>
      <c r="B887" t="inlineStr">
        <is>
          <t>893618519</t>
        </is>
      </c>
      <c r="C887" t="inlineStr">
        <is>
          <t>CÔNG TY CỔ PHẦN ZABUN VIỆT NAM</t>
        </is>
      </c>
      <c r="D887" t="inlineStr">
        <is>
          <t>Hà Nội, Việt Nam</t>
        </is>
      </c>
      <c r="E887" t="inlineStr">
        <is>
          <t>Viet Nam</t>
        </is>
      </c>
    </row>
    <row r="888">
      <c r="A888" t="inlineStr">
        <is>
          <t>20251027_084838</t>
        </is>
      </c>
      <c r="B888" t="inlineStr">
        <is>
          <t>893620398</t>
        </is>
      </c>
      <c r="C888" t="inlineStr">
        <is>
          <t>CÔNG TY CỔ PHẦN TẬP ĐOÀN NANOVINS</t>
        </is>
      </c>
      <c r="D888" t="inlineStr">
        <is>
          <t>Hà Nội, Việt Nam</t>
        </is>
      </c>
      <c r="E888" t="inlineStr">
        <is>
          <t>Viet Nam</t>
        </is>
      </c>
    </row>
    <row r="889">
      <c r="A889" t="inlineStr">
        <is>
          <t>20251027_084838</t>
        </is>
      </c>
      <c r="B889" t="inlineStr">
        <is>
          <t>893620399</t>
        </is>
      </c>
      <c r="C889" t="inlineStr">
        <is>
          <t>CÔNG TY TNHH SƠN PICOMAX VIỆT NAM</t>
        </is>
      </c>
      <c r="D889" t="inlineStr">
        <is>
          <t>Hà Nội, Việt Nam</t>
        </is>
      </c>
      <c r="E889" t="inlineStr">
        <is>
          <t>Viet Nam</t>
        </is>
      </c>
    </row>
    <row r="890">
      <c r="A890" t="inlineStr">
        <is>
          <t>20251027_084838</t>
        </is>
      </c>
      <c r="B890" t="inlineStr">
        <is>
          <t>8938529748</t>
        </is>
      </c>
      <c r="C890" t="inlineStr">
        <is>
          <t>CÔNG TY CỔ PHẦN HÀ NỘI XƯA</t>
        </is>
      </c>
      <c r="D890" t="inlineStr">
        <is>
          <t>Hà Nội, Việt Nam</t>
        </is>
      </c>
      <c r="E890" t="inlineStr">
        <is>
          <t>Viet Nam</t>
        </is>
      </c>
    </row>
    <row r="891">
      <c r="A891" t="inlineStr">
        <is>
          <t>20251027_084838</t>
        </is>
      </c>
      <c r="B891" t="inlineStr">
        <is>
          <t>8938533881</t>
        </is>
      </c>
      <c r="C891" t="inlineStr">
        <is>
          <t>CÔNG TY TNHH THƯƠNG MẠI DƯỢC PHẨM TH PHARMA</t>
        </is>
      </c>
      <c r="D891" t="inlineStr">
        <is>
          <t>Hà Nội, Việt Nam</t>
        </is>
      </c>
      <c r="E891" t="inlineStr">
        <is>
          <t>Viet Nam</t>
        </is>
      </c>
    </row>
    <row r="892">
      <c r="A892" t="inlineStr">
        <is>
          <t>20251027_084838</t>
        </is>
      </c>
      <c r="B892" t="inlineStr">
        <is>
          <t>8938538609</t>
        </is>
      </c>
      <c r="C892" t="inlineStr">
        <is>
          <t>CÔNG TY TNHH THIÊN ĐƯỜNG CHAY VEGETARIAN PARADISE</t>
        </is>
      </c>
      <c r="D892" t="inlineStr">
        <is>
          <t>Hà Nội, Việt Nam</t>
        </is>
      </c>
      <c r="E892" t="inlineStr">
        <is>
          <t>Viet Nam</t>
        </is>
      </c>
    </row>
    <row r="893">
      <c r="A893" t="inlineStr">
        <is>
          <t>20251027_084838</t>
        </is>
      </c>
      <c r="B893" t="inlineStr">
        <is>
          <t>8938538877</t>
        </is>
      </c>
      <c r="C893" t="inlineStr">
        <is>
          <t>CÔNG TY TNHH DƯỢC PHẨM QUỐC TẾ VIETSAFE</t>
        </is>
      </c>
      <c r="D893" t="inlineStr">
        <is>
          <t>Hà Nội, Việt Nam</t>
        </is>
      </c>
      <c r="E893" t="inlineStr">
        <is>
          <t>Viet Nam</t>
        </is>
      </c>
    </row>
    <row r="894">
      <c r="A894" t="inlineStr">
        <is>
          <t>20251027_084838</t>
        </is>
      </c>
      <c r="B894" t="inlineStr">
        <is>
          <t>8938539693</t>
        </is>
      </c>
      <c r="C894" t="inlineStr">
        <is>
          <t>CÔNG TY CỔ PHẦN CÔNG NGHỆ SẢN XUẤT ENZYMES NANO BSUPER VTH</t>
        </is>
      </c>
      <c r="D894" t="inlineStr">
        <is>
          <t>Hà Nội, Việt Nam</t>
        </is>
      </c>
      <c r="E894" t="inlineStr">
        <is>
          <t>Viet Nam</t>
        </is>
      </c>
    </row>
    <row r="895">
      <c r="A895" t="inlineStr">
        <is>
          <t>20251027_084838</t>
        </is>
      </c>
      <c r="B895" t="inlineStr">
        <is>
          <t>8938539991</t>
        </is>
      </c>
      <c r="C895" t="inlineStr">
        <is>
          <t>CÔNG TY TNHH DƯỢC PHẨM Y TẾ ĐẠI PHÚ TIẾN</t>
        </is>
      </c>
      <c r="D895" t="inlineStr">
        <is>
          <t>Hà Nội, Việt Nam</t>
        </is>
      </c>
      <c r="E895" t="inlineStr">
        <is>
          <t>Viet Nam</t>
        </is>
      </c>
    </row>
    <row r="896">
      <c r="A896" t="inlineStr">
        <is>
          <t>20251027_084838</t>
        </is>
      </c>
      <c r="B896" t="inlineStr">
        <is>
          <t>8938539993</t>
        </is>
      </c>
      <c r="C896" t="inlineStr">
        <is>
          <t>CÔNG TY TNHH THIẾT BỊ Y TẾ VÀ DƯỢC PHẨM HƯNG THỊNH PHÁT</t>
        </is>
      </c>
      <c r="D896" t="inlineStr">
        <is>
          <t>Hà Nội, Việt Nam</t>
        </is>
      </c>
      <c r="E896" t="inlineStr">
        <is>
          <t>Viet Nam</t>
        </is>
      </c>
    </row>
    <row r="897">
      <c r="A897" t="inlineStr">
        <is>
          <t>20251027_084838</t>
        </is>
      </c>
      <c r="B897" t="inlineStr">
        <is>
          <t>8938547186</t>
        </is>
      </c>
      <c r="C897" t="inlineStr">
        <is>
          <t>CÔNG TY TNHH SẢN XUẤT VÀ THƯƠNG MẠI CNM ĐẠI DƯƠNG</t>
        </is>
      </c>
      <c r="D897" t="inlineStr">
        <is>
          <t>TP Hà Nội, Việt Nam</t>
        </is>
      </c>
      <c r="E897" t="inlineStr">
        <is>
          <t>Viet Nam</t>
        </is>
      </c>
    </row>
    <row r="898">
      <c r="A898" t="inlineStr">
        <is>
          <t>20251027_085738</t>
        </is>
      </c>
      <c r="B898" t="inlineStr">
        <is>
          <t>8938534642</t>
        </is>
      </c>
      <c r="C898" t="inlineStr">
        <is>
          <t>CÔNG TY CỔ PHẦN ĐẦU TƯ Y TẾ VISUN</t>
        </is>
      </c>
      <c r="D898" t="inlineStr">
        <is>
          <t>Hà Nội, Việt Nam</t>
        </is>
      </c>
      <c r="E898" t="inlineStr">
        <is>
          <t>Viet Nam</t>
        </is>
      </c>
    </row>
    <row r="899">
      <c r="A899" t="inlineStr">
        <is>
          <t>20251027_085742</t>
        </is>
      </c>
      <c r="B899" t="inlineStr">
        <is>
          <t>89352667</t>
        </is>
      </c>
      <c r="C899" t="inlineStr">
        <is>
          <t>CÔNG TY CỔ PHẦN THUỐC THÚ Y SVT THÁI DƯƠNG</t>
        </is>
      </c>
      <c r="D899" t="inlineStr">
        <is>
          <t>Hà Nội, Việt Nam</t>
        </is>
      </c>
      <c r="E899" t="inlineStr">
        <is>
          <t>Viet Nam</t>
        </is>
      </c>
    </row>
    <row r="900">
      <c r="A900" t="inlineStr">
        <is>
          <t>20251027_085742</t>
        </is>
      </c>
      <c r="B900" t="inlineStr">
        <is>
          <t>893607659</t>
        </is>
      </c>
      <c r="C900" t="inlineStr">
        <is>
          <t>CÔNG TY TNHH PHÁT TRIỂN THƯƠNG MẠI VIỆT NGA</t>
        </is>
      </c>
      <c r="D900" t="inlineStr">
        <is>
          <t>Hà Nội, Việt Nam</t>
        </is>
      </c>
      <c r="E900" t="inlineStr">
        <is>
          <t>Viet Nam</t>
        </is>
      </c>
    </row>
    <row r="901">
      <c r="A901" t="inlineStr">
        <is>
          <t>20251027_085742</t>
        </is>
      </c>
      <c r="B901" t="inlineStr">
        <is>
          <t>893608287</t>
        </is>
      </c>
      <c r="C901" t="inlineStr">
        <is>
          <t>CÔNG TY CỔ PHẦN HÓA MỸ PHẨM NIKKO VIỆT NAM</t>
        </is>
      </c>
      <c r="D901" t="inlineStr">
        <is>
          <t>Hà Nội, Việt Nam</t>
        </is>
      </c>
      <c r="E901" t="inlineStr">
        <is>
          <t>Viet Nam</t>
        </is>
      </c>
    </row>
    <row r="902">
      <c r="A902" t="inlineStr">
        <is>
          <t>20251027_085742</t>
        </is>
      </c>
      <c r="B902" t="inlineStr">
        <is>
          <t>893610860</t>
        </is>
      </c>
      <c r="C902" t="inlineStr">
        <is>
          <t>CÔNG TY CỔ PHẦN ĐÔNG THÀNH HÀ NỘI</t>
        </is>
      </c>
      <c r="D902" t="inlineStr">
        <is>
          <t>Hà Nội, Việt Nam</t>
        </is>
      </c>
      <c r="E902" t="inlineStr">
        <is>
          <t>Viet Nam</t>
        </is>
      </c>
    </row>
    <row r="903">
      <c r="A903" t="inlineStr">
        <is>
          <t>20251027_085742</t>
        </is>
      </c>
      <c r="B903" t="inlineStr">
        <is>
          <t>893613679</t>
        </is>
      </c>
      <c r="C903" t="inlineStr">
        <is>
          <t>CÔNG TY TNHH TRÚC LÂM QUÁN TUỆ</t>
        </is>
      </c>
      <c r="D903" t="inlineStr">
        <is>
          <t>Hà Nội, Việt Nam</t>
        </is>
      </c>
      <c r="E903" t="inlineStr">
        <is>
          <t>Viet Nam</t>
        </is>
      </c>
    </row>
    <row r="904">
      <c r="A904" t="inlineStr">
        <is>
          <t>20251027_085742</t>
        </is>
      </c>
      <c r="B904" t="inlineStr">
        <is>
          <t>893615359</t>
        </is>
      </c>
      <c r="C904" t="inlineStr">
        <is>
          <t>CÔNG TY TNHH SẢN XUẤT XÂY DỰNG THƯƠNG MẠI HƯƠNG VIỆT</t>
        </is>
      </c>
      <c r="D904" t="inlineStr">
        <is>
          <t>Hà Nội, Việt Nam</t>
        </is>
      </c>
      <c r="E904" t="inlineStr">
        <is>
          <t>Viet Nam</t>
        </is>
      </c>
    </row>
    <row r="905">
      <c r="A905" t="inlineStr">
        <is>
          <t>20251027_085742</t>
        </is>
      </c>
      <c r="B905" t="inlineStr">
        <is>
          <t>893618582</t>
        </is>
      </c>
      <c r="C905" t="inlineStr">
        <is>
          <t>CÔNG TY CP THƯƠNG MẠI VÀ PHÁT TRIỂN AN THỊNH</t>
        </is>
      </c>
      <c r="D905" t="inlineStr">
        <is>
          <t>Hà Nội, Việt Nam</t>
        </is>
      </c>
      <c r="E905" t="inlineStr">
        <is>
          <t>Viet Nam</t>
        </is>
      </c>
    </row>
    <row r="906">
      <c r="A906" t="inlineStr">
        <is>
          <t>20251027_085742</t>
        </is>
      </c>
      <c r="B906" t="inlineStr">
        <is>
          <t>893620487</t>
        </is>
      </c>
      <c r="C906" t="inlineStr">
        <is>
          <t>CÔNG TY CỔ PHẦN LIFUSI VIỆT NHẬT</t>
        </is>
      </c>
      <c r="D906" t="inlineStr">
        <is>
          <t>Hà Nội, Việt Nam</t>
        </is>
      </c>
      <c r="E906" t="inlineStr">
        <is>
          <t>Viet Nam</t>
        </is>
      </c>
    </row>
    <row r="907">
      <c r="A907" t="inlineStr">
        <is>
          <t>20251027_085742</t>
        </is>
      </c>
      <c r="B907" t="inlineStr">
        <is>
          <t>8938513369</t>
        </is>
      </c>
      <c r="C907" t="inlineStr">
        <is>
          <t>CÔNG TY CỔ PHẦN ĐẦU TƯ NGÔI SAO CHÂU Á</t>
        </is>
      </c>
      <c r="D907" t="inlineStr">
        <is>
          <t>Hà Nội, Việt Nam</t>
        </is>
      </c>
      <c r="E907" t="inlineStr">
        <is>
          <t>Viet Nam</t>
        </is>
      </c>
    </row>
    <row r="908">
      <c r="A908" t="inlineStr">
        <is>
          <t>20251027_085742</t>
        </is>
      </c>
      <c r="B908" t="inlineStr">
        <is>
          <t>8938514799</t>
        </is>
      </c>
      <c r="C908" t="inlineStr">
        <is>
          <t>CÔNG TY TNHH SUA SUA VIỆT NAM</t>
        </is>
      </c>
      <c r="D908" t="inlineStr">
        <is>
          <t>Hà Nội, Việt Nam</t>
        </is>
      </c>
      <c r="E908" t="inlineStr">
        <is>
          <t>Viet Nam</t>
        </is>
      </c>
    </row>
    <row r="909">
      <c r="A909" t="inlineStr">
        <is>
          <t>20251027_085853</t>
        </is>
      </c>
      <c r="B909" t="inlineStr">
        <is>
          <t>8938514967</t>
        </is>
      </c>
      <c r="C909" t="inlineStr">
        <is>
          <t>CÔNG TY TNHH THƯƠNG MẠI MY VÂN</t>
        </is>
      </c>
      <c r="D909" t="inlineStr">
        <is>
          <t>Hà Nội, Việt Nam</t>
        </is>
      </c>
      <c r="E909" t="inlineStr">
        <is>
          <t>Viet Nam</t>
        </is>
      </c>
    </row>
    <row r="910">
      <c r="A910" t="inlineStr">
        <is>
          <t>20251027_085853</t>
        </is>
      </c>
      <c r="B910" t="inlineStr">
        <is>
          <t>8938522472</t>
        </is>
      </c>
      <c r="C910" t="inlineStr">
        <is>
          <t>CÔNG TY TNHH ĐẦU TƯ, THƯƠNG MẠI VÀ XUẤT NHẬP KHẨU NAM PHÚ</t>
        </is>
      </c>
      <c r="D910" t="inlineStr">
        <is>
          <t>Hà Nội, Việt Nam</t>
        </is>
      </c>
      <c r="E910" t="inlineStr">
        <is>
          <t>Viet Nam</t>
        </is>
      </c>
    </row>
    <row r="911">
      <c r="A911" t="inlineStr">
        <is>
          <t>20251027_085853</t>
        </is>
      </c>
      <c r="B911" t="inlineStr">
        <is>
          <t>8938524959</t>
        </is>
      </c>
      <c r="C911" t="inlineStr">
        <is>
          <t>CÔNG TY TNHH THƯƠNG MẠI VÀ DỊCH VỤ PHÚ GIA HƯNG HÀ NỘI</t>
        </is>
      </c>
      <c r="D911" t="inlineStr">
        <is>
          <t>Hà Nội, Việt Nam</t>
        </is>
      </c>
      <c r="E911" t="inlineStr">
        <is>
          <t>Viet Nam</t>
        </is>
      </c>
    </row>
    <row r="912">
      <c r="A912" t="inlineStr">
        <is>
          <t>20251027_085853</t>
        </is>
      </c>
      <c r="B912" t="inlineStr">
        <is>
          <t>8938531376</t>
        </is>
      </c>
      <c r="C912" t="inlineStr">
        <is>
          <t>CÔNG TY TNHH THẦY CÃI GROUP</t>
        </is>
      </c>
      <c r="D912" t="inlineStr">
        <is>
          <t>Hà Nội, Việt Nam</t>
        </is>
      </c>
      <c r="E912" t="inlineStr">
        <is>
          <t>Viet Nam</t>
        </is>
      </c>
    </row>
    <row r="913">
      <c r="A913" t="inlineStr">
        <is>
          <t>20251027_085853</t>
        </is>
      </c>
      <c r="B913" t="inlineStr">
        <is>
          <t>8938536931</t>
        </is>
      </c>
      <c r="C913" t="inlineStr">
        <is>
          <t>CÔNG TY CỔ PHẦN SẢN XUẤT THƢƠNG MẠI NẤM TỐT</t>
        </is>
      </c>
      <c r="D913" t="inlineStr">
        <is>
          <t>Hà Nội, Việt Nam</t>
        </is>
      </c>
      <c r="E913" t="inlineStr">
        <is>
          <t>Viet Nam</t>
        </is>
      </c>
    </row>
    <row r="914">
      <c r="A914" t="inlineStr">
        <is>
          <t>20251027_085853</t>
        </is>
      </c>
      <c r="B914" t="inlineStr">
        <is>
          <t>8938539079</t>
        </is>
      </c>
      <c r="C914" t="inlineStr">
        <is>
          <t>CÔNG TY CỔ PHẦN HERVERO</t>
        </is>
      </c>
      <c r="D914" t="inlineStr">
        <is>
          <t>Hà Nội, Việt Nam</t>
        </is>
      </c>
      <c r="E914" t="inlineStr">
        <is>
          <t>Viet Nam</t>
        </is>
      </c>
    </row>
    <row r="915">
      <c r="A915" t="inlineStr">
        <is>
          <t>20251027_090146</t>
        </is>
      </c>
      <c r="B915" t="inlineStr">
        <is>
          <t>8938523082</t>
        </is>
      </c>
      <c r="C915" t="inlineStr">
        <is>
          <t>CÔNG TY TNHH THƯƠNG MẠI TỔNG HỢP VIỆT LINH</t>
        </is>
      </c>
      <c r="D915" t="inlineStr">
        <is>
          <t>Hà Nội, Việt Nam</t>
        </is>
      </c>
      <c r="E915" t="inlineStr">
        <is>
          <t>Viet Nam</t>
        </is>
      </c>
    </row>
    <row r="916">
      <c r="A916" t="inlineStr">
        <is>
          <t>20251027_090146</t>
        </is>
      </c>
      <c r="B916" t="inlineStr">
        <is>
          <t>8938533221</t>
        </is>
      </c>
      <c r="C916" t="inlineStr">
        <is>
          <t>CÔNG TY TNHH TINH DẦU ĐỨC TRÍ</t>
        </is>
      </c>
      <c r="D916" t="inlineStr">
        <is>
          <t>Hà Nội, Việt Nam</t>
        </is>
      </c>
      <c r="E916" t="inlineStr">
        <is>
          <t>Viet Nam</t>
        </is>
      </c>
    </row>
    <row r="917">
      <c r="A917" t="inlineStr">
        <is>
          <t>20251027_090146</t>
        </is>
      </c>
      <c r="B917" t="inlineStr">
        <is>
          <t>8938539324</t>
        </is>
      </c>
      <c r="C917" t="inlineStr">
        <is>
          <t>CÔNG TY TNHH SƠN ZOKO VIỆT NAM</t>
        </is>
      </c>
      <c r="D917" t="inlineStr">
        <is>
          <t>Hà Nội, Việt Nam</t>
        </is>
      </c>
      <c r="E917" t="inlineStr">
        <is>
          <t>Viet Nam</t>
        </is>
      </c>
    </row>
    <row r="918">
      <c r="A918" t="inlineStr">
        <is>
          <t>20251027_090146</t>
        </is>
      </c>
      <c r="B918" t="inlineStr">
        <is>
          <t>8938660050</t>
        </is>
      </c>
      <c r="C918" t="inlineStr">
        <is>
          <t>CÔNG TY TNHH VƯƠNG LINH CHI BONIFACE</t>
        </is>
      </c>
      <c r="D918" t="inlineStr">
        <is>
          <t>Hà Nội, Việt Nam</t>
        </is>
      </c>
      <c r="E918" t="inlineStr">
        <is>
          <t>Viet Nam</t>
        </is>
      </c>
    </row>
    <row r="919">
      <c r="A919" t="inlineStr">
        <is>
          <t>20251027_090722</t>
        </is>
      </c>
      <c r="B919" t="inlineStr">
        <is>
          <t>893612971</t>
        </is>
      </c>
      <c r="C919" t="inlineStr">
        <is>
          <t>CÔNG TY CỔ PHẦN TGB</t>
        </is>
      </c>
      <c r="D919" t="inlineStr">
        <is>
          <t>Thành Phố Hà Nội, Việt Nam</t>
        </is>
      </c>
      <c r="E919" t="inlineStr">
        <is>
          <t>Viet Nam</t>
        </is>
      </c>
    </row>
    <row r="920">
      <c r="A920" t="inlineStr">
        <is>
          <t>20251027_090722</t>
        </is>
      </c>
      <c r="B920" t="inlineStr">
        <is>
          <t>8938513992</t>
        </is>
      </c>
      <c r="C920" t="inlineStr">
        <is>
          <t>CÔNG TY TNHH SẢN XUẤT THƯƠNG MẠI PHONG THỦY</t>
        </is>
      </c>
      <c r="D920" t="inlineStr">
        <is>
          <t>Thành Phố Hà Nội, Việt Nam</t>
        </is>
      </c>
      <c r="E920" t="inlineStr">
        <is>
          <t>Viet Nam</t>
        </is>
      </c>
    </row>
    <row r="921">
      <c r="A921" t="inlineStr">
        <is>
          <t>20251027_090722</t>
        </is>
      </c>
      <c r="B921" t="inlineStr">
        <is>
          <t>8938523258</t>
        </is>
      </c>
      <c r="C921" t="inlineStr">
        <is>
          <t>CÔNG TY TNHH V&amp;C NATURAL COSMETICS</t>
        </is>
      </c>
      <c r="D921" t="inlineStr">
        <is>
          <t>thành phố Hà Nội, Việt Nam</t>
        </is>
      </c>
      <c r="E921" t="inlineStr">
        <is>
          <t>Viet Nam</t>
        </is>
      </c>
    </row>
    <row r="922">
      <c r="A922" t="inlineStr">
        <is>
          <t>20251027_090724</t>
        </is>
      </c>
      <c r="B922" t="inlineStr">
        <is>
          <t>8938532649</t>
        </is>
      </c>
      <c r="C922" t="inlineStr">
        <is>
          <t>CÔNG TY CỔ PHẦN SẢN XUẤT THƯƠNG MẠI SUN HEALTH</t>
        </is>
      </c>
      <c r="D922" t="inlineStr">
        <is>
          <t>Hà Nội, Việt Nam</t>
        </is>
      </c>
      <c r="E922" t="inlineStr">
        <is>
          <t>Viet Nam</t>
        </is>
      </c>
    </row>
    <row r="923">
      <c r="A923" t="inlineStr">
        <is>
          <t>20251027_090724</t>
        </is>
      </c>
      <c r="B923" t="inlineStr">
        <is>
          <t>8938539206</t>
        </is>
      </c>
      <c r="C923" t="inlineStr">
        <is>
          <t>CÔNG TY CỔ PHẦN THƯƠNG MẠI CHARA VIỆT NAM</t>
        </is>
      </c>
      <c r="D923" t="inlineStr">
        <is>
          <t>Hà Nội, Việt Nam</t>
        </is>
      </c>
      <c r="E923" t="inlineStr">
        <is>
          <t>Viet Nam</t>
        </is>
      </c>
    </row>
    <row r="924">
      <c r="A924" t="inlineStr">
        <is>
          <t>20251027_091648</t>
        </is>
      </c>
      <c r="B924" t="inlineStr">
        <is>
          <t>893612883</t>
        </is>
      </c>
      <c r="C924" t="inlineStr">
        <is>
          <t>CÔNG TY TNHH TMDV &amp; XNK HOÀNG HẢI PHÁT</t>
        </is>
      </c>
      <c r="D924" t="inlineStr">
        <is>
          <t>Thành Phố Hà Nội, Việt Nam</t>
        </is>
      </c>
      <c r="E924" t="inlineStr">
        <is>
          <t>Viet Nam</t>
        </is>
      </c>
    </row>
    <row r="925">
      <c r="A925" t="inlineStr">
        <is>
          <t>20251027_091648</t>
        </is>
      </c>
      <c r="B925" t="inlineStr">
        <is>
          <t>893612893</t>
        </is>
      </c>
      <c r="C925" t="inlineStr">
        <is>
          <t>CÔNG TY TNHH SƠN KOTO VIỆT NAM</t>
        </is>
      </c>
      <c r="D925" t="inlineStr">
        <is>
          <t>Thành Phố Hà Nội, Việt Nam</t>
        </is>
      </c>
      <c r="E925" t="inlineStr">
        <is>
          <t>Viet Nam</t>
        </is>
      </c>
    </row>
    <row r="926">
      <c r="A926" t="inlineStr">
        <is>
          <t>20251027_091648</t>
        </is>
      </c>
      <c r="B926" t="inlineStr">
        <is>
          <t>893613160</t>
        </is>
      </c>
      <c r="C926" t="inlineStr">
        <is>
          <t>CÔNG TY CỔ PHẦN TẬP ĐOÀN HATHOR</t>
        </is>
      </c>
      <c r="D926" t="inlineStr">
        <is>
          <t>Thành Phố Hà Nội, Việt Nam</t>
        </is>
      </c>
      <c r="E926" t="inlineStr">
        <is>
          <t>Viet Nam</t>
        </is>
      </c>
    </row>
    <row r="927">
      <c r="A927" t="inlineStr">
        <is>
          <t>20251027_091648</t>
        </is>
      </c>
      <c r="B927" t="inlineStr">
        <is>
          <t>893619373</t>
        </is>
      </c>
      <c r="C927" t="inlineStr">
        <is>
          <t>CÔNG TY TNHH DƯỢC PHẨM DRAGON</t>
        </is>
      </c>
      <c r="D927" t="inlineStr">
        <is>
          <t>Hà Nội, Việt Nam</t>
        </is>
      </c>
      <c r="E927" t="inlineStr">
        <is>
          <t>Viet Nam</t>
        </is>
      </c>
    </row>
    <row r="928">
      <c r="A928" t="inlineStr">
        <is>
          <t>20251027_091648</t>
        </is>
      </c>
      <c r="B928" t="inlineStr">
        <is>
          <t>893619404</t>
        </is>
      </c>
      <c r="C928" t="inlineStr">
        <is>
          <t>CÔNG TY CỔ PHẦN THƯƠNG MẠI VÀ DỊCH VỤ SNAP VIỆT</t>
        </is>
      </c>
      <c r="D928" t="inlineStr">
        <is>
          <t>Hà Nội, Việt Nam</t>
        </is>
      </c>
      <c r="E928" t="inlineStr">
        <is>
          <t>Viet Nam</t>
        </is>
      </c>
    </row>
    <row r="929">
      <c r="A929" t="inlineStr">
        <is>
          <t>20251027_091648</t>
        </is>
      </c>
      <c r="B929" t="inlineStr">
        <is>
          <t>8938513979</t>
        </is>
      </c>
      <c r="C929" t="inlineStr">
        <is>
          <t>CÔNG TY TNHH GRASS GARDEN</t>
        </is>
      </c>
      <c r="D929" t="inlineStr">
        <is>
          <t>Thành Phố Hà Nội, Việt Nam</t>
        </is>
      </c>
      <c r="E929" t="inlineStr">
        <is>
          <t>Viet Nam</t>
        </is>
      </c>
    </row>
    <row r="930">
      <c r="A930" t="inlineStr">
        <is>
          <t>20251027_091648</t>
        </is>
      </c>
      <c r="B930" t="inlineStr">
        <is>
          <t>8938522599</t>
        </is>
      </c>
      <c r="C930" t="inlineStr">
        <is>
          <t>CÔNG TY CỔ PHẦN ĐÔNG DƯỢC TRƯỜNG SƠN</t>
        </is>
      </c>
      <c r="D930" t="inlineStr">
        <is>
          <t>thành phố Hà Nội, Việt Nam</t>
        </is>
      </c>
      <c r="E930" t="inlineStr">
        <is>
          <t>Viet Nam</t>
        </is>
      </c>
    </row>
    <row r="931">
      <c r="A931" t="inlineStr">
        <is>
          <t>20251027_091648</t>
        </is>
      </c>
      <c r="B931" t="inlineStr">
        <is>
          <t>8938522968</t>
        </is>
      </c>
      <c r="C931" t="inlineStr">
        <is>
          <t>CÔNG TY TNHH YẾN LINH TÂM</t>
        </is>
      </c>
      <c r="D931" t="inlineStr">
        <is>
          <t>thành phố Hà Nội, Việt Nam</t>
        </is>
      </c>
      <c r="E931" t="inlineStr">
        <is>
          <t>Viet Nam</t>
        </is>
      </c>
    </row>
    <row r="932">
      <c r="A932" t="inlineStr">
        <is>
          <t>20251027_091648</t>
        </is>
      </c>
      <c r="B932" t="inlineStr">
        <is>
          <t>8938522987</t>
        </is>
      </c>
      <c r="C932" t="inlineStr">
        <is>
          <t>CÔNG TY TNHH XUẤT NHẬP KHẨU VÀ THƯƠNG MẠI CON ĐƯỜNG XANH</t>
        </is>
      </c>
      <c r="D932" t="inlineStr">
        <is>
          <t>Hà Nội, Việt Nam</t>
        </is>
      </c>
      <c r="E932" t="inlineStr">
        <is>
          <t>Viet Nam</t>
        </is>
      </c>
    </row>
    <row r="933">
      <c r="A933" t="inlineStr">
        <is>
          <t>20251027_091648</t>
        </is>
      </c>
      <c r="B933" t="inlineStr">
        <is>
          <t>8938522993</t>
        </is>
      </c>
      <c r="C933" t="inlineStr">
        <is>
          <t>CÔNG TY TNHH MB ĐÔNG Á</t>
        </is>
      </c>
      <c r="D933" t="inlineStr">
        <is>
          <t>thành phố Hà Nội, Việt Nam</t>
        </is>
      </c>
      <c r="E933" t="inlineStr">
        <is>
          <t>Viet Nam</t>
        </is>
      </c>
    </row>
    <row r="934">
      <c r="A934" t="inlineStr">
        <is>
          <t>20251027_091648</t>
        </is>
      </c>
      <c r="B934" t="inlineStr">
        <is>
          <t>8938523063</t>
        </is>
      </c>
      <c r="C934" t="inlineStr">
        <is>
          <t>CÔNG TY TNHH LYNSKIN</t>
        </is>
      </c>
      <c r="D934" t="inlineStr">
        <is>
          <t>Hà Nội, Việt Nam</t>
        </is>
      </c>
      <c r="E934" t="inlineStr">
        <is>
          <t>Viet Nam</t>
        </is>
      </c>
    </row>
    <row r="935">
      <c r="A935" t="inlineStr">
        <is>
          <t>20251027_091648</t>
        </is>
      </c>
      <c r="B935" t="inlineStr">
        <is>
          <t>8938524757</t>
        </is>
      </c>
      <c r="C935" t="inlineStr">
        <is>
          <t>CÔNG TY CỔ PHẦN ĐẦU TƯ SẢN XUẤT VÀ THƯƠNG MẠI HOÀNG PHÚ</t>
        </is>
      </c>
      <c r="D935" t="inlineStr">
        <is>
          <t>Hà Nội, Việt Nam</t>
        </is>
      </c>
      <c r="E935" t="inlineStr">
        <is>
          <t>Viet Nam</t>
        </is>
      </c>
    </row>
    <row r="936">
      <c r="A936" t="inlineStr">
        <is>
          <t>20251027_091648</t>
        </is>
      </c>
      <c r="B936" t="inlineStr">
        <is>
          <t>8938530289</t>
        </is>
      </c>
      <c r="C936" t="inlineStr">
        <is>
          <t>CÔNG TY CỔ PHẦN DƯỢC MỸ PHẨM A.Q.P VIỆT NAM</t>
        </is>
      </c>
      <c r="D936" t="inlineStr">
        <is>
          <t>Hà Nội, Việt Nam</t>
        </is>
      </c>
      <c r="E936" t="inlineStr">
        <is>
          <t>Viet Nam</t>
        </is>
      </c>
    </row>
    <row r="937">
      <c r="A937" t="inlineStr">
        <is>
          <t>20251027_091648</t>
        </is>
      </c>
      <c r="B937" t="inlineStr">
        <is>
          <t>8938533103</t>
        </is>
      </c>
      <c r="C937" t="inlineStr">
        <is>
          <t>CÔNG TY TNHH ĐÔNG DƯỢC PHỤC HƯNG</t>
        </is>
      </c>
      <c r="D937" t="inlineStr">
        <is>
          <t>Hà Nội, Việt Nam</t>
        </is>
      </c>
      <c r="E937" t="inlineStr">
        <is>
          <t>Viet Nam</t>
        </is>
      </c>
    </row>
    <row r="938">
      <c r="A938" t="inlineStr">
        <is>
          <t>20251027_091648</t>
        </is>
      </c>
      <c r="B938" t="inlineStr">
        <is>
          <t>8938539439</t>
        </is>
      </c>
      <c r="C938" t="inlineStr">
        <is>
          <t>CÔNG TY CỔ PHẦN DƯỢC PHẨM VIHAPHAR</t>
        </is>
      </c>
      <c r="D938" t="inlineStr">
        <is>
          <t>Hà Nội, Việt Nam</t>
        </is>
      </c>
      <c r="E938" t="inlineStr">
        <is>
          <t>Viet Nam</t>
        </is>
      </c>
    </row>
    <row r="939">
      <c r="A939" t="inlineStr">
        <is>
          <t>20251027_091648</t>
        </is>
      </c>
      <c r="B939" t="inlineStr">
        <is>
          <t>8938541644</t>
        </is>
      </c>
      <c r="C939" t="inlineStr">
        <is>
          <t>CÔNG TY CỔ PHẦN ĐẦU TƯ THƯƠNG MẠI MINI SỐ VIỆT NAM</t>
        </is>
      </c>
      <c r="D939" t="inlineStr">
        <is>
          <t>Thành phố Hà Nội, Việt Nam</t>
        </is>
      </c>
      <c r="E939" t="inlineStr">
        <is>
          <t>Viet Nam</t>
        </is>
      </c>
    </row>
    <row r="940">
      <c r="A940" t="inlineStr">
        <is>
          <t>20251027_091648</t>
        </is>
      </c>
      <c r="B940" t="inlineStr">
        <is>
          <t>8938541657</t>
        </is>
      </c>
      <c r="C940" t="inlineStr">
        <is>
          <t>CÔNG TY TNHH CHẾ BIẾN, XUẤT KHẨU NGUYÊN LIỆU VÀ SẢN PHẨM TRUYỀN THỐNG VIỆT NAM</t>
        </is>
      </c>
      <c r="D940" t="inlineStr">
        <is>
          <t>Hà Nội, Việt Nam</t>
        </is>
      </c>
      <c r="E940" t="inlineStr">
        <is>
          <t>Viet Nam</t>
        </is>
      </c>
    </row>
    <row r="941">
      <c r="A941" t="inlineStr">
        <is>
          <t>20251027_091843</t>
        </is>
      </c>
      <c r="B941" t="inlineStr">
        <is>
          <t>8934304</t>
        </is>
      </c>
      <c r="C941" t="inlineStr">
        <is>
          <t>TỔNG CÔNG TY CỔ PHẦN BẢO HIỂM HÀNG KHÔNG</t>
        </is>
      </c>
      <c r="D941" t="inlineStr">
        <is>
          <t>Thành phố Hà Nội, Việt Nam</t>
        </is>
      </c>
      <c r="E941" t="inlineStr">
        <is>
          <t>Viet Nam</t>
        </is>
      </c>
    </row>
    <row r="942">
      <c r="A942" t="inlineStr">
        <is>
          <t>20251027_091843</t>
        </is>
      </c>
      <c r="B942" t="inlineStr">
        <is>
          <t>89352861</t>
        </is>
      </c>
      <c r="C942" t="inlineStr">
        <is>
          <t>CÔNG TY CỔ PHẦN THỜI TRANG VIỆT THẮNG</t>
        </is>
      </c>
      <c r="D942" t="inlineStr">
        <is>
          <t>thành phố Hà Nội, Việt Nam</t>
        </is>
      </c>
      <c r="E942" t="inlineStr">
        <is>
          <t>Viet Nam</t>
        </is>
      </c>
    </row>
    <row r="943">
      <c r="A943" t="inlineStr">
        <is>
          <t>20251027_091843</t>
        </is>
      </c>
      <c r="B943" t="inlineStr">
        <is>
          <t>8938503198</t>
        </is>
      </c>
      <c r="C943" t="inlineStr">
        <is>
          <t>CÔNG TY CỔ PHẦN TẬP ĐOÀN ĐIỆN LẠNH ĐIỆN MÁY VIỆT ÚC</t>
        </is>
      </c>
      <c r="D943" t="inlineStr">
        <is>
          <t>Hà Nội, Việt Nam</t>
        </is>
      </c>
      <c r="E943" t="inlineStr">
        <is>
          <t>Viet Nam</t>
        </is>
      </c>
    </row>
    <row r="944">
      <c r="A944" t="inlineStr">
        <is>
          <t>20251027_091854</t>
        </is>
      </c>
      <c r="B944" t="inlineStr">
        <is>
          <t>893609338</t>
        </is>
      </c>
      <c r="C944" t="inlineStr">
        <is>
          <t>CÔNG TY TNHH THƯƠNG MẠI DỊCH VỤ VÀ SẢN XUẤT MỸ PHẨM THÚY NGA</t>
        </is>
      </c>
      <c r="D944" t="inlineStr">
        <is>
          <t>thành phố Hà Nội, Việt Nam</t>
        </is>
      </c>
      <c r="E944" t="inlineStr">
        <is>
          <t>Viet Nam</t>
        </is>
      </c>
    </row>
    <row r="945">
      <c r="A945" t="inlineStr">
        <is>
          <t>20251027_091854</t>
        </is>
      </c>
      <c r="B945" t="inlineStr">
        <is>
          <t>8938513358</t>
        </is>
      </c>
      <c r="C945" t="inlineStr">
        <is>
          <t>CÔNG TY CỔ PHẦN ĐẦU TƯ NGUYỄN VŨ GIA</t>
        </is>
      </c>
      <c r="D945" t="inlineStr">
        <is>
          <t>Thành Phố Hà Nội, Việt Nam</t>
        </is>
      </c>
      <c r="E945" t="inlineStr">
        <is>
          <t>Viet Nam</t>
        </is>
      </c>
    </row>
    <row r="946">
      <c r="A946" t="inlineStr">
        <is>
          <t>20251027_091854</t>
        </is>
      </c>
      <c r="B946" t="inlineStr">
        <is>
          <t>8938520168</t>
        </is>
      </c>
      <c r="C946" t="inlineStr">
        <is>
          <t>CÔNG TY CỔ PHẦN ĐẦU TƯ VÀ THƯƠNG MẠI OCEAN CENTER VIỆT NAM</t>
        </is>
      </c>
      <c r="D946" t="inlineStr">
        <is>
          <t>Thành Phố Hà Nội, Việt Nam</t>
        </is>
      </c>
      <c r="E946" t="inlineStr">
        <is>
          <t>Viet Nam</t>
        </is>
      </c>
      <c r="F946" t="inlineStr">
        <is>
          <t>xxxxxxx</t>
        </is>
      </c>
    </row>
    <row r="947">
      <c r="A947" t="inlineStr">
        <is>
          <t>20251027_110759</t>
        </is>
      </c>
      <c r="B947" t="inlineStr">
        <is>
          <t>893610576</t>
        </is>
      </c>
      <c r="C947" t="inlineStr">
        <is>
          <t>CÔNG TY CỔ PHẦN THẢO DƯỢC THIÊN NHIÊN HERNA</t>
        </is>
      </c>
      <c r="D947" t="inlineStr">
        <is>
          <t>Hà Nội, Việt Nam</t>
        </is>
      </c>
      <c r="E947" t="inlineStr">
        <is>
          <t>Viet Nam</t>
        </is>
      </c>
    </row>
    <row r="948">
      <c r="A948" t="inlineStr">
        <is>
          <t>20251027_110759</t>
        </is>
      </c>
      <c r="B948" t="inlineStr">
        <is>
          <t>893611462</t>
        </is>
      </c>
      <c r="C948" t="inlineStr">
        <is>
          <t>CÔNG TY TNHH DV AN NINH KIỀU ANH</t>
        </is>
      </c>
      <c r="D948" t="inlineStr">
        <is>
          <t>thành phố hà nội, Việt Nam</t>
        </is>
      </c>
      <c r="E948" t="inlineStr">
        <is>
          <t>Viet Nam</t>
        </is>
      </c>
    </row>
    <row r="949">
      <c r="A949" t="inlineStr">
        <is>
          <t>20251027_110759</t>
        </is>
      </c>
      <c r="B949" t="inlineStr">
        <is>
          <t>893615696</t>
        </is>
      </c>
      <c r="C949" t="inlineStr">
        <is>
          <t>CÔNG TY TNHH NUTRIDELI</t>
        </is>
      </c>
      <c r="D949" t="inlineStr">
        <is>
          <t>TP. Hà Nội, Việt Nam</t>
        </is>
      </c>
      <c r="E949" t="inlineStr">
        <is>
          <t>Viet Nam</t>
        </is>
      </c>
    </row>
    <row r="950">
      <c r="A950" t="inlineStr">
        <is>
          <t>20251027_110759</t>
        </is>
      </c>
      <c r="B950" t="inlineStr">
        <is>
          <t>8938509468</t>
        </is>
      </c>
      <c r="C950" t="inlineStr">
        <is>
          <t>CÔNG TY TNHH DỊCH VỤ THƯƠNG MẠI VÀ SẢN XUẤT 5 SAO</t>
        </is>
      </c>
      <c r="D950" t="inlineStr">
        <is>
          <t>Hà Nội, Việt Nam</t>
        </is>
      </c>
      <c r="E950" t="inlineStr">
        <is>
          <t>Viet Nam</t>
        </is>
      </c>
    </row>
    <row r="951">
      <c r="A951" t="inlineStr">
        <is>
          <t>20251027_110759</t>
        </is>
      </c>
      <c r="B951" t="inlineStr">
        <is>
          <t>8938511279</t>
        </is>
      </c>
      <c r="C951" t="inlineStr">
        <is>
          <t>CÔNG TY TNHH DỆT MAY C&amp;N VIỆT NAM</t>
        </is>
      </c>
      <c r="D951" t="inlineStr">
        <is>
          <t>Hà Nội, Việt Nam</t>
        </is>
      </c>
      <c r="E951" t="inlineStr">
        <is>
          <t>Viet Nam</t>
        </is>
      </c>
    </row>
    <row r="952">
      <c r="A952" t="inlineStr">
        <is>
          <t>20251027_110759</t>
        </is>
      </c>
      <c r="B952" t="inlineStr">
        <is>
          <t>8938516193</t>
        </is>
      </c>
      <c r="C952" t="inlineStr">
        <is>
          <t>CÔNG TY TNHH ARIKA VIỆT NAM</t>
        </is>
      </c>
      <c r="D952" t="inlineStr">
        <is>
          <t>Hà Nội, Việt Nam</t>
        </is>
      </c>
      <c r="E952" t="inlineStr">
        <is>
          <t>Viet Nam</t>
        </is>
      </c>
    </row>
    <row r="953">
      <c r="A953" t="inlineStr">
        <is>
          <t>20251027_110759</t>
        </is>
      </c>
      <c r="B953" t="inlineStr">
        <is>
          <t>8938517878</t>
        </is>
      </c>
      <c r="C953" t="inlineStr">
        <is>
          <t>CÔNG TY TNHH DƯỢC PHẨM VIỆT THẢO</t>
        </is>
      </c>
      <c r="D953" t="inlineStr">
        <is>
          <t>Thành Phố Hà Nội, Việt Nam</t>
        </is>
      </c>
      <c r="E953" t="inlineStr">
        <is>
          <t>Viet Nam</t>
        </is>
      </c>
    </row>
    <row r="954">
      <c r="A954" t="inlineStr">
        <is>
          <t>20251027_110759</t>
        </is>
      </c>
      <c r="B954" t="inlineStr">
        <is>
          <t>8938522188</t>
        </is>
      </c>
      <c r="C954" t="inlineStr">
        <is>
          <t>CÔNG TY CỔ PHẦN QUỐC TẾ THAICOM</t>
        </is>
      </c>
      <c r="D954" t="inlineStr">
        <is>
          <t>Hà Nội, Việt Nam</t>
        </is>
      </c>
      <c r="E954" t="inlineStr">
        <is>
          <t>Viet Nam</t>
        </is>
      </c>
    </row>
    <row r="955">
      <c r="A955" t="inlineStr">
        <is>
          <t>20251027_110759</t>
        </is>
      </c>
      <c r="B955" t="inlineStr">
        <is>
          <t>8938522784</t>
        </is>
      </c>
      <c r="C955" t="inlineStr">
        <is>
          <t>CÔNG TY TNHH Y DƯỢC KHANG AN</t>
        </is>
      </c>
      <c r="D955" t="inlineStr">
        <is>
          <t>thành phố Hà Nội, Việt Nam</t>
        </is>
      </c>
      <c r="E955" t="inlineStr">
        <is>
          <t>Viet Nam</t>
        </is>
      </c>
    </row>
    <row r="956">
      <c r="A956" t="inlineStr">
        <is>
          <t>20251027_110759</t>
        </is>
      </c>
      <c r="B956" t="inlineStr">
        <is>
          <t>8938523353</t>
        </is>
      </c>
      <c r="C956" t="inlineStr">
        <is>
          <t>CÔNG TY CỔ PHẦN HARA VIỆT NAM</t>
        </is>
      </c>
      <c r="D956" t="inlineStr">
        <is>
          <t>Hà Nội, Việt Nam</t>
        </is>
      </c>
      <c r="E956" t="inlineStr">
        <is>
          <t>Viet Nam</t>
        </is>
      </c>
    </row>
    <row r="957">
      <c r="A957" t="inlineStr">
        <is>
          <t>20251027_110759</t>
        </is>
      </c>
      <c r="B957" t="inlineStr">
        <is>
          <t>8938529370</t>
        </is>
      </c>
      <c r="C957" t="inlineStr">
        <is>
          <t>CÔNG TY TNHH WHOLEFOODS VIỆT NAM</t>
        </is>
      </c>
      <c r="D957" t="inlineStr">
        <is>
          <t>Hà Nội, Việt Nam</t>
        </is>
      </c>
      <c r="E957" t="inlineStr">
        <is>
          <t>Viet Nam</t>
        </is>
      </c>
    </row>
    <row r="958">
      <c r="A958" t="inlineStr">
        <is>
          <t>20251027_110759</t>
        </is>
      </c>
      <c r="B958" t="inlineStr">
        <is>
          <t>8938530496</t>
        </is>
      </c>
      <c r="C958" t="inlineStr">
        <is>
          <t>CÔNG TY TNHH VA PIGMENT COLOR</t>
        </is>
      </c>
      <c r="D958" t="inlineStr">
        <is>
          <t>Hà Nội, Việt Nam</t>
        </is>
      </c>
      <c r="E958" t="inlineStr">
        <is>
          <t>Viet Nam</t>
        </is>
      </c>
    </row>
    <row r="959">
      <c r="A959" t="inlineStr">
        <is>
          <t>20251027_110759</t>
        </is>
      </c>
      <c r="B959" t="inlineStr">
        <is>
          <t>8938537995</t>
        </is>
      </c>
      <c r="C959" t="inlineStr">
        <is>
          <t>CÔNG TY CP QUỐC TẾ SƠN CTR</t>
        </is>
      </c>
      <c r="D959" t="inlineStr">
        <is>
          <t>Hà Nội, Việt Nam</t>
        </is>
      </c>
      <c r="E959" t="inlineStr">
        <is>
          <t>Viet Nam</t>
        </is>
      </c>
    </row>
    <row r="960">
      <c r="A960" t="inlineStr">
        <is>
          <t>20251027_110759</t>
        </is>
      </c>
      <c r="B960" t="inlineStr">
        <is>
          <t>8938538126</t>
        </is>
      </c>
      <c r="C960" t="inlineStr">
        <is>
          <t>CÔNG TY CỔ PHẦN KINH DOANH XUẤT NHẬP KHẨU GIA ÂN</t>
        </is>
      </c>
      <c r="D960" t="inlineStr">
        <is>
          <t>Hà Nội, Việt Nam</t>
        </is>
      </c>
      <c r="E960" t="inlineStr">
        <is>
          <t>Viet Nam</t>
        </is>
      </c>
    </row>
    <row r="961">
      <c r="A961" t="inlineStr">
        <is>
          <t>20251027_110759</t>
        </is>
      </c>
      <c r="B961" t="inlineStr">
        <is>
          <t>8938538383</t>
        </is>
      </c>
      <c r="C961" t="inlineStr">
        <is>
          <t>CÔNG TY CỔ PHẦN MAKRO N.V</t>
        </is>
      </c>
      <c r="D961" t="inlineStr">
        <is>
          <t>Hà Nội, Việt Nam</t>
        </is>
      </c>
      <c r="E961" t="inlineStr">
        <is>
          <t>Viet Nam</t>
        </is>
      </c>
    </row>
    <row r="962">
      <c r="A962" t="inlineStr">
        <is>
          <t>20251027_110759</t>
        </is>
      </c>
      <c r="B962" t="inlineStr">
        <is>
          <t>8938538425</t>
        </is>
      </c>
      <c r="C962" t="inlineStr">
        <is>
          <t>CÔNG TY TNHH DƯỢC PHẨM BK PHARMA</t>
        </is>
      </c>
      <c r="D962" t="inlineStr">
        <is>
          <t>Hà Nội, Việt Nam</t>
        </is>
      </c>
      <c r="E962" t="inlineStr">
        <is>
          <t>Viet Nam</t>
        </is>
      </c>
    </row>
    <row r="963">
      <c r="A963" t="inlineStr">
        <is>
          <t>20251027_110759</t>
        </is>
      </c>
      <c r="B963" t="inlineStr">
        <is>
          <t>8938547746</t>
        </is>
      </c>
      <c r="C963" t="inlineStr">
        <is>
          <t>CÔNG TY TNHH AD 568 VIỆT NAM</t>
        </is>
      </c>
      <c r="D963" t="inlineStr">
        <is>
          <t>Thành phố Hà Nội., Việt Nam</t>
        </is>
      </c>
      <c r="E963" t="inlineStr">
        <is>
          <t>Viet Nam</t>
        </is>
      </c>
    </row>
    <row r="964">
      <c r="A964" t="inlineStr">
        <is>
          <t>20251027_110831</t>
        </is>
      </c>
      <c r="B964" t="inlineStr">
        <is>
          <t>8938522972</t>
        </is>
      </c>
      <c r="C964" t="inlineStr">
        <is>
          <t>CÔNG TY CỔ PHẦN Y DƯỢC FOTECPHAM VIỆT NAM</t>
        </is>
      </c>
      <c r="D964" t="inlineStr">
        <is>
          <t>Hà Nội, Việt Nam</t>
        </is>
      </c>
      <c r="E964" t="inlineStr">
        <is>
          <t>Viet Nam</t>
        </is>
      </c>
    </row>
    <row r="965">
      <c r="A965" t="inlineStr">
        <is>
          <t>20251027_111612</t>
        </is>
      </c>
      <c r="B965" t="inlineStr">
        <is>
          <t>893601053</t>
        </is>
      </c>
      <c r="C965" t="inlineStr">
        <is>
          <t>CÔNG TY CỔ PHẦN SẢN PHẨM SINH THÁI</t>
        </is>
      </c>
      <c r="D965" t="inlineStr">
        <is>
          <t>Hà Nội, Việt Nam</t>
        </is>
      </c>
      <c r="E965" t="inlineStr">
        <is>
          <t>Viet Nam</t>
        </is>
      </c>
    </row>
    <row r="966">
      <c r="A966" t="inlineStr">
        <is>
          <t>20251027_111612</t>
        </is>
      </c>
      <c r="B966" t="inlineStr">
        <is>
          <t>893607892</t>
        </is>
      </c>
      <c r="C966" t="inlineStr">
        <is>
          <t>CÔNG TY CỔ PHẦN HÓA DƯỢC VIỆT NAM</t>
        </is>
      </c>
      <c r="D966" t="inlineStr">
        <is>
          <t>Hà Nội, Việt Nam</t>
        </is>
      </c>
      <c r="E966" t="inlineStr">
        <is>
          <t>Viet Nam</t>
        </is>
      </c>
    </row>
    <row r="967">
      <c r="A967" t="inlineStr">
        <is>
          <t>20251027_111612</t>
        </is>
      </c>
      <c r="B967" t="inlineStr">
        <is>
          <t>893611663</t>
        </is>
      </c>
      <c r="C967" t="inlineStr">
        <is>
          <t>CÔNG TY TNHH VƯƠNG MỘC AN</t>
        </is>
      </c>
      <c r="D967" t="inlineStr">
        <is>
          <t>Hà Nội, Việt Nam</t>
        </is>
      </c>
      <c r="E967" t="inlineStr">
        <is>
          <t>Viet Nam</t>
        </is>
      </c>
    </row>
    <row r="968">
      <c r="A968" t="inlineStr">
        <is>
          <t>20251027_111612</t>
        </is>
      </c>
      <c r="B968" t="inlineStr">
        <is>
          <t>893615473</t>
        </is>
      </c>
      <c r="C968" t="inlineStr">
        <is>
          <t>CÔNG TY CỔ PHẦN GOSA VIỆT NAM</t>
        </is>
      </c>
      <c r="D968" t="inlineStr">
        <is>
          <t>Hà Nội, Việt Nam</t>
        </is>
      </c>
      <c r="E968" t="inlineStr">
        <is>
          <t>Viet Nam</t>
        </is>
      </c>
    </row>
    <row r="969">
      <c r="A969" t="inlineStr">
        <is>
          <t>20251027_111612</t>
        </is>
      </c>
      <c r="B969" t="inlineStr">
        <is>
          <t>893619504</t>
        </is>
      </c>
      <c r="C969" t="inlineStr">
        <is>
          <t>CÔNG TY TNHH CÔNG NGHỆ QUỐC TẾ ĐẠI VIỆT</t>
        </is>
      </c>
      <c r="D969" t="inlineStr">
        <is>
          <t>Hà Nội, Việt Nam</t>
        </is>
      </c>
      <c r="E969" t="inlineStr">
        <is>
          <t>Viet Nam</t>
        </is>
      </c>
    </row>
    <row r="970">
      <c r="A970" t="inlineStr">
        <is>
          <t>20251027_111612</t>
        </is>
      </c>
      <c r="B970" t="inlineStr">
        <is>
          <t>8938509169</t>
        </is>
      </c>
      <c r="C970" t="inlineStr">
        <is>
          <t>CÔNG TY TNHH ĐẦU TƯ VÀ DỊCH VỤ THƯƠNG MẠI HÀ ANH</t>
        </is>
      </c>
      <c r="D970" t="inlineStr">
        <is>
          <t>Hà Nội, Việt Nam</t>
        </is>
      </c>
      <c r="E970" t="inlineStr">
        <is>
          <t>Viet Nam</t>
        </is>
      </c>
    </row>
    <row r="971">
      <c r="A971" t="inlineStr">
        <is>
          <t>20251027_111612</t>
        </is>
      </c>
      <c r="B971" t="inlineStr">
        <is>
          <t>8938510772</t>
        </is>
      </c>
      <c r="C971" t="inlineStr">
        <is>
          <t>CÔNG TY CỔ PHẦN MEDINAM</t>
        </is>
      </c>
      <c r="D971" t="inlineStr">
        <is>
          <t>Hà Nội, Việt Nam</t>
        </is>
      </c>
      <c r="E971" t="inlineStr">
        <is>
          <t>Viet Nam</t>
        </is>
      </c>
    </row>
    <row r="972">
      <c r="A972" t="inlineStr">
        <is>
          <t>20251027_111612</t>
        </is>
      </c>
      <c r="B972" t="inlineStr">
        <is>
          <t>8938514188</t>
        </is>
      </c>
      <c r="C972" t="inlineStr">
        <is>
          <t>CÔNG TY CỔ PHẦN THƯƠNG MẠI VÀ XUẤT NHẬP KHẨU NAVAGIO VIỆT NAM</t>
        </is>
      </c>
      <c r="D972" t="inlineStr">
        <is>
          <t>Hà Nội, Việt Nam</t>
        </is>
      </c>
      <c r="E972" t="inlineStr">
        <is>
          <t>Viet Nam</t>
        </is>
      </c>
    </row>
    <row r="973">
      <c r="A973" t="inlineStr">
        <is>
          <t>20251027_111612</t>
        </is>
      </c>
      <c r="B973" t="inlineStr">
        <is>
          <t>8938514380</t>
        </is>
      </c>
      <c r="C973" t="inlineStr">
        <is>
          <t>CÔNG TY TNHH HOÀNG TRUNG ĐƯỜNG</t>
        </is>
      </c>
      <c r="D973" t="inlineStr">
        <is>
          <t>Hà Nội, Việt Nam</t>
        </is>
      </c>
      <c r="E973" t="inlineStr">
        <is>
          <t>Viet Nam</t>
        </is>
      </c>
    </row>
    <row r="974">
      <c r="A974" t="inlineStr">
        <is>
          <t>20251027_111612</t>
        </is>
      </c>
      <c r="B974" t="inlineStr">
        <is>
          <t>8938515060</t>
        </is>
      </c>
      <c r="C974" t="inlineStr">
        <is>
          <t>CÔNG TY TNHH TDG VIỆT NAM</t>
        </is>
      </c>
      <c r="D974" t="inlineStr">
        <is>
          <t>Hà Nội, Việt Nam</t>
        </is>
      </c>
      <c r="E974" t="inlineStr">
        <is>
          <t>Viet Nam</t>
        </is>
      </c>
    </row>
    <row r="975">
      <c r="A975" t="inlineStr">
        <is>
          <t>20251027_111612</t>
        </is>
      </c>
      <c r="B975" t="inlineStr">
        <is>
          <t>8938515073</t>
        </is>
      </c>
      <c r="C975" t="inlineStr">
        <is>
          <t>CÔNG TY CỔ PHẦN LIKE VIỆT NAM</t>
        </is>
      </c>
      <c r="D975" t="inlineStr">
        <is>
          <t>Hà Nội, Việt Nam</t>
        </is>
      </c>
      <c r="E975" t="inlineStr">
        <is>
          <t>Viet Nam</t>
        </is>
      </c>
    </row>
    <row r="976">
      <c r="A976" t="inlineStr">
        <is>
          <t>20251027_111612</t>
        </is>
      </c>
      <c r="B976" t="inlineStr">
        <is>
          <t>8938518093</t>
        </is>
      </c>
      <c r="C976" t="inlineStr">
        <is>
          <t>CÔNG TY CỔ PHẦN FUNNY GROUP</t>
        </is>
      </c>
      <c r="D976" t="inlineStr">
        <is>
          <t>Hà Nội, Việt Nam</t>
        </is>
      </c>
      <c r="E976" t="inlineStr">
        <is>
          <t>Viet Nam</t>
        </is>
      </c>
    </row>
    <row r="977">
      <c r="A977" t="inlineStr">
        <is>
          <t>20251027_111612</t>
        </is>
      </c>
      <c r="B977" t="inlineStr">
        <is>
          <t>8938530943</t>
        </is>
      </c>
      <c r="C977" t="inlineStr">
        <is>
          <t>CÔNG TY CỔ PHẦN CÔNG NGHỆ COD QUỐC TẾ</t>
        </is>
      </c>
      <c r="D977" t="inlineStr">
        <is>
          <t>Hà Nội, Việt Nam</t>
        </is>
      </c>
      <c r="E977" t="inlineStr">
        <is>
          <t>Viet Nam</t>
        </is>
      </c>
    </row>
    <row r="978">
      <c r="A978" t="inlineStr">
        <is>
          <t>20251027_111612</t>
        </is>
      </c>
      <c r="B978" t="inlineStr">
        <is>
          <t>8938533060</t>
        </is>
      </c>
      <c r="C978" t="inlineStr">
        <is>
          <t>CÔNG TY TNHH WIN GROWN VIỆT NAM</t>
        </is>
      </c>
      <c r="D978" t="inlineStr">
        <is>
          <t>Hà Nội, Việt Nam</t>
        </is>
      </c>
      <c r="E978" t="inlineStr">
        <is>
          <t>Viet Nam</t>
        </is>
      </c>
    </row>
    <row r="979">
      <c r="A979" t="inlineStr">
        <is>
          <t>20251027_111612</t>
        </is>
      </c>
      <c r="B979" t="inlineStr">
        <is>
          <t>8938534263</t>
        </is>
      </c>
      <c r="C979" t="inlineStr">
        <is>
          <t>CÔNG TY TNHH WALL STREET</t>
        </is>
      </c>
      <c r="D979" t="inlineStr">
        <is>
          <t>Hà Nội, Việt Nam</t>
        </is>
      </c>
      <c r="E979" t="inlineStr">
        <is>
          <t>Viet Nam</t>
        </is>
      </c>
    </row>
    <row r="980">
      <c r="A980" t="inlineStr">
        <is>
          <t>20251027_111612</t>
        </is>
      </c>
      <c r="B980" t="inlineStr">
        <is>
          <t>8938535299</t>
        </is>
      </c>
      <c r="C980" t="inlineStr">
        <is>
          <t>CÔNG TY TNHH ĐẦU TƯ VÀ THƯƠNG MẠI HƯỚNG DƯƠNG VIỆT NAM</t>
        </is>
      </c>
      <c r="D980" t="inlineStr">
        <is>
          <t>Hà Nội, Việt Nam</t>
        </is>
      </c>
      <c r="E980" t="inlineStr">
        <is>
          <t>Viet Nam</t>
        </is>
      </c>
    </row>
    <row r="981">
      <c r="A981" t="inlineStr">
        <is>
          <t>20251027_111612</t>
        </is>
      </c>
      <c r="B981" t="inlineStr">
        <is>
          <t>8938536759</t>
        </is>
      </c>
      <c r="C981" t="inlineStr">
        <is>
          <t>CÔNG TY TNHH SẢN XUẤT VÀ THƯƠNG MẠI NGHĨA MINH</t>
        </is>
      </c>
      <c r="D981" t="inlineStr">
        <is>
          <t>Hà Nội, Việt Nam</t>
        </is>
      </c>
      <c r="E981" t="inlineStr">
        <is>
          <t>Viet Nam</t>
        </is>
      </c>
    </row>
    <row r="982">
      <c r="A982" t="inlineStr">
        <is>
          <t>20251027_111612</t>
        </is>
      </c>
      <c r="B982" t="inlineStr">
        <is>
          <t>8938538173</t>
        </is>
      </c>
      <c r="C982" t="inlineStr">
        <is>
          <t>CÔNG TY TNHH CHU PHẠM GROUP</t>
        </is>
      </c>
      <c r="D982" t="inlineStr">
        <is>
          <t>Hà Nội, Việt Nam</t>
        </is>
      </c>
      <c r="E982" t="inlineStr">
        <is>
          <t>Viet Nam</t>
        </is>
      </c>
    </row>
    <row r="983">
      <c r="A983" t="inlineStr">
        <is>
          <t>20251027_111612</t>
        </is>
      </c>
      <c r="B983" t="inlineStr">
        <is>
          <t>8938539885</t>
        </is>
      </c>
      <c r="C983" t="inlineStr">
        <is>
          <t>CÔNG TY CỔ PHẦN 3PVN</t>
        </is>
      </c>
      <c r="D983" t="inlineStr">
        <is>
          <t>Hà Nội, Việt Nam</t>
        </is>
      </c>
      <c r="E983" t="inlineStr">
        <is>
          <t>Viet Nam</t>
        </is>
      </c>
    </row>
    <row r="984">
      <c r="A984" t="inlineStr">
        <is>
          <t>20251027_111635</t>
        </is>
      </c>
      <c r="B984" t="inlineStr">
        <is>
          <t>8938508069</t>
        </is>
      </c>
      <c r="C984" t="inlineStr">
        <is>
          <t>CÔNG TY CỔ PHẦN THƯƠNG MẠI VÀ XUẤT NHẬP KHẨU GIA ĐẠT</t>
        </is>
      </c>
      <c r="D984" t="inlineStr">
        <is>
          <t>Hà Nội, Việt Nam</t>
        </is>
      </c>
      <c r="E984" t="inlineStr">
        <is>
          <t>Viet Nam</t>
        </is>
      </c>
    </row>
    <row r="985">
      <c r="A985" t="inlineStr">
        <is>
          <t>20251027_111635</t>
        </is>
      </c>
      <c r="B985" t="inlineStr">
        <is>
          <t>8938534277</t>
        </is>
      </c>
      <c r="C985" t="inlineStr">
        <is>
          <t>CÔNG TY CỔ PHẦN ĐẦU TƯ VÀ THƯƠNG MẠI GOLDEN STAR VIỆT NAM</t>
        </is>
      </c>
      <c r="D985" t="inlineStr">
        <is>
          <t>Hà Nội, Việt Nam</t>
        </is>
      </c>
      <c r="E985" t="inlineStr">
        <is>
          <t>Viet Nam</t>
        </is>
      </c>
    </row>
    <row r="986">
      <c r="A986" t="inlineStr">
        <is>
          <t>20251027_111651</t>
        </is>
      </c>
      <c r="B986" t="inlineStr">
        <is>
          <t>8938530668</t>
        </is>
      </c>
      <c r="C986" t="inlineStr">
        <is>
          <t>CÔNG TY TNHH OGANDI</t>
        </is>
      </c>
      <c r="D986" t="inlineStr">
        <is>
          <t>Hà Nội, Việt Nam</t>
        </is>
      </c>
      <c r="E986" t="inlineStr">
        <is>
          <t>Viet Nam</t>
        </is>
      </c>
    </row>
    <row r="987">
      <c r="A987" t="inlineStr">
        <is>
          <t>20251027_111658</t>
        </is>
      </c>
      <c r="B987" t="inlineStr">
        <is>
          <t>8938535227</t>
        </is>
      </c>
      <c r="C987" t="inlineStr">
        <is>
          <t>CÔNG TY TNHH SẢN XUẤT VÀ THƯƠNG MẠI TÂM SEN</t>
        </is>
      </c>
      <c r="D987" t="inlineStr">
        <is>
          <t>Hà Nội, Việt Nam</t>
        </is>
      </c>
      <c r="E987" t="inlineStr">
        <is>
          <t>Viet Nam</t>
        </is>
      </c>
    </row>
    <row r="988">
      <c r="A988" t="inlineStr">
        <is>
          <t>20251027_111658</t>
        </is>
      </c>
      <c r="B988" t="inlineStr">
        <is>
          <t>8938536914</t>
        </is>
      </c>
      <c r="C988" t="inlineStr">
        <is>
          <t>CÔNG TY CỔ PHẦN THƯƠNG MẠI VÀ ĐẦU TƯ BEBEYO</t>
        </is>
      </c>
      <c r="D988" t="inlineStr">
        <is>
          <t>Hà Nội, Việt Nam</t>
        </is>
      </c>
      <c r="E988" t="inlineStr">
        <is>
          <t>Viet Nam</t>
        </is>
      </c>
    </row>
    <row r="989">
      <c r="A989" t="inlineStr">
        <is>
          <t>20251027_112013</t>
        </is>
      </c>
      <c r="B989" t="inlineStr">
        <is>
          <t>893612867</t>
        </is>
      </c>
      <c r="C989" t="inlineStr">
        <is>
          <t>CÔNG TY CỔ PHẦN NUÔI TRỒNG &amp; CHẾ BIẾN NÔNG THỦY SẢN THUẦN VIỆT</t>
        </is>
      </c>
      <c r="D989" t="inlineStr">
        <is>
          <t>Thành Phố Hà Nội, Việt Nam</t>
        </is>
      </c>
      <c r="E989" t="inlineStr">
        <is>
          <t>Viet Nam</t>
        </is>
      </c>
    </row>
    <row r="990">
      <c r="A990" t="inlineStr">
        <is>
          <t>20251027_113219</t>
        </is>
      </c>
      <c r="B990" t="inlineStr">
        <is>
          <t>8934084</t>
        </is>
      </c>
      <c r="C990" t="inlineStr">
        <is>
          <t>TỔNG CÔNG TY CỔ PHẦN BẢO HIỂM PETROLIMEX</t>
        </is>
      </c>
      <c r="D990" t="inlineStr">
        <is>
          <t>Hà Nội, Việt Nam</t>
        </is>
      </c>
      <c r="E990" t="inlineStr">
        <is>
          <t>Viet Nam</t>
        </is>
      </c>
    </row>
    <row r="991">
      <c r="A991" t="inlineStr">
        <is>
          <t>20251027_114804</t>
        </is>
      </c>
      <c r="B991" t="inlineStr">
        <is>
          <t>89352863</t>
        </is>
      </c>
      <c r="C991" t="inlineStr">
        <is>
          <t>CÔNG TY CỔ PHẦN GENERAL FOODS VIỆT NAM</t>
        </is>
      </c>
      <c r="D991" t="inlineStr">
        <is>
          <t>Hà Nội, Việt Nam</t>
        </is>
      </c>
      <c r="E991" t="inlineStr">
        <is>
          <t>Viet Nam</t>
        </is>
      </c>
    </row>
    <row r="992">
      <c r="A992" t="inlineStr">
        <is>
          <t>20251027_114804</t>
        </is>
      </c>
      <c r="B992" t="inlineStr">
        <is>
          <t>893601054</t>
        </is>
      </c>
      <c r="C992" t="inlineStr">
        <is>
          <t>CÔNG TY CỔ PHẦN DƯỢC MỸ PHẨM VIỆT NAM</t>
        </is>
      </c>
      <c r="D992" t="inlineStr">
        <is>
          <t>Hà Nội, Việt Nam</t>
        </is>
      </c>
      <c r="E992" t="inlineStr">
        <is>
          <t>Viet Nam</t>
        </is>
      </c>
    </row>
    <row r="993">
      <c r="A993" t="inlineStr">
        <is>
          <t>20251027_114804</t>
        </is>
      </c>
      <c r="B993" t="inlineStr">
        <is>
          <t>893608592</t>
        </is>
      </c>
      <c r="C993" t="inlineStr">
        <is>
          <t>CÔNG TY CỔ PHẦN DƯỢC PHẨM DAVINCI - PHÁP</t>
        </is>
      </c>
      <c r="D993" t="inlineStr">
        <is>
          <t>Hà Nội, Việt Nam</t>
        </is>
      </c>
      <c r="E993" t="inlineStr">
        <is>
          <t>Viet Nam</t>
        </is>
      </c>
    </row>
    <row r="994">
      <c r="A994" t="inlineStr">
        <is>
          <t>20251027_114804</t>
        </is>
      </c>
      <c r="B994" t="inlineStr">
        <is>
          <t>893615251</t>
        </is>
      </c>
      <c r="C994" t="inlineStr">
        <is>
          <t>CÔNG TY TNHH THƯƠNG MẠI VÀ XUẤT NHẬP KHẨU TỔNG HỢP F.C</t>
        </is>
      </c>
      <c r="D994" t="inlineStr">
        <is>
          <t>Hà Nội, Việt Nam</t>
        </is>
      </c>
      <c r="E994" t="inlineStr">
        <is>
          <t>Viet Nam</t>
        </is>
      </c>
    </row>
    <row r="995">
      <c r="A995" t="inlineStr">
        <is>
          <t>20251027_114804</t>
        </is>
      </c>
      <c r="B995" t="inlineStr">
        <is>
          <t>8938509598</t>
        </is>
      </c>
      <c r="C995" t="inlineStr">
        <is>
          <t>CÔNG TY TNHH THƯƠNG MẠI VÀ DẦU KHÍ MINH THỊNH</t>
        </is>
      </c>
      <c r="D995" t="inlineStr">
        <is>
          <t>Hà Nội, Việt Nam</t>
        </is>
      </c>
      <c r="E995" t="inlineStr">
        <is>
          <t>Viet Nam</t>
        </is>
      </c>
    </row>
    <row r="996">
      <c r="A996" t="inlineStr">
        <is>
          <t>20251027_114804</t>
        </is>
      </c>
      <c r="B996" t="inlineStr">
        <is>
          <t>8938528668</t>
        </is>
      </c>
      <c r="C996" t="inlineStr">
        <is>
          <t>CÔNG TY CỔ PHẦN SẢN XUẤT THƯƠNG MẠI ĐÔNG BẮC</t>
        </is>
      </c>
      <c r="D996" t="inlineStr">
        <is>
          <t>Hà Nội, Việt Nam</t>
        </is>
      </c>
      <c r="E996" t="inlineStr">
        <is>
          <t>Viet Nam</t>
        </is>
      </c>
    </row>
    <row r="997">
      <c r="A997" t="inlineStr">
        <is>
          <t>20251027_114804</t>
        </is>
      </c>
      <c r="B997" t="inlineStr">
        <is>
          <t>8938530101</t>
        </is>
      </c>
      <c r="C997" t="inlineStr">
        <is>
          <t>CÔNG TY CỔ PHẦN XÂY DỰNG - THƯƠNG MẠI VÀ XUẤT NHẬP KHẨU TỔNG HỢP</t>
        </is>
      </c>
      <c r="D997" t="inlineStr">
        <is>
          <t>Hà Nội, Việt Nam</t>
        </is>
      </c>
      <c r="E997" t="inlineStr">
        <is>
          <t>Viet Nam</t>
        </is>
      </c>
    </row>
    <row r="998">
      <c r="A998" t="inlineStr">
        <is>
          <t>20251027_114804</t>
        </is>
      </c>
      <c r="B998" t="inlineStr">
        <is>
          <t>8938531537</t>
        </is>
      </c>
      <c r="C998" t="inlineStr">
        <is>
          <t>CÔNG TY CỔ PHẦN THẢO DƯỢC HOÀNG SINH</t>
        </is>
      </c>
      <c r="D998" t="inlineStr">
        <is>
          <t>Hà Nội, Việt Nam</t>
        </is>
      </c>
      <c r="E998" t="inlineStr">
        <is>
          <t>Viet Nam</t>
        </is>
      </c>
    </row>
    <row r="999">
      <c r="A999" t="inlineStr">
        <is>
          <t>20251027_114804</t>
        </is>
      </c>
      <c r="B999" t="inlineStr">
        <is>
          <t>8938531559</t>
        </is>
      </c>
      <c r="C999" t="inlineStr">
        <is>
          <t>CÔNG TY CỔ PHẦN DƯỢC PHẨM QUỐC TẾ NANIPHAR VIỆT NAM</t>
        </is>
      </c>
      <c r="D999" t="inlineStr">
        <is>
          <t>Hà Nội, Việt Nam</t>
        </is>
      </c>
      <c r="E999" t="inlineStr">
        <is>
          <t>Viet Nam</t>
        </is>
      </c>
    </row>
    <row r="1000">
      <c r="A1000" t="inlineStr">
        <is>
          <t>20251027_114804</t>
        </is>
      </c>
      <c r="B1000" t="inlineStr">
        <is>
          <t>8938531635</t>
        </is>
      </c>
      <c r="C1000" t="inlineStr">
        <is>
          <t>CÔNG TY CỔ PHẦN TẬP ĐOÀN ĐẦU TƯ VÀ PHÁT TRIỂN THƯƠNG MẠI DOHA</t>
        </is>
      </c>
      <c r="D1000" t="inlineStr">
        <is>
          <t>Hà Nội, Việt Nam</t>
        </is>
      </c>
      <c r="E1000" t="inlineStr">
        <is>
          <t>Viet Nam</t>
        </is>
      </c>
    </row>
    <row r="1001">
      <c r="A1001" t="inlineStr">
        <is>
          <t>20251027_114804</t>
        </is>
      </c>
      <c r="B1001" t="inlineStr">
        <is>
          <t>8938532523</t>
        </is>
      </c>
      <c r="C1001" t="inlineStr">
        <is>
          <t>CÔNG TY TNHH XUẤT NHẬP KHẨU VÀ ĐẦU TƯ VIỆT ĐỨC</t>
        </is>
      </c>
      <c r="D1001" t="inlineStr">
        <is>
          <t>Hà Nội, Việt Nam</t>
        </is>
      </c>
      <c r="E1001" t="inlineStr">
        <is>
          <t>Viet Nam</t>
        </is>
      </c>
    </row>
    <row r="1002">
      <c r="A1002" t="inlineStr">
        <is>
          <t>20251027_114806</t>
        </is>
      </c>
      <c r="B1002" t="inlineStr">
        <is>
          <t>89353342</t>
        </is>
      </c>
      <c r="C1002" t="inlineStr">
        <is>
          <t>CÔNG TY CỔ PHẦN BÁNH GIVRAL - CHI NHÁNH HÀ NỘI</t>
        </is>
      </c>
      <c r="D1002" t="inlineStr">
        <is>
          <t>Thành phố Hà Nội, Việt Nam</t>
        </is>
      </c>
      <c r="E1002" t="inlineStr">
        <is>
          <t>Viet Nam</t>
        </is>
      </c>
    </row>
    <row r="1003">
      <c r="A1003" t="inlineStr">
        <is>
          <t>20251027_114806</t>
        </is>
      </c>
      <c r="B1003" t="inlineStr">
        <is>
          <t>893612977</t>
        </is>
      </c>
      <c r="C1003" t="inlineStr">
        <is>
          <t>CÔNG TY CỔ PHẦN THẢO DƯỢC ĐÔNG NAM Á</t>
        </is>
      </c>
      <c r="D1003" t="inlineStr">
        <is>
          <t>Thành Phố Hà Nội, Việt Nam</t>
        </is>
      </c>
      <c r="E1003" t="inlineStr">
        <is>
          <t>Viet Nam</t>
        </is>
      </c>
    </row>
    <row r="1004">
      <c r="A1004" t="inlineStr">
        <is>
          <t>20251027_114806</t>
        </is>
      </c>
      <c r="B1004" t="inlineStr">
        <is>
          <t>893617097</t>
        </is>
      </c>
      <c r="C1004" t="inlineStr">
        <is>
          <t>CÔNG TY CỔ PHẦN VIỆT FIVE STAR</t>
        </is>
      </c>
      <c r="D1004" t="inlineStr">
        <is>
          <t>thành phố Hà Nội, Việt Nam</t>
        </is>
      </c>
      <c r="E1004" t="inlineStr">
        <is>
          <t>Viet Nam</t>
        </is>
      </c>
    </row>
    <row r="1005">
      <c r="A1005" t="inlineStr">
        <is>
          <t>20251027_134524</t>
        </is>
      </c>
      <c r="B1005" t="inlineStr">
        <is>
          <t>893611870</t>
        </is>
      </c>
      <c r="C1005" t="inlineStr">
        <is>
          <t>CÔNG TY TNHH THƯƠNG MẠI VÀ DỊCH VỤ LANA</t>
        </is>
      </c>
      <c r="D1005" t="inlineStr">
        <is>
          <t>Thành Phố Hà Nội, Việt Nam</t>
        </is>
      </c>
      <c r="E1005" t="inlineStr">
        <is>
          <t>Viet Nam</t>
        </is>
      </c>
    </row>
    <row r="1006">
      <c r="A1006" t="inlineStr">
        <is>
          <t>20251027_134524</t>
        </is>
      </c>
      <c r="B1006" t="inlineStr">
        <is>
          <t>8938522555</t>
        </is>
      </c>
      <c r="C1006" t="inlineStr">
        <is>
          <t>CÔNG TY TNHH DƯỢC PHẨM CUỘC SỐNG XANH</t>
        </is>
      </c>
      <c r="D1006" t="inlineStr">
        <is>
          <t>thành phố Hà Nội, Việt Nam</t>
        </is>
      </c>
      <c r="E1006" t="inlineStr">
        <is>
          <t>Viet Nam</t>
        </is>
      </c>
    </row>
    <row r="1007">
      <c r="A1007" t="inlineStr">
        <is>
          <t>20251027_134524</t>
        </is>
      </c>
      <c r="B1007" t="inlineStr">
        <is>
          <t>8938522772</t>
        </is>
      </c>
      <c r="C1007" t="inlineStr">
        <is>
          <t>CÔNG TY CỔ PHẦN TẬP ĐOÀN THƯƠNG MẠI DỊCH VỤ CASH 13</t>
        </is>
      </c>
      <c r="D1007" t="inlineStr">
        <is>
          <t>Hà Nội, Việt Nam</t>
        </is>
      </c>
      <c r="E1007" t="inlineStr">
        <is>
          <t>Viet Nam</t>
        </is>
      </c>
    </row>
    <row r="1008">
      <c r="A1008" t="inlineStr">
        <is>
          <t>20251027_134524</t>
        </is>
      </c>
      <c r="B1008" t="inlineStr">
        <is>
          <t>8938523050</t>
        </is>
      </c>
      <c r="C1008" t="inlineStr">
        <is>
          <t>CÔNG TY CỔ PHẦN BẢN CÀ PHÊ</t>
        </is>
      </c>
      <c r="D1008" t="inlineStr">
        <is>
          <t>Hà Nội, Việt Nam</t>
        </is>
      </c>
      <c r="E1008" t="inlineStr">
        <is>
          <t>Viet Nam</t>
        </is>
      </c>
    </row>
    <row r="1009">
      <c r="A1009" t="inlineStr">
        <is>
          <t>20251027_134524</t>
        </is>
      </c>
      <c r="B1009" t="inlineStr">
        <is>
          <t>8938529000</t>
        </is>
      </c>
      <c r="C1009" t="inlineStr">
        <is>
          <t>CÔNG TY TNHH THƯƠNG MẠI HƯNG THUẬN VIỆT NAM</t>
        </is>
      </c>
      <c r="D1009" t="inlineStr">
        <is>
          <t>Tp. Hà Nội, Việt Nam</t>
        </is>
      </c>
      <c r="E1009" t="inlineStr">
        <is>
          <t>Viet Nam</t>
        </is>
      </c>
    </row>
    <row r="1010">
      <c r="A1010" t="inlineStr">
        <is>
          <t>20251027_134524</t>
        </is>
      </c>
      <c r="B1010" t="inlineStr">
        <is>
          <t>8938533672</t>
        </is>
      </c>
      <c r="C1010" t="inlineStr">
        <is>
          <t>CÔNG TY TNHH ZOO E&amp;M</t>
        </is>
      </c>
      <c r="D1010" t="inlineStr">
        <is>
          <t>Hà Nội, Việt Nam</t>
        </is>
      </c>
      <c r="E1010" t="inlineStr">
        <is>
          <t>Viet Nam</t>
        </is>
      </c>
    </row>
    <row r="1011">
      <c r="A1011" t="inlineStr">
        <is>
          <t>20251027_134524</t>
        </is>
      </c>
      <c r="B1011" t="inlineStr">
        <is>
          <t>8938534046</t>
        </is>
      </c>
      <c r="C1011" t="inlineStr">
        <is>
          <t>CÔNG TY TNHH ESSOVI VIỆT NAM</t>
        </is>
      </c>
      <c r="D1011" t="inlineStr">
        <is>
          <t>Hà Nội, Việt Nam</t>
        </is>
      </c>
      <c r="E1011" t="inlineStr">
        <is>
          <t>Viet Nam</t>
        </is>
      </c>
      <c r="F1011" t="inlineStr">
        <is>
          <t>xxxxxxx</t>
        </is>
      </c>
    </row>
    <row r="1012">
      <c r="A1012" t="inlineStr">
        <is>
          <t>20251027_150612</t>
        </is>
      </c>
      <c r="B1012" t="inlineStr">
        <is>
          <t>893600106</t>
        </is>
      </c>
      <c r="C1012" t="inlineStr">
        <is>
          <t>CÔNG TY CỔ PHẦN BÁNH KẸO HẢI MINH</t>
        </is>
      </c>
      <c r="D1012" t="inlineStr">
        <is>
          <t>Hà Nội, Việt Nam</t>
        </is>
      </c>
      <c r="E1012" t="inlineStr">
        <is>
          <t>Viet Nam</t>
        </is>
      </c>
    </row>
    <row r="1013">
      <c r="A1013" t="inlineStr">
        <is>
          <t>20251027_150612</t>
        </is>
      </c>
      <c r="B1013" t="inlineStr">
        <is>
          <t>893607773</t>
        </is>
      </c>
      <c r="C1013" t="inlineStr">
        <is>
          <t>CÔNG TY TNHH SẢN PHẨM GẠO LỨT VIỆT NAM</t>
        </is>
      </c>
      <c r="D1013" t="inlineStr">
        <is>
          <t>Hà Nội, Việt Nam</t>
        </is>
      </c>
      <c r="E1013" t="inlineStr">
        <is>
          <t>Viet Nam</t>
        </is>
      </c>
    </row>
    <row r="1014">
      <c r="A1014" t="inlineStr">
        <is>
          <t>20251027_150612</t>
        </is>
      </c>
      <c r="B1014" t="inlineStr">
        <is>
          <t>893609355</t>
        </is>
      </c>
      <c r="C1014" t="inlineStr">
        <is>
          <t>CÔNG TY CỔ PHẦN QUỐC TẾ ALPHARCO</t>
        </is>
      </c>
      <c r="D1014" t="inlineStr">
        <is>
          <t>Hà Nội, Việt Nam</t>
        </is>
      </c>
      <c r="E1014" t="inlineStr">
        <is>
          <t>Viet Nam</t>
        </is>
      </c>
    </row>
    <row r="1015">
      <c r="A1015" t="inlineStr">
        <is>
          <t>20251027_150612</t>
        </is>
      </c>
      <c r="B1015" t="inlineStr">
        <is>
          <t>8938511457</t>
        </is>
      </c>
      <c r="C1015" t="inlineStr">
        <is>
          <t>CÔNG TY TNHH DƯỢC PHẨM CÁT LINH</t>
        </is>
      </c>
      <c r="D1015" t="inlineStr">
        <is>
          <t>Hà Nội, Việt Nam</t>
        </is>
      </c>
      <c r="E1015" t="inlineStr">
        <is>
          <t>Viet Nam</t>
        </is>
      </c>
    </row>
    <row r="1016">
      <c r="A1016" t="inlineStr">
        <is>
          <t>20251027_150612</t>
        </is>
      </c>
      <c r="B1016" t="inlineStr">
        <is>
          <t>8938518354</t>
        </is>
      </c>
      <c r="C1016" t="inlineStr">
        <is>
          <t>CÔNG TY TNHH SƠN NAM KINH</t>
        </is>
      </c>
      <c r="D1016" t="inlineStr">
        <is>
          <t>Hà Nội, Việt Nam</t>
        </is>
      </c>
      <c r="E1016" t="inlineStr">
        <is>
          <t>Viet Nam</t>
        </is>
      </c>
    </row>
    <row r="1017">
      <c r="A1017" t="inlineStr">
        <is>
          <t>20251027_150612</t>
        </is>
      </c>
      <c r="B1017" t="inlineStr">
        <is>
          <t>8938520253</t>
        </is>
      </c>
      <c r="C1017" t="inlineStr">
        <is>
          <t>CÔNG TY TNHH MỸ PHẨM HT</t>
        </is>
      </c>
      <c r="D1017" t="inlineStr">
        <is>
          <t>Hà Nội, Việt Nam</t>
        </is>
      </c>
      <c r="E1017" t="inlineStr">
        <is>
          <t>Viet Nam</t>
        </is>
      </c>
    </row>
    <row r="1018">
      <c r="A1018" t="inlineStr">
        <is>
          <t>20251027_150612</t>
        </is>
      </c>
      <c r="B1018" t="inlineStr">
        <is>
          <t>8938522981</t>
        </is>
      </c>
      <c r="C1018" t="inlineStr">
        <is>
          <t>CÔNG TY CỔ PHẦN SANFORDPHARMA USA</t>
        </is>
      </c>
      <c r="D1018" t="inlineStr">
        <is>
          <t>Hà Nội, Việt Nam</t>
        </is>
      </c>
      <c r="E1018" t="inlineStr">
        <is>
          <t>Viet Nam</t>
        </is>
      </c>
    </row>
    <row r="1019">
      <c r="A1019" t="inlineStr">
        <is>
          <t>20251027_150612</t>
        </is>
      </c>
      <c r="B1019" t="inlineStr">
        <is>
          <t>8938523793</t>
        </is>
      </c>
      <c r="C1019" t="inlineStr">
        <is>
          <t>CÔNG TY TNHH THƯƠNG MẠI DƯỢC PHÚC AN</t>
        </is>
      </c>
      <c r="D1019" t="inlineStr">
        <is>
          <t>Hà Nội, Việt Nam</t>
        </is>
      </c>
      <c r="E1019" t="inlineStr">
        <is>
          <t>Viet Nam</t>
        </is>
      </c>
    </row>
    <row r="1020">
      <c r="A1020" t="inlineStr">
        <is>
          <t>20251027_150612</t>
        </is>
      </c>
      <c r="B1020" t="inlineStr">
        <is>
          <t>8938527160</t>
        </is>
      </c>
      <c r="C1020" t="inlineStr">
        <is>
          <t>CÔNG TY CỔ PHẦN DƯỢC QUỐC TẾ NEW ZEALAND</t>
        </is>
      </c>
      <c r="D1020" t="inlineStr">
        <is>
          <t>Hà Nội, Việt Nam</t>
        </is>
      </c>
      <c r="E1020" t="inlineStr">
        <is>
          <t>Viet Nam</t>
        </is>
      </c>
    </row>
    <row r="1021">
      <c r="A1021" t="inlineStr">
        <is>
          <t>20251027_150612</t>
        </is>
      </c>
      <c r="B1021" t="inlineStr">
        <is>
          <t>8938527853</t>
        </is>
      </c>
      <c r="C1021" t="inlineStr">
        <is>
          <t>CÔNG TY TNHH DỊCH VỤ THƯƠNG MẠI QUỐC TẾ SAO MAI</t>
        </is>
      </c>
      <c r="D1021" t="inlineStr">
        <is>
          <t>Hà Nội, Việt Nam</t>
        </is>
      </c>
      <c r="E1021" t="inlineStr">
        <is>
          <t>Viet Nam</t>
        </is>
      </c>
    </row>
    <row r="1022">
      <c r="A1022" t="inlineStr">
        <is>
          <t>20251027_150612</t>
        </is>
      </c>
      <c r="B1022" t="inlineStr">
        <is>
          <t>8938528020</t>
        </is>
      </c>
      <c r="C1022" t="inlineStr">
        <is>
          <t>CÔNG TY CỔ PHẨN DƯỢC PHẨM CORBI VIỆT NAM</t>
        </is>
      </c>
      <c r="D1022" t="inlineStr">
        <is>
          <t>Hà Nội, Việt Nam</t>
        </is>
      </c>
      <c r="E1022" t="inlineStr">
        <is>
          <t>Viet Nam</t>
        </is>
      </c>
    </row>
    <row r="1023">
      <c r="A1023" t="inlineStr">
        <is>
          <t>20251027_150612</t>
        </is>
      </c>
      <c r="B1023" t="inlineStr">
        <is>
          <t>8938530369</t>
        </is>
      </c>
      <c r="C1023" t="inlineStr">
        <is>
          <t>CÔNG TY TNHH THỰC PHẨM ĐỨC HUY</t>
        </is>
      </c>
      <c r="D1023" t="inlineStr">
        <is>
          <t>Hà Nội, Việt Nam</t>
        </is>
      </c>
      <c r="E1023" t="inlineStr">
        <is>
          <t>Viet Nam</t>
        </is>
      </c>
    </row>
    <row r="1024">
      <c r="A1024" t="inlineStr">
        <is>
          <t>20251027_150612</t>
        </is>
      </c>
      <c r="B1024" t="inlineStr">
        <is>
          <t>8938537988</t>
        </is>
      </c>
      <c r="C1024" t="inlineStr">
        <is>
          <t>CÔNG TY TNHH XÂY LẮP THƯƠNG MẠI TÂN SƠN</t>
        </is>
      </c>
      <c r="D1024" t="inlineStr">
        <is>
          <t>Hà Nội, Việt Nam</t>
        </is>
      </c>
      <c r="E1024" t="inlineStr">
        <is>
          <t>Viet Nam</t>
        </is>
      </c>
    </row>
    <row r="1025">
      <c r="A1025" t="inlineStr">
        <is>
          <t>20251027_150612</t>
        </is>
      </c>
      <c r="B1025" t="inlineStr">
        <is>
          <t>8938537989</t>
        </is>
      </c>
      <c r="C1025" t="inlineStr">
        <is>
          <t>CÔNG TY CP LIÊN DOANH SƠN THẾ KỶ</t>
        </is>
      </c>
      <c r="D1025" t="inlineStr">
        <is>
          <t>Hà Nội, Việt Nam</t>
        </is>
      </c>
      <c r="E1025" t="inlineStr">
        <is>
          <t>Viet Nam</t>
        </is>
      </c>
    </row>
    <row r="1026">
      <c r="A1026" t="inlineStr">
        <is>
          <t>20251027_150612</t>
        </is>
      </c>
      <c r="B1026" t="inlineStr">
        <is>
          <t>8938540010</t>
        </is>
      </c>
      <c r="C1026" t="inlineStr">
        <is>
          <t>CÔNG TY CỔ PHẦN ĐẦU TƯ VÀ PHÁT TRIỂN DƯỢC PHẨM MINH QUÂN</t>
        </is>
      </c>
      <c r="D1026" t="inlineStr">
        <is>
          <t>Hà Nội, Việt Nam</t>
        </is>
      </c>
      <c r="E1026" t="inlineStr">
        <is>
          <t>Viet Nam</t>
        </is>
      </c>
    </row>
    <row r="1027">
      <c r="A1027" t="inlineStr">
        <is>
          <t>20251027_150612</t>
        </is>
      </c>
      <c r="B1027" t="inlineStr">
        <is>
          <t>8938540087</t>
        </is>
      </c>
      <c r="C1027" t="inlineStr">
        <is>
          <t>CÔNG TY CỔ PHẦN VẬT LIỆU XÂY DỰNG XI MĂNG HÒA PHÁT</t>
        </is>
      </c>
      <c r="D1027" t="inlineStr">
        <is>
          <t>Hà Nội, Việt Nam</t>
        </is>
      </c>
      <c r="E1027" t="inlineStr">
        <is>
          <t>Viet Nam</t>
        </is>
      </c>
    </row>
    <row r="1028">
      <c r="A1028" t="inlineStr">
        <is>
          <t>20251027_150616</t>
        </is>
      </c>
      <c r="B1028" t="inlineStr">
        <is>
          <t>89352676</t>
        </is>
      </c>
      <c r="C1028" t="inlineStr">
        <is>
          <t>CÔNG TY TNHH SẢN XUẤT THƯƠNG MẠI HM</t>
        </is>
      </c>
      <c r="D1028" t="inlineStr">
        <is>
          <t>Thành Phố Hà Nội, Việt Nam</t>
        </is>
      </c>
      <c r="E1028" t="inlineStr">
        <is>
          <t>Viet Nam</t>
        </is>
      </c>
    </row>
    <row r="1029">
      <c r="A1029" t="inlineStr">
        <is>
          <t>20251027_150616</t>
        </is>
      </c>
      <c r="B1029" t="inlineStr">
        <is>
          <t>893610372</t>
        </is>
      </c>
      <c r="C1029" t="inlineStr">
        <is>
          <t>CÔNG TY CỔ PHẦN THƯƠNG MẠI NGUỒN LỰC QUỐC TẾ THIÊN ÂN</t>
        </is>
      </c>
      <c r="D1029" t="inlineStr">
        <is>
          <t>Thành Phố Hà Nội, Việt Nam</t>
        </is>
      </c>
      <c r="E1029" t="inlineStr">
        <is>
          <t>Viet Nam</t>
        </is>
      </c>
    </row>
    <row r="1030">
      <c r="A1030" t="inlineStr">
        <is>
          <t>20251027_150616</t>
        </is>
      </c>
      <c r="B1030" t="inlineStr">
        <is>
          <t>893613854</t>
        </is>
      </c>
      <c r="C1030" t="inlineStr">
        <is>
          <t>CÔNG TY TNHH SẢN XUẤT VÀ THƯƠNG MẠI KHÁNH THỊNH</t>
        </is>
      </c>
      <c r="D1030" t="inlineStr">
        <is>
          <t>TP.Hà Nội, Việt Nam</t>
        </is>
      </c>
      <c r="E1030" t="inlineStr">
        <is>
          <t>Viet Nam</t>
        </is>
      </c>
    </row>
    <row r="1031">
      <c r="A1031" t="inlineStr">
        <is>
          <t>20251027_150616</t>
        </is>
      </c>
      <c r="B1031" t="inlineStr">
        <is>
          <t>893617058</t>
        </is>
      </c>
      <c r="C1031" t="inlineStr">
        <is>
          <t>CÔNG TY CỔ PHẦN SẢN XUẤT VÀ THƯƠNG MẠI CASTALINA VIỆT NAM</t>
        </is>
      </c>
      <c r="D1031" t="inlineStr">
        <is>
          <t>thành phố hà nội, Việt Nam</t>
        </is>
      </c>
      <c r="E1031" t="inlineStr">
        <is>
          <t>Viet Nam</t>
        </is>
      </c>
    </row>
    <row r="1032">
      <c r="A1032" t="inlineStr">
        <is>
          <t>20251027_150616</t>
        </is>
      </c>
      <c r="B1032" t="inlineStr">
        <is>
          <t>893617294</t>
        </is>
      </c>
      <c r="C1032" t="inlineStr">
        <is>
          <t>CÔNG TY CỔ PHẦN DINH DƯỠNG GREEN VIỆT NAM</t>
        </is>
      </c>
      <c r="D1032" t="inlineStr">
        <is>
          <t>Quận Hoàng Mai Thành phố Hà Nội Việt Nam</t>
        </is>
      </c>
      <c r="E1032" t="inlineStr">
        <is>
          <t>Viet Nam</t>
        </is>
      </c>
    </row>
    <row r="1033">
      <c r="A1033" t="inlineStr">
        <is>
          <t>20251027_150616</t>
        </is>
      </c>
      <c r="B1033" t="inlineStr">
        <is>
          <t>893619292</t>
        </is>
      </c>
      <c r="C1033" t="inlineStr">
        <is>
          <t>CÔNG TY CỔ PHẦN DƯỢC PHẨM ATOKO PHARMAR</t>
        </is>
      </c>
      <c r="D1033" t="inlineStr">
        <is>
          <t>thành phố Hà Nội., Việt Nam</t>
        </is>
      </c>
      <c r="E1033" t="inlineStr">
        <is>
          <t>Viet Nam</t>
        </is>
      </c>
    </row>
    <row r="1034">
      <c r="A1034" t="inlineStr">
        <is>
          <t>20251027_150616</t>
        </is>
      </c>
      <c r="B1034" t="inlineStr">
        <is>
          <t>893620793</t>
        </is>
      </c>
      <c r="C1034" t="inlineStr">
        <is>
          <t>CÔNG TY TNHH DƯỢC MỸ PHẨM QUỐC TẾ ONAGA</t>
        </is>
      </c>
      <c r="D1034" t="inlineStr">
        <is>
          <t>TP. Hà Nội, Việt Nam</t>
        </is>
      </c>
      <c r="E1034" t="inlineStr">
        <is>
          <t>Viet Nam</t>
        </is>
      </c>
    </row>
    <row r="1035">
      <c r="A1035" t="inlineStr">
        <is>
          <t>20251027_150616</t>
        </is>
      </c>
      <c r="B1035" t="inlineStr">
        <is>
          <t>8938516352</t>
        </is>
      </c>
      <c r="C1035" t="inlineStr">
        <is>
          <t>CÔNG TY CỔ PHẦN THƯƠNG MẠI GIA MINH PHÚ</t>
        </is>
      </c>
      <c r="D1035" t="inlineStr">
        <is>
          <t>TP.Hà Nội, Việt Nam</t>
        </is>
      </c>
      <c r="E1035" t="inlineStr">
        <is>
          <t>Viet Nam</t>
        </is>
      </c>
    </row>
    <row r="1036">
      <c r="A1036" t="inlineStr">
        <is>
          <t>20251027_150616</t>
        </is>
      </c>
      <c r="B1036" t="inlineStr">
        <is>
          <t>8938523186</t>
        </is>
      </c>
      <c r="C1036" t="inlineStr">
        <is>
          <t>CÔNG TY TNHH ĐẦU TƯ XÂY DỰNG MÔI TRƯỜNG VIỆT</t>
        </is>
      </c>
      <c r="D1036" t="inlineStr">
        <is>
          <t>thành phố Hà Nội, Việt Nam</t>
        </is>
      </c>
      <c r="E1036" t="inlineStr">
        <is>
          <t>Viet Nam</t>
        </is>
      </c>
    </row>
    <row r="1037">
      <c r="A1037" t="inlineStr">
        <is>
          <t>20251027_150616</t>
        </is>
      </c>
      <c r="B1037" t="inlineStr">
        <is>
          <t>8938523676</t>
        </is>
      </c>
      <c r="C1037" t="inlineStr">
        <is>
          <t>CÔNG TY TNHH SCI GIA LINH</t>
        </is>
      </c>
      <c r="D1037" t="inlineStr">
        <is>
          <t>Thành Phố Hà Nội., Việt Nam</t>
        </is>
      </c>
      <c r="E1037" t="inlineStr">
        <is>
          <t>Viet Nam</t>
        </is>
      </c>
    </row>
    <row r="1038">
      <c r="A1038" t="inlineStr">
        <is>
          <t>20251027_150616</t>
        </is>
      </c>
      <c r="B1038" t="inlineStr">
        <is>
          <t>8938549938</t>
        </is>
      </c>
      <c r="C1038" t="inlineStr">
        <is>
          <t>CÔNG TY TNHH THƯƠNG MẠI TỔNG HỢP PHÚC HUY</t>
        </is>
      </c>
      <c r="D1038" t="inlineStr">
        <is>
          <t>Thành phố Hà Nội, Việt Nam</t>
        </is>
      </c>
      <c r="E1038" t="inlineStr">
        <is>
          <t>Viet Nam</t>
        </is>
      </c>
    </row>
    <row r="1039">
      <c r="A1039" t="inlineStr">
        <is>
          <t>20251027_150616</t>
        </is>
      </c>
      <c r="B1039" t="inlineStr">
        <is>
          <t>8938556573</t>
        </is>
      </c>
      <c r="C1039" t="inlineStr">
        <is>
          <t>CÔNG TY TNHH THƯƠNG MẠI VÀ DỊCH VỤ XUẤT NHẬP KHẨU GREEN ASIA</t>
        </is>
      </c>
      <c r="D1039" t="inlineStr">
        <is>
          <t>thành phố Hà Nội, Việt Nam</t>
        </is>
      </c>
      <c r="E1039" t="inlineStr">
        <is>
          <t>Viet Nam</t>
        </is>
      </c>
    </row>
    <row r="1040">
      <c r="A1040" t="inlineStr">
        <is>
          <t>20251027_155716</t>
        </is>
      </c>
      <c r="B1040" t="inlineStr">
        <is>
          <t>893604493</t>
        </is>
      </c>
      <c r="C1040" t="inlineStr">
        <is>
          <t>CÔNG TY CỔ PHẦN HATASHI VIỆT NAM</t>
        </is>
      </c>
      <c r="D1040" t="inlineStr">
        <is>
          <t>Hà Nội, Việt Nam</t>
        </is>
      </c>
      <c r="E1040" t="inlineStr">
        <is>
          <t>Viet Nam</t>
        </is>
      </c>
    </row>
    <row r="1041">
      <c r="A1041" t="inlineStr">
        <is>
          <t>20251027_155716</t>
        </is>
      </c>
      <c r="B1041" t="inlineStr">
        <is>
          <t>893617498</t>
        </is>
      </c>
      <c r="C1041" t="inlineStr">
        <is>
          <t>CÔNG TY TNHH BAYER PAINT &amp; CHEMICAL COLOURS VIỆT NAM</t>
        </is>
      </c>
      <c r="D1041" t="inlineStr">
        <is>
          <t>Hà Nội, Việt Nam</t>
        </is>
      </c>
      <c r="E1041" t="inlineStr">
        <is>
          <t>Viet Nam</t>
        </is>
      </c>
    </row>
    <row r="1042">
      <c r="A1042" t="inlineStr">
        <is>
          <t>20251027_155716</t>
        </is>
      </c>
      <c r="B1042" t="inlineStr">
        <is>
          <t>893620894</t>
        </is>
      </c>
      <c r="C1042" t="inlineStr">
        <is>
          <t>CÔNG TY CỔ PHẦN MINH PHÚC HOLDING</t>
        </is>
      </c>
      <c r="D1042" t="inlineStr">
        <is>
          <t>Hà Nội, Việt Nam</t>
        </is>
      </c>
      <c r="E1042" t="inlineStr">
        <is>
          <t>Viet Nam</t>
        </is>
      </c>
    </row>
    <row r="1043">
      <c r="A1043" t="inlineStr">
        <is>
          <t>20251027_155716</t>
        </is>
      </c>
      <c r="B1043" t="inlineStr">
        <is>
          <t>8938510277</t>
        </is>
      </c>
      <c r="C1043" t="inlineStr">
        <is>
          <t>CÔNG TY TNHH SAMURAI VIỆT NAM</t>
        </is>
      </c>
      <c r="D1043" t="inlineStr">
        <is>
          <t>Hà Nội, Việt Nam</t>
        </is>
      </c>
      <c r="E1043" t="inlineStr">
        <is>
          <t>Viet Nam</t>
        </is>
      </c>
    </row>
    <row r="1044">
      <c r="A1044" t="inlineStr">
        <is>
          <t>20251027_155716</t>
        </is>
      </c>
      <c r="B1044" t="inlineStr">
        <is>
          <t>8938522264</t>
        </is>
      </c>
      <c r="C1044" t="inlineStr">
        <is>
          <t>CÔNG TY CỔ PHẦN ĐẦU TƯ VÀ PHÁT TRIỂN TLQ VIỆT NAM</t>
        </is>
      </c>
      <c r="D1044" t="inlineStr">
        <is>
          <t>Hà Nội, Việt Nam</t>
        </is>
      </c>
      <c r="E1044" t="inlineStr">
        <is>
          <t>Viet Nam</t>
        </is>
      </c>
    </row>
    <row r="1045">
      <c r="A1045" t="inlineStr">
        <is>
          <t>20251027_155716</t>
        </is>
      </c>
      <c r="B1045" t="inlineStr">
        <is>
          <t>8938528144</t>
        </is>
      </c>
      <c r="C1045" t="inlineStr">
        <is>
          <t>CÔNG TY CỔ PHẦN THƯƠNG MẠI TRANG THIẾT BỊ &amp; VẬT TƯ Y TẾ VIỆT NHẬT</t>
        </is>
      </c>
      <c r="D1045" t="inlineStr">
        <is>
          <t>Hà Nội, Việt Nam</t>
        </is>
      </c>
      <c r="E1045" t="inlineStr">
        <is>
          <t>Viet Nam</t>
        </is>
      </c>
    </row>
    <row r="1046">
      <c r="A1046" t="inlineStr">
        <is>
          <t>20251027_155716</t>
        </is>
      </c>
      <c r="B1046" t="inlineStr">
        <is>
          <t>8938528944</t>
        </is>
      </c>
      <c r="C1046" t="inlineStr">
        <is>
          <t>CÔNG TY CỔ PHẦN DƯỢC MỸ PHẨM ELLA</t>
        </is>
      </c>
      <c r="D1046" t="inlineStr">
        <is>
          <t>Hà Nội, Việt Nam</t>
        </is>
      </c>
      <c r="E1046" t="inlineStr">
        <is>
          <t>Viet Nam</t>
        </is>
      </c>
    </row>
    <row r="1047">
      <c r="A1047" t="inlineStr">
        <is>
          <t>20251027_155716</t>
        </is>
      </c>
      <c r="B1047" t="inlineStr">
        <is>
          <t>8938529297</t>
        </is>
      </c>
      <c r="C1047" t="inlineStr">
        <is>
          <t>CÔNG TY CỔ PHẦN THƯƠNG MẠI VÀ KỸ THUẬT NGỌC LINH</t>
        </is>
      </c>
      <c r="D1047" t="inlineStr">
        <is>
          <t>Hà Nội, Việt Nam</t>
        </is>
      </c>
      <c r="E1047" t="inlineStr">
        <is>
          <t>Viet Nam</t>
        </is>
      </c>
    </row>
    <row r="1048">
      <c r="A1048" t="inlineStr">
        <is>
          <t>20251027_155716</t>
        </is>
      </c>
      <c r="B1048" t="inlineStr">
        <is>
          <t>8938531235</t>
        </is>
      </c>
      <c r="C1048" t="inlineStr">
        <is>
          <t>CÔNG TY TNHH TRỐNG ĐỒNG THĂNG LONG</t>
        </is>
      </c>
      <c r="D1048" t="inlineStr">
        <is>
          <t>Hà Nội, Việt Nam</t>
        </is>
      </c>
      <c r="E1048" t="inlineStr">
        <is>
          <t>Viet Nam</t>
        </is>
      </c>
    </row>
    <row r="1049">
      <c r="A1049" t="inlineStr">
        <is>
          <t>20251027_155716</t>
        </is>
      </c>
      <c r="B1049" t="inlineStr">
        <is>
          <t>8938532869</t>
        </is>
      </c>
      <c r="C1049" t="inlineStr">
        <is>
          <t>CÔNG TY TNHH TƯ VẤN THIẾT KẾ KIẾN TRÚC XÂY DỰNG &amp; BBENZA PAINT VIỆT NAM</t>
        </is>
      </c>
      <c r="D1049" t="inlineStr">
        <is>
          <t>Hà Nội, Việt Nam</t>
        </is>
      </c>
      <c r="E1049" t="inlineStr">
        <is>
          <t>Viet Nam</t>
        </is>
      </c>
    </row>
    <row r="1050">
      <c r="A1050" t="inlineStr">
        <is>
          <t>20251027_155716</t>
        </is>
      </c>
      <c r="B1050" t="inlineStr">
        <is>
          <t>8938533317</t>
        </is>
      </c>
      <c r="C1050" t="inlineStr">
        <is>
          <t>CÔNG TY TNHH NGHIÊN CỨU VÀ PHÁT TRIỂN DƯỢC PHẨM THÁI DƯƠNG</t>
        </is>
      </c>
      <c r="D1050" t="inlineStr">
        <is>
          <t>Hà Nội, Việt Nam</t>
        </is>
      </c>
      <c r="E1050" t="inlineStr">
        <is>
          <t>Viet Nam</t>
        </is>
      </c>
    </row>
    <row r="1051">
      <c r="A1051" t="inlineStr">
        <is>
          <t>20251027_155716</t>
        </is>
      </c>
      <c r="B1051" t="inlineStr">
        <is>
          <t>8938535720</t>
        </is>
      </c>
      <c r="C1051" t="inlineStr">
        <is>
          <t>CÔNG TY TNHH TM&amp;DV KEEP HAPPY VIỆT NAM</t>
        </is>
      </c>
      <c r="D1051" t="inlineStr">
        <is>
          <t>Hà Nội, Việt Nam</t>
        </is>
      </c>
      <c r="E1051" t="inlineStr">
        <is>
          <t>Viet Nam</t>
        </is>
      </c>
    </row>
    <row r="1052">
      <c r="A1052" t="inlineStr">
        <is>
          <t>20251027_155716</t>
        </is>
      </c>
      <c r="B1052" t="inlineStr">
        <is>
          <t>8938535770</t>
        </is>
      </c>
      <c r="C1052" t="inlineStr">
        <is>
          <t>CÔNG TY TNHH ĐÔNG Y SẠCH NGUYÊN KHÍ</t>
        </is>
      </c>
      <c r="D1052" t="inlineStr">
        <is>
          <t>Hà Nội, Việt Nam</t>
        </is>
      </c>
      <c r="E1052" t="inlineStr">
        <is>
          <t>Viet Nam</t>
        </is>
      </c>
    </row>
    <row r="1053">
      <c r="A1053" t="inlineStr">
        <is>
          <t>20251027_155716</t>
        </is>
      </c>
      <c r="B1053" t="inlineStr">
        <is>
          <t>8938536176</t>
        </is>
      </c>
      <c r="C1053" t="inlineStr">
        <is>
          <t>CÔNG TY CỔ PHẦN DƯỢC MỸ PHẨM GREENPHAR</t>
        </is>
      </c>
      <c r="D1053" t="inlineStr">
        <is>
          <t>Hà Nội, Việt Nam</t>
        </is>
      </c>
      <c r="E1053" t="inlineStr">
        <is>
          <t>Viet Nam</t>
        </is>
      </c>
    </row>
    <row r="1054">
      <c r="A1054" t="inlineStr">
        <is>
          <t>20251027_155716</t>
        </is>
      </c>
      <c r="B1054" t="inlineStr">
        <is>
          <t>8938538268</t>
        </is>
      </c>
      <c r="C1054" t="inlineStr">
        <is>
          <t>CÔNG TY CỔ PHẦN CÀ PHÊ SAPIO</t>
        </is>
      </c>
      <c r="D1054" t="inlineStr">
        <is>
          <t>Hà Nội, Việt Nam</t>
        </is>
      </c>
      <c r="E1054" t="inlineStr">
        <is>
          <t>Viet Nam</t>
        </is>
      </c>
    </row>
    <row r="1055">
      <c r="A1055" t="inlineStr">
        <is>
          <t>20251027_155716</t>
        </is>
      </c>
      <c r="B1055" t="inlineStr">
        <is>
          <t>8938540393</t>
        </is>
      </c>
      <c r="C1055" t="inlineStr">
        <is>
          <t>CÔNG TY TNHH MỸ PHẨM NACO VIỆT NAM</t>
        </is>
      </c>
      <c r="D1055" t="inlineStr">
        <is>
          <t>TP. Hà Nội, Việt Nam</t>
        </is>
      </c>
      <c r="E1055" t="inlineStr">
        <is>
          <t>Viet Nam</t>
        </is>
      </c>
    </row>
    <row r="1056">
      <c r="A1056" t="inlineStr">
        <is>
          <t>20251027_155716</t>
        </is>
      </c>
      <c r="B1056" t="inlineStr">
        <is>
          <t>8938660041</t>
        </is>
      </c>
      <c r="C1056" t="inlineStr">
        <is>
          <t>CÔNG TY TNHH CLEANCHEM VIỆT NAM</t>
        </is>
      </c>
      <c r="D1056" t="inlineStr">
        <is>
          <t>Hà Nội, Việt Nam</t>
        </is>
      </c>
      <c r="E1056" t="inlineStr">
        <is>
          <t>Viet Nam</t>
        </is>
      </c>
    </row>
    <row r="1057">
      <c r="A1057" t="inlineStr">
        <is>
          <t>20251027_160224</t>
        </is>
      </c>
      <c r="B1057" t="inlineStr">
        <is>
          <t>893615161</t>
        </is>
      </c>
      <c r="C1057" t="inlineStr">
        <is>
          <t>CÔNG TY CỔ PHẦN ĐẦU TƯ AVILIFE VIỆT NAM</t>
        </is>
      </c>
      <c r="D1057" t="inlineStr">
        <is>
          <t>TP.Hà Nội, Việt Nam</t>
        </is>
      </c>
      <c r="E1057" t="inlineStr">
        <is>
          <t>Viet Nam</t>
        </is>
      </c>
    </row>
    <row r="1058">
      <c r="A1058" t="inlineStr">
        <is>
          <t>20251027_160224</t>
        </is>
      </c>
      <c r="B1058" t="inlineStr">
        <is>
          <t>8938504895</t>
        </is>
      </c>
      <c r="C1058" t="inlineStr">
        <is>
          <t>CÔNG TY CỔ PHẦN Y HỌC QUỐC TẾ</t>
        </is>
      </c>
      <c r="D1058" t="inlineStr">
        <is>
          <t>thành phố Hà Nội, Việt Nam</t>
        </is>
      </c>
      <c r="E1058" t="inlineStr">
        <is>
          <t>Viet Nam</t>
        </is>
      </c>
    </row>
    <row r="1059">
      <c r="A1059" t="inlineStr">
        <is>
          <t>20251027_160224</t>
        </is>
      </c>
      <c r="B1059" t="inlineStr">
        <is>
          <t>8938511796</t>
        </is>
      </c>
      <c r="C1059" t="inlineStr">
        <is>
          <t>CÔNG TY TNHH ĐẦU TƯ VÀ THƯƠNG MẠI MCB VIỆT NAM</t>
        </is>
      </c>
      <c r="D1059" t="inlineStr">
        <is>
          <t>Thành Phố Hà Nội, Việt Nam</t>
        </is>
      </c>
      <c r="E1059" t="inlineStr">
        <is>
          <t>Viet Nam</t>
        </is>
      </c>
    </row>
    <row r="1060">
      <c r="A1060" t="inlineStr">
        <is>
          <t>20251027_160224</t>
        </is>
      </c>
      <c r="B1060" t="inlineStr">
        <is>
          <t>8938520395</t>
        </is>
      </c>
      <c r="C1060" t="inlineStr">
        <is>
          <t>CÔNG TY TNHH ĐẦU TƯ QUỐC TẾ TOÀN MỸ</t>
        </is>
      </c>
      <c r="D1060" t="inlineStr">
        <is>
          <t>TP.Hà Nội, Việt Nam</t>
        </is>
      </c>
      <c r="E1060" t="inlineStr">
        <is>
          <t>Viet Nam</t>
        </is>
      </c>
    </row>
    <row r="1061">
      <c r="A1061" t="inlineStr">
        <is>
          <t>20251027_160224</t>
        </is>
      </c>
      <c r="B1061" t="inlineStr">
        <is>
          <t>8938522587</t>
        </is>
      </c>
      <c r="C1061" t="inlineStr">
        <is>
          <t>CÔNG TY CỔ PHẦN DƯỢC DPSTADA USA</t>
        </is>
      </c>
      <c r="D1061" t="inlineStr">
        <is>
          <t>TP Hà Nội., Việt Nam</t>
        </is>
      </c>
      <c r="E1061" t="inlineStr">
        <is>
          <t>Viet Nam</t>
        </is>
      </c>
    </row>
    <row r="1062">
      <c r="A1062" t="inlineStr">
        <is>
          <t>20251027_160224</t>
        </is>
      </c>
      <c r="B1062" t="inlineStr">
        <is>
          <t>8938523093</t>
        </is>
      </c>
      <c r="C1062" t="inlineStr">
        <is>
          <t>CÔNG TY TNHH THƯƠNG MẠI VÀ SẢN XUẤT ĐỨC MINH</t>
        </is>
      </c>
      <c r="D1062" t="inlineStr">
        <is>
          <t>thành phố Hà Nội, Việt Nam</t>
        </is>
      </c>
      <c r="E1062" t="inlineStr">
        <is>
          <t>Viet Nam</t>
        </is>
      </c>
    </row>
    <row r="1063">
      <c r="A1063" t="inlineStr">
        <is>
          <t>20251027_160224</t>
        </is>
      </c>
      <c r="B1063" t="inlineStr">
        <is>
          <t>8938556302</t>
        </is>
      </c>
      <c r="C1063" t="inlineStr">
        <is>
          <t>CÔNG TY TNHH CÔNG NGHỆ SƠN VIỆT TÍN</t>
        </is>
      </c>
      <c r="D1063" t="inlineStr">
        <is>
          <t>thành phố Hà Nội, Việt Nam</t>
        </is>
      </c>
      <c r="E1063" t="inlineStr">
        <is>
          <t>Viet Nam</t>
        </is>
      </c>
    </row>
    <row r="1064">
      <c r="A1064" t="inlineStr">
        <is>
          <t>20251027_160224</t>
        </is>
      </c>
      <c r="B1064" t="inlineStr">
        <is>
          <t>8938556444</t>
        </is>
      </c>
      <c r="C1064" t="inlineStr">
        <is>
          <t>CÔNG TY TNHH THƯƠNG MẠI PHÁT TRIỂN AN KHÁNH</t>
        </is>
      </c>
      <c r="D1064" t="inlineStr">
        <is>
          <t>Thành phố Hà Nội, Việt Nam</t>
        </is>
      </c>
      <c r="E1064" t="inlineStr">
        <is>
          <t>Viet Nam</t>
        </is>
      </c>
    </row>
    <row r="1065">
      <c r="A1065" t="inlineStr">
        <is>
          <t>20251027_160229</t>
        </is>
      </c>
      <c r="B1065" t="inlineStr">
        <is>
          <t>8938541788</t>
        </is>
      </c>
      <c r="C1065" t="inlineStr">
        <is>
          <t>CÔNG TY CỔ PHẦN TẬP ĐOÀN SAL SUN</t>
        </is>
      </c>
      <c r="D1065" t="inlineStr">
        <is>
          <t>phố Hà Nội, Việt Nam</t>
        </is>
      </c>
      <c r="E1065" t="inlineStr">
        <is>
          <t>Viet Nam</t>
        </is>
      </c>
    </row>
    <row r="1066">
      <c r="A1066" t="inlineStr">
        <is>
          <t>20251027_160234</t>
        </is>
      </c>
      <c r="B1066" t="inlineStr">
        <is>
          <t>893617181</t>
        </is>
      </c>
      <c r="C1066" t="inlineStr">
        <is>
          <t>CÔNG TY TNHH THƯƠNG MẠI DƯỢC PHẨM HADACO</t>
        </is>
      </c>
      <c r="D1066" t="inlineStr">
        <is>
          <t>thành phố Hà Nội, Việt Nam</t>
        </is>
      </c>
      <c r="E1066" t="inlineStr">
        <is>
          <t>Viet Nam</t>
        </is>
      </c>
    </row>
    <row r="1067">
      <c r="A1067" t="inlineStr">
        <is>
          <t>20251027_160235</t>
        </is>
      </c>
      <c r="B1067" t="inlineStr">
        <is>
          <t>8938545574</t>
        </is>
      </c>
      <c r="C1067" t="inlineStr">
        <is>
          <t>CÔNG TY TNHH THƯƠNG MẠI VÀ XUẤT NHẬP KHẨU THÁI DƯƠNG VIFOODS</t>
        </is>
      </c>
      <c r="D1067" t="inlineStr">
        <is>
          <t>Thành Phố Hà Nội, Việt Nam</t>
        </is>
      </c>
      <c r="E1067" t="inlineStr">
        <is>
          <t>Viet Nam</t>
        </is>
      </c>
    </row>
    <row r="1068">
      <c r="A1068" t="inlineStr">
        <is>
          <t>20251027_160500</t>
        </is>
      </c>
      <c r="B1068" t="inlineStr">
        <is>
          <t>893612877</t>
        </is>
      </c>
      <c r="C1068" t="inlineStr">
        <is>
          <t>CÔNG TY CỔ PHẦN THẢO DƯỢC Á CHÂU</t>
        </is>
      </c>
      <c r="D1068" t="inlineStr">
        <is>
          <t>Thành Phố Hà Nội, Việt Nam</t>
        </is>
      </c>
      <c r="E1068" t="inlineStr">
        <is>
          <t>Viet Nam</t>
        </is>
      </c>
    </row>
    <row r="1069">
      <c r="A1069" t="inlineStr">
        <is>
          <t>20251027_160500</t>
        </is>
      </c>
      <c r="B1069" t="inlineStr">
        <is>
          <t>893612954</t>
        </is>
      </c>
      <c r="C1069" t="inlineStr">
        <is>
          <t>CÔNG TY CỔ PHẦN THƯƠNG MẠI VÀ DỊCH VỤ PEST CONTROL VIỆT NAM</t>
        </is>
      </c>
      <c r="D1069" t="inlineStr">
        <is>
          <t>Thành Phố Hà Nội, Việt Nam</t>
        </is>
      </c>
      <c r="E1069" t="inlineStr">
        <is>
          <t>Viet Nam</t>
        </is>
      </c>
    </row>
    <row r="1070">
      <c r="A1070" t="inlineStr">
        <is>
          <t>20251027_160500</t>
        </is>
      </c>
      <c r="B1070" t="inlineStr">
        <is>
          <t>8938522590</t>
        </is>
      </c>
      <c r="C1070" t="inlineStr">
        <is>
          <t>CÔNG TY CỔ PHẦN NÔNG SẢN ECO GREEN</t>
        </is>
      </c>
      <c r="D1070" t="inlineStr">
        <is>
          <t>thành phố Hà Nội, Việt Nam</t>
        </is>
      </c>
      <c r="E1070" t="inlineStr">
        <is>
          <t>Viet Nam</t>
        </is>
      </c>
    </row>
    <row r="1071">
      <c r="A1071" t="inlineStr">
        <is>
          <t>20251027_160500</t>
        </is>
      </c>
      <c r="B1071" t="inlineStr">
        <is>
          <t>8938541477</t>
        </is>
      </c>
      <c r="C1071" t="inlineStr">
        <is>
          <t>CÔNG TY CỔ PHẦN ĐẦU TƯ NÔNG NGHIỆP CÔNG NGHỆ CAO TRƯỜNG THỊNH</t>
        </is>
      </c>
      <c r="D1071" t="inlineStr">
        <is>
          <t>Thành phố Hà Nội, Việt Nam</t>
        </is>
      </c>
      <c r="E1071" t="inlineStr">
        <is>
          <t>Viet Nam</t>
        </is>
      </c>
    </row>
    <row r="1072">
      <c r="A1072" t="inlineStr">
        <is>
          <t>20251027_160500</t>
        </is>
      </c>
      <c r="B1072" t="inlineStr">
        <is>
          <t>8938551718</t>
        </is>
      </c>
      <c r="C1072" t="inlineStr">
        <is>
          <t>CÔNG TY CỔ PHẦN XUẤT NHẬP KHẨU VÀ THƯƠNG MẠI QUỐC TẾ JK</t>
        </is>
      </c>
      <c r="D1072" t="inlineStr">
        <is>
          <t>Thành phố Hà Nội, Việt Nam</t>
        </is>
      </c>
      <c r="E1072" t="inlineStr">
        <is>
          <t>Viet Nam</t>
        </is>
      </c>
    </row>
    <row r="1073">
      <c r="A1073" t="inlineStr">
        <is>
          <t>20251027_161110</t>
        </is>
      </c>
      <c r="B1073" t="inlineStr">
        <is>
          <t>893609352</t>
        </is>
      </c>
      <c r="C1073" t="inlineStr">
        <is>
          <t>CÔNG TY CỔ PHẦN VQC</t>
        </is>
      </c>
      <c r="D1073" t="inlineStr">
        <is>
          <t>Hà Nội, Việt Nam</t>
        </is>
      </c>
      <c r="E1073" t="inlineStr">
        <is>
          <t>Viet Nam</t>
        </is>
      </c>
    </row>
    <row r="1074">
      <c r="A1074" t="inlineStr">
        <is>
          <t>20251027_161110</t>
        </is>
      </c>
      <c r="B1074" t="inlineStr">
        <is>
          <t>893617184</t>
        </is>
      </c>
      <c r="C1074" t="inlineStr">
        <is>
          <t>CÔNG TY CỔ PHẦN KIZZU VIỆT NAM</t>
        </is>
      </c>
      <c r="D1074" t="inlineStr">
        <is>
          <t>Thành Phố Hà Nội, Việt Nam</t>
        </is>
      </c>
      <c r="E1074" t="inlineStr">
        <is>
          <t>Viet Nam</t>
        </is>
      </c>
    </row>
    <row r="1075">
      <c r="A1075" t="inlineStr">
        <is>
          <t>20251027_161110</t>
        </is>
      </c>
      <c r="B1075" t="inlineStr">
        <is>
          <t>893619837</t>
        </is>
      </c>
      <c r="C1075" t="inlineStr">
        <is>
          <t>CÔNG TY CỔ PHẦN APERO INTERNATIONAL</t>
        </is>
      </c>
      <c r="D1075" t="inlineStr">
        <is>
          <t>tòa nhà Vimeco Lô E9 đường Phạm Hùng - Phường Trung Hoà - Quận Cầu Giấy - Hà Nội., Việt Nam</t>
        </is>
      </c>
      <c r="E1075" t="inlineStr">
        <is>
          <t>Viet Nam</t>
        </is>
      </c>
    </row>
    <row r="1076">
      <c r="A1076" t="inlineStr">
        <is>
          <t>20251027_161110</t>
        </is>
      </c>
      <c r="B1076" t="inlineStr">
        <is>
          <t>893620779</t>
        </is>
      </c>
      <c r="C1076" t="inlineStr">
        <is>
          <t>CÔNG TY CỔ PHẦN CÔNG NGHỆ SINH HỌC MÙA XUÂN</t>
        </is>
      </c>
      <c r="D1076" t="inlineStr">
        <is>
          <t>Thành phố Hà Nội, Việt Nam</t>
        </is>
      </c>
      <c r="E1076" t="inlineStr">
        <is>
          <t>Viet Nam</t>
        </is>
      </c>
    </row>
    <row r="1077">
      <c r="A1077" t="inlineStr">
        <is>
          <t>20251027_161110</t>
        </is>
      </c>
      <c r="B1077" t="inlineStr">
        <is>
          <t>8938536600</t>
        </is>
      </c>
      <c r="C1077" t="inlineStr">
        <is>
          <t>CÔNG TY TNHH THƯƠNG MẠI &amp; XUẤT NHẬP KHẨU LEGANIC</t>
        </is>
      </c>
      <c r="D1077" t="inlineStr">
        <is>
          <t>Hà Nội, Việt Nam</t>
        </is>
      </c>
      <c r="E1077" t="inlineStr">
        <is>
          <t>Viet Nam</t>
        </is>
      </c>
    </row>
    <row r="1078">
      <c r="A1078" t="inlineStr">
        <is>
          <t>20251027_161110</t>
        </is>
      </c>
      <c r="B1078" t="inlineStr">
        <is>
          <t>8938660211</t>
        </is>
      </c>
      <c r="C1078" t="inlineStr">
        <is>
          <t>CÔNG TY TNHH THƯƠNG MẠI VÀ ĐẦU TƯ AN KHANG</t>
        </is>
      </c>
      <c r="D1078" t="inlineStr">
        <is>
          <t>Hà Nội, Việt Nam</t>
        </is>
      </c>
      <c r="E1078" t="inlineStr">
        <is>
          <t>Viet Nam</t>
        </is>
      </c>
    </row>
    <row r="1079">
      <c r="A1079" t="inlineStr">
        <is>
          <t>20251027_161117</t>
        </is>
      </c>
      <c r="B1079" t="inlineStr">
        <is>
          <t>8938518758</t>
        </is>
      </c>
      <c r="C1079" t="inlineStr">
        <is>
          <t>CÔNG TY CỔ PHẦN CÔNG NGHỆ NEW TECH PHARM</t>
        </is>
      </c>
      <c r="D1079" t="inlineStr">
        <is>
          <t>Hà Nội, Việt Nam</t>
        </is>
      </c>
      <c r="E1079" t="inlineStr">
        <is>
          <t>Viet Nam</t>
        </is>
      </c>
    </row>
    <row r="1080">
      <c r="A1080" t="inlineStr">
        <is>
          <t>20251027_161117</t>
        </is>
      </c>
      <c r="B1080" t="inlineStr">
        <is>
          <t>8938533651</t>
        </is>
      </c>
      <c r="C1080" t="inlineStr">
        <is>
          <t>CÔNG TY TNHH ĐẦU TƯ 3F VIỆT NAM</t>
        </is>
      </c>
      <c r="D1080" t="inlineStr">
        <is>
          <t>Giấy,Hà Nội,Việt Nam</t>
        </is>
      </c>
      <c r="E1080" t="inlineStr">
        <is>
          <t>Viet Nam</t>
        </is>
      </c>
    </row>
    <row r="1081">
      <c r="A1081" t="inlineStr">
        <is>
          <t>20251027_161117</t>
        </is>
      </c>
      <c r="B1081" t="inlineStr">
        <is>
          <t>8938533907</t>
        </is>
      </c>
      <c r="C1081" t="inlineStr">
        <is>
          <t>CÔNG TY CỔ PHẦN ĐẦU TƯ PHÁT TRIỂN QUỐC TẾ TOBIK</t>
        </is>
      </c>
      <c r="D1081" t="inlineStr">
        <is>
          <t>Hà Nội, Việt Nam</t>
        </is>
      </c>
      <c r="E1081" t="inlineStr">
        <is>
          <t>Viet Nam</t>
        </is>
      </c>
    </row>
    <row r="1082">
      <c r="A1082" t="inlineStr">
        <is>
          <t>20251027_161117</t>
        </is>
      </c>
      <c r="B1082" t="inlineStr">
        <is>
          <t>8938540137</t>
        </is>
      </c>
      <c r="C1082" t="inlineStr">
        <is>
          <t>CÔNG TY CỔ PHẦN ĐẦU TƯ VÀ PHÂN PHỐI AJT GROUP</t>
        </is>
      </c>
      <c r="D1082" t="inlineStr">
        <is>
          <t>Hà Nội, Việt Nam</t>
        </is>
      </c>
      <c r="E1082" t="inlineStr">
        <is>
          <t>Viet Nam</t>
        </is>
      </c>
    </row>
    <row r="1083">
      <c r="A1083" t="inlineStr">
        <is>
          <t>20251027_161123</t>
        </is>
      </c>
      <c r="B1083" t="inlineStr">
        <is>
          <t>893608759</t>
        </is>
      </c>
      <c r="C1083" t="inlineStr">
        <is>
          <t>CÔNG TY TNHH GIA PHÁT</t>
        </is>
      </c>
      <c r="D1083" t="inlineStr">
        <is>
          <t>Hà Nội, Việt Nam</t>
        </is>
      </c>
      <c r="E1083" t="inlineStr">
        <is>
          <t>Viet Nam</t>
        </is>
      </c>
    </row>
    <row r="1084">
      <c r="A1084" t="inlineStr">
        <is>
          <t>20251027_161123</t>
        </is>
      </c>
      <c r="B1084" t="inlineStr">
        <is>
          <t>893610157</t>
        </is>
      </c>
      <c r="C1084" t="inlineStr">
        <is>
          <t>CÔNG TY TNHH ĐẦU TƯ VÀ THƯƠNG MẠI NỮ HOÀNG</t>
        </is>
      </c>
      <c r="D1084" t="inlineStr">
        <is>
          <t>Hà Nội, Việt Nam</t>
        </is>
      </c>
      <c r="E1084" t="inlineStr">
        <is>
          <t>Viet Nam</t>
        </is>
      </c>
    </row>
    <row r="1085">
      <c r="A1085" t="inlineStr">
        <is>
          <t>20251027_161123</t>
        </is>
      </c>
      <c r="B1085" t="inlineStr">
        <is>
          <t>893614288</t>
        </is>
      </c>
      <c r="C1085" t="inlineStr">
        <is>
          <t>CÔNG TY CỔ PHẦN SƠN AIBARUSA HOA KỲ</t>
        </is>
      </c>
      <c r="D1085" t="inlineStr">
        <is>
          <t>Hà Nội, Việt Nam</t>
        </is>
      </c>
      <c r="E1085" t="inlineStr">
        <is>
          <t>Viet Nam</t>
        </is>
      </c>
    </row>
    <row r="1086">
      <c r="A1086" t="inlineStr">
        <is>
          <t>20251027_161123</t>
        </is>
      </c>
      <c r="B1086" t="inlineStr">
        <is>
          <t>893619200</t>
        </is>
      </c>
      <c r="C1086" t="inlineStr">
        <is>
          <t>CÔNG TY TNHH NG PHARMA TÂM AN</t>
        </is>
      </c>
      <c r="D1086" t="inlineStr">
        <is>
          <t>Hà Nội, Việt Nam</t>
        </is>
      </c>
      <c r="E1086" t="inlineStr">
        <is>
          <t>Viet Nam</t>
        </is>
      </c>
    </row>
    <row r="1087">
      <c r="A1087" t="inlineStr">
        <is>
          <t>20251027_161123</t>
        </is>
      </c>
      <c r="B1087" t="inlineStr">
        <is>
          <t>893619315</t>
        </is>
      </c>
      <c r="C1087" t="inlineStr">
        <is>
          <t>CÔNG TY CỔ PHẦN BA CÔ GARDEN</t>
        </is>
      </c>
      <c r="D1087" t="inlineStr">
        <is>
          <t>Hà Nội, Việt Nam</t>
        </is>
      </c>
      <c r="E1087" t="inlineStr">
        <is>
          <t>Viet Nam</t>
        </is>
      </c>
    </row>
    <row r="1088">
      <c r="A1088" t="inlineStr">
        <is>
          <t>20251027_161123</t>
        </is>
      </c>
      <c r="B1088" t="inlineStr">
        <is>
          <t>893619372</t>
        </is>
      </c>
      <c r="C1088" t="inlineStr">
        <is>
          <t>CÔNG TY TNHH DƯỢC PHẨM ĐA PHÚC</t>
        </is>
      </c>
      <c r="D1088" t="inlineStr">
        <is>
          <t>Hà Nội, Việt Nam</t>
        </is>
      </c>
      <c r="E1088" t="inlineStr">
        <is>
          <t>Viet Nam</t>
        </is>
      </c>
    </row>
    <row r="1089">
      <c r="A1089" t="inlineStr">
        <is>
          <t>20251027_161123</t>
        </is>
      </c>
      <c r="B1089" t="inlineStr">
        <is>
          <t>8938513869</t>
        </is>
      </c>
      <c r="C1089" t="inlineStr">
        <is>
          <t>CÔNG TY CỔ PHẦN KINH DOANH THÔNG MINH SMARTBIZ</t>
        </is>
      </c>
      <c r="D1089" t="inlineStr">
        <is>
          <t>Hà Nội, Việt Nam</t>
        </is>
      </c>
      <c r="E1089" t="inlineStr">
        <is>
          <t>Viet Nam</t>
        </is>
      </c>
    </row>
    <row r="1090">
      <c r="A1090" t="inlineStr">
        <is>
          <t>20251027_161123</t>
        </is>
      </c>
      <c r="B1090" t="inlineStr">
        <is>
          <t>8938515061</t>
        </is>
      </c>
      <c r="C1090" t="inlineStr">
        <is>
          <t>CÔNG TY CỔ PHẦN DƯỢC PHẨM QUỐC TẾ BAMBOO</t>
        </is>
      </c>
      <c r="D1090" t="inlineStr">
        <is>
          <t>Hà Nội, Việt Nam</t>
        </is>
      </c>
      <c r="E1090" t="inlineStr">
        <is>
          <t>Viet Nam</t>
        </is>
      </c>
    </row>
    <row r="1091">
      <c r="A1091" t="inlineStr">
        <is>
          <t>20251027_161123</t>
        </is>
      </c>
      <c r="B1091" t="inlineStr">
        <is>
          <t>8938516894</t>
        </is>
      </c>
      <c r="C1091" t="inlineStr">
        <is>
          <t>CÔNG TY CỔ PHẦN BIC THÀNH PHÁT</t>
        </is>
      </c>
      <c r="D1091" t="inlineStr">
        <is>
          <t>Hà Nội, Việt Nam</t>
        </is>
      </c>
      <c r="E1091" t="inlineStr">
        <is>
          <t>Viet Nam</t>
        </is>
      </c>
    </row>
    <row r="1092">
      <c r="A1092" t="inlineStr">
        <is>
          <t>20251027_161123</t>
        </is>
      </c>
      <c r="B1092" t="inlineStr">
        <is>
          <t>8938518575</t>
        </is>
      </c>
      <c r="C1092" t="inlineStr">
        <is>
          <t>CÔNG TY TNHH THIẾT BỊ ĐIỆN ASIA KOREA</t>
        </is>
      </c>
      <c r="D1092" t="inlineStr">
        <is>
          <t>Hà Nội, Việt Nam</t>
        </is>
      </c>
      <c r="E1092" t="inlineStr">
        <is>
          <t>Viet Nam</t>
        </is>
      </c>
    </row>
    <row r="1093">
      <c r="A1093" t="inlineStr">
        <is>
          <t>20251027_161123</t>
        </is>
      </c>
      <c r="B1093" t="inlineStr">
        <is>
          <t>8938519151</t>
        </is>
      </c>
      <c r="C1093" t="inlineStr">
        <is>
          <t>CÔNG TY TNHH TPC VIỆT NAM</t>
        </is>
      </c>
      <c r="D1093" t="inlineStr">
        <is>
          <t>Hà Nội, Việt Nam</t>
        </is>
      </c>
      <c r="E1093" t="inlineStr">
        <is>
          <t>Viet Nam</t>
        </is>
      </c>
    </row>
    <row r="1094">
      <c r="A1094" t="inlineStr">
        <is>
          <t>20251027_161123</t>
        </is>
      </c>
      <c r="B1094" t="inlineStr">
        <is>
          <t>8938521459</t>
        </is>
      </c>
      <c r="C1094" t="inlineStr">
        <is>
          <t>CÔNG TY TNHH DƯỢC PHẨM CHÍNH HUY</t>
        </is>
      </c>
      <c r="D1094" t="inlineStr">
        <is>
          <t>Hà Nội, Việt Nam</t>
        </is>
      </c>
      <c r="E1094" t="inlineStr">
        <is>
          <t>Viet Nam</t>
        </is>
      </c>
    </row>
    <row r="1095">
      <c r="A1095" t="inlineStr">
        <is>
          <t>20251027_161123</t>
        </is>
      </c>
      <c r="B1095" t="inlineStr">
        <is>
          <t>8938528767</t>
        </is>
      </c>
      <c r="C1095" t="inlineStr">
        <is>
          <t>CÔNG TY CỔ PHẦN NƯỚC CNA</t>
        </is>
      </c>
      <c r="D1095" t="inlineStr">
        <is>
          <t>Hà Nội, Việt Nam</t>
        </is>
      </c>
      <c r="E1095" t="inlineStr">
        <is>
          <t>Viet Nam</t>
        </is>
      </c>
    </row>
    <row r="1096">
      <c r="A1096" t="inlineStr">
        <is>
          <t>20251027_161123</t>
        </is>
      </c>
      <c r="B1096" t="inlineStr">
        <is>
          <t>8938528871</t>
        </is>
      </c>
      <c r="C1096" t="inlineStr">
        <is>
          <t>CÔNG TY TNHH THƯƠNG MẠI VÀ DỊCH VỤ TRUE GROUP</t>
        </is>
      </c>
      <c r="D1096" t="inlineStr">
        <is>
          <t>Hà Nội, Việt Nam</t>
        </is>
      </c>
      <c r="E1096" t="inlineStr">
        <is>
          <t>Viet Nam</t>
        </is>
      </c>
    </row>
    <row r="1097">
      <c r="A1097" t="inlineStr">
        <is>
          <t>20251027_161123</t>
        </is>
      </c>
      <c r="B1097" t="inlineStr">
        <is>
          <t>8938530611</t>
        </is>
      </c>
      <c r="C1097" t="inlineStr">
        <is>
          <t>CÔNG TY TNHH VẬT TƯ VÀ THIẾT BỊ Y TẾ GIA HƯNG</t>
        </is>
      </c>
      <c r="D1097" t="inlineStr">
        <is>
          <t>Hà Nội, Việt Nam</t>
        </is>
      </c>
      <c r="E1097" t="inlineStr">
        <is>
          <t>Viet Nam</t>
        </is>
      </c>
    </row>
    <row r="1098">
      <c r="A1098" t="inlineStr">
        <is>
          <t>20251027_161123</t>
        </is>
      </c>
      <c r="B1098" t="inlineStr">
        <is>
          <t>8938533596</t>
        </is>
      </c>
      <c r="C1098" t="inlineStr">
        <is>
          <t>CÔNG TY CỔ PHẦN ĐẦU TƯ VÀ PHÁT TRIỂN NANOMILK</t>
        </is>
      </c>
      <c r="D1098" t="inlineStr">
        <is>
          <t>Hà Nội, Việt Nam</t>
        </is>
      </c>
      <c r="E1098" t="inlineStr">
        <is>
          <t>Viet Nam</t>
        </is>
      </c>
    </row>
    <row r="1099">
      <c r="A1099" t="inlineStr">
        <is>
          <t>20251027_161123</t>
        </is>
      </c>
      <c r="B1099" t="inlineStr">
        <is>
          <t>8938534738</t>
        </is>
      </c>
      <c r="C1099" t="inlineStr">
        <is>
          <t>CÔNG TY CỔ PHẦN SƠN PUSTON VIỆT NAM</t>
        </is>
      </c>
      <c r="D1099" t="inlineStr">
        <is>
          <t>Hà Nội, Việt Nam</t>
        </is>
      </c>
      <c r="E1099" t="inlineStr">
        <is>
          <t>Viet Nam</t>
        </is>
      </c>
    </row>
    <row r="1100">
      <c r="A1100" t="inlineStr">
        <is>
          <t>20251027_161123</t>
        </is>
      </c>
      <c r="B1100" t="inlineStr">
        <is>
          <t>8938536339</t>
        </is>
      </c>
      <c r="C1100" t="inlineStr">
        <is>
          <t>CÔNG TY TNHH THƯƠNG MẠI KINDPEAK</t>
        </is>
      </c>
      <c r="D1100" t="inlineStr">
        <is>
          <t>Hà Nội, Việt Nam</t>
        </is>
      </c>
      <c r="E1100" t="inlineStr">
        <is>
          <t>Viet Nam</t>
        </is>
      </c>
    </row>
    <row r="1101">
      <c r="A1101" t="inlineStr">
        <is>
          <t>20251027_161123</t>
        </is>
      </c>
      <c r="B1101" t="inlineStr">
        <is>
          <t>8938539227</t>
        </is>
      </c>
      <c r="C1101" t="inlineStr">
        <is>
          <t>CÔNG TY TNHH ELASTEN VIỆT NAM</t>
        </is>
      </c>
      <c r="D1101" t="inlineStr">
        <is>
          <t>Hà Nội, Việt Nam</t>
        </is>
      </c>
      <c r="E1101" t="inlineStr">
        <is>
          <t>Viet Nam</t>
        </is>
      </c>
    </row>
    <row r="1102">
      <c r="A1102" t="inlineStr">
        <is>
          <t>20251027_161126</t>
        </is>
      </c>
      <c r="B1102" t="inlineStr">
        <is>
          <t>893607667</t>
        </is>
      </c>
      <c r="C1102" t="inlineStr">
        <is>
          <t>CÔNG TY CỔ PHẦN ĐẦU TƯ VÀ ỨNG DỤNG CÔNG NGHỆ CAO HCT</t>
        </is>
      </c>
      <c r="D1102" t="inlineStr">
        <is>
          <t>Hà Nội, Việt Nam</t>
        </is>
      </c>
      <c r="E1102" t="inlineStr">
        <is>
          <t>Viet Nam</t>
        </is>
      </c>
    </row>
    <row r="1103">
      <c r="A1103" t="inlineStr">
        <is>
          <t>20251027_161126</t>
        </is>
      </c>
      <c r="B1103" t="inlineStr">
        <is>
          <t>893611952</t>
        </is>
      </c>
      <c r="C1103" t="inlineStr">
        <is>
          <t>CÔNG TY TNHH ĐẦU TƯ VÀ PHÁT TRIỂN THẠCH AN</t>
        </is>
      </c>
      <c r="D1103" t="inlineStr">
        <is>
          <t>Thành Phố Hà Nội, Việt Nam</t>
        </is>
      </c>
      <c r="E1103" t="inlineStr">
        <is>
          <t>Viet Nam</t>
        </is>
      </c>
    </row>
    <row r="1104">
      <c r="A1104" t="inlineStr">
        <is>
          <t>20251027_161126</t>
        </is>
      </c>
      <c r="B1104" t="inlineStr">
        <is>
          <t>893617872</t>
        </is>
      </c>
      <c r="C1104" t="inlineStr">
        <is>
          <t>CÔNG TY CỔ PHÀN ĐẦU TƯ THƯƠNG MẠI ECOLINK VIỆT NAM</t>
        </is>
      </c>
      <c r="D1104" t="inlineStr">
        <is>
          <t>Hà Nội, Việt Nam</t>
        </is>
      </c>
      <c r="E1104" t="inlineStr">
        <is>
          <t>Viet Nam</t>
        </is>
      </c>
    </row>
    <row r="1105">
      <c r="A1105" t="inlineStr">
        <is>
          <t>20251027_161126</t>
        </is>
      </c>
      <c r="B1105" t="inlineStr">
        <is>
          <t>8938515258</t>
        </is>
      </c>
      <c r="C1105" t="inlineStr">
        <is>
          <t>CÔNG TY TNHH THƯƠNG MẠI, DỊCH VỤ &amp; DƯỢC PHẨM HỒNG VIỆT</t>
        </is>
      </c>
      <c r="D1105" t="inlineStr">
        <is>
          <t>Hà Nội, Việt Nam</t>
        </is>
      </c>
      <c r="E1105" t="inlineStr">
        <is>
          <t>Viet Nam</t>
        </is>
      </c>
    </row>
    <row r="1106">
      <c r="A1106" t="inlineStr">
        <is>
          <t>20251027_161126</t>
        </is>
      </c>
      <c r="B1106" t="inlineStr">
        <is>
          <t>8938518579</t>
        </is>
      </c>
      <c r="C1106" t="inlineStr">
        <is>
          <t>CÔNG TY CỔ PHẦN KÍNH ĐÔNG DƯƠNG</t>
        </is>
      </c>
      <c r="D1106" t="inlineStr">
        <is>
          <t>Hà Nội, Việt Nam</t>
        </is>
      </c>
      <c r="E1106" t="inlineStr">
        <is>
          <t>Viet Nam</t>
        </is>
      </c>
    </row>
    <row r="1107">
      <c r="A1107" t="inlineStr">
        <is>
          <t>20251027_161126</t>
        </is>
      </c>
      <c r="B1107" t="inlineStr">
        <is>
          <t>8938520075</t>
        </is>
      </c>
      <c r="C1107" t="inlineStr">
        <is>
          <t>CÔNG TY TNHH THƯƠNG MẠI VÀ DỊCH VỤ XULI VIỆT NAM</t>
        </is>
      </c>
      <c r="D1107" t="inlineStr">
        <is>
          <t>Hà Nội, Việt Nam</t>
        </is>
      </c>
      <c r="E1107" t="inlineStr">
        <is>
          <t>Viet Nam</t>
        </is>
      </c>
    </row>
    <row r="1108">
      <c r="A1108" t="inlineStr">
        <is>
          <t>20251027_161126</t>
        </is>
      </c>
      <c r="B1108" t="inlineStr">
        <is>
          <t>8938527650</t>
        </is>
      </c>
      <c r="C1108" t="inlineStr">
        <is>
          <t>CÔNG TY TNHH STAY GOLD</t>
        </is>
      </c>
      <c r="D1108" t="inlineStr">
        <is>
          <t>Giấy,Hà Nội,Việt Nam</t>
        </is>
      </c>
      <c r="E1108" t="inlineStr">
        <is>
          <t>Viet Nam</t>
        </is>
      </c>
    </row>
    <row r="1109">
      <c r="A1109" t="inlineStr">
        <is>
          <t>20251027_161126</t>
        </is>
      </c>
      <c r="B1109" t="inlineStr">
        <is>
          <t>8938529972</t>
        </is>
      </c>
      <c r="C1109" t="inlineStr">
        <is>
          <t>CÔNG TY CỔ PHẦN DƯỢC PHẨM ELEPHARMA</t>
        </is>
      </c>
      <c r="D1109" t="inlineStr">
        <is>
          <t>Hà Nội, Việt Nam</t>
        </is>
      </c>
      <c r="E1109" t="inlineStr">
        <is>
          <t>Viet Nam</t>
        </is>
      </c>
    </row>
    <row r="1110">
      <c r="A1110" t="inlineStr">
        <is>
          <t>20251027_161126</t>
        </is>
      </c>
      <c r="B1110" t="inlineStr">
        <is>
          <t>8938531772</t>
        </is>
      </c>
      <c r="C1110" t="inlineStr">
        <is>
          <t>CÔNG TY CỔ PHẦN ĐẦU TƯ THƯƠNG MẠI VÀ DỊCH VỤ VĨNH PHÚC</t>
        </is>
      </c>
      <c r="D1110" t="inlineStr">
        <is>
          <t>Hà Nội, Việt Nam</t>
        </is>
      </c>
      <c r="E1110" t="inlineStr">
        <is>
          <t>Viet Nam</t>
        </is>
      </c>
    </row>
    <row r="1111">
      <c r="A1111" t="inlineStr">
        <is>
          <t>20251027_161131</t>
        </is>
      </c>
      <c r="B1111" t="inlineStr">
        <is>
          <t>893617787</t>
        </is>
      </c>
      <c r="C1111" t="inlineStr">
        <is>
          <t>CÔNG TY TNHH THƯƠNG MẠI XNK PHAM'S FOODS</t>
        </is>
      </c>
      <c r="D1111" t="inlineStr">
        <is>
          <t>Hà Nội, Việt Nam</t>
        </is>
      </c>
      <c r="E1111" t="inlineStr">
        <is>
          <t>Viet Nam</t>
        </is>
      </c>
    </row>
    <row r="1112">
      <c r="A1112" t="inlineStr">
        <is>
          <t>20251027_161131</t>
        </is>
      </c>
      <c r="B1112" t="inlineStr">
        <is>
          <t>8938527984</t>
        </is>
      </c>
      <c r="C1112" t="inlineStr">
        <is>
          <t>CÔNG TY CỔ PHẦN THƯƠNG MẠI VÀ ĐẦU TƯ TSD STAR</t>
        </is>
      </c>
      <c r="D1112" t="inlineStr">
        <is>
          <t>Hà Nội, Việt Nam</t>
        </is>
      </c>
      <c r="E1112" t="inlineStr">
        <is>
          <t>Viet Nam</t>
        </is>
      </c>
    </row>
    <row r="1113">
      <c r="A1113" t="inlineStr">
        <is>
          <t>20251027_161131</t>
        </is>
      </c>
      <c r="B1113" t="inlineStr">
        <is>
          <t>8938535535</t>
        </is>
      </c>
      <c r="C1113" t="inlineStr">
        <is>
          <t>CÔNG TY TNHH ÁNH THIÊN VIỆT</t>
        </is>
      </c>
      <c r="D1113" t="inlineStr">
        <is>
          <t>Hà Nội, Việt Nam</t>
        </is>
      </c>
      <c r="E1113" t="inlineStr">
        <is>
          <t>Viet Nam</t>
        </is>
      </c>
    </row>
    <row r="1114">
      <c r="A1114" t="inlineStr">
        <is>
          <t>20251027_161420</t>
        </is>
      </c>
      <c r="B1114" t="inlineStr">
        <is>
          <t>8938522589</t>
        </is>
      </c>
      <c r="C1114" t="inlineStr">
        <is>
          <t>CÔNG TY CỔ PHẦN VIỆN NGHIÊN CỨU CÔNG NGHỆ NEWTON 789</t>
        </is>
      </c>
      <c r="D1114" t="inlineStr">
        <is>
          <t>Hà Nội, Việt Nam</t>
        </is>
      </c>
      <c r="E1114" t="inlineStr">
        <is>
          <t>Viet Nam</t>
        </is>
      </c>
    </row>
    <row r="1115">
      <c r="A1115" t="inlineStr">
        <is>
          <t>20251027_161420</t>
        </is>
      </c>
      <c r="B1115" t="inlineStr">
        <is>
          <t>8938531019</t>
        </is>
      </c>
      <c r="C1115" t="inlineStr">
        <is>
          <t>CÔNG TY CỔ PHẦN CÔNG NGHỆ SINH HỌC VÀ NĂNG LƯỢNG TÁI TẠO BIOGREEN</t>
        </is>
      </c>
      <c r="D1115" t="inlineStr">
        <is>
          <t>Hà Nội, Việt Nam</t>
        </is>
      </c>
      <c r="E1115" t="inlineStr">
        <is>
          <t>Viet Nam</t>
        </is>
      </c>
    </row>
    <row r="1116">
      <c r="A1116" t="inlineStr">
        <is>
          <t>20251027_161930</t>
        </is>
      </c>
      <c r="B1116" t="inlineStr">
        <is>
          <t>8934305</t>
        </is>
      </c>
      <c r="C1116" t="inlineStr">
        <is>
          <t>TỔNG CÔNG TY BẢO HIỂM PVI</t>
        </is>
      </c>
      <c r="D1116" t="inlineStr">
        <is>
          <t>Thành phố Hà Nội, Việt Nam</t>
        </is>
      </c>
      <c r="E1116" t="inlineStr">
        <is>
          <t>Viet Nam</t>
        </is>
      </c>
    </row>
    <row r="1117">
      <c r="A1117" t="inlineStr">
        <is>
          <t>20251027_161930</t>
        </is>
      </c>
      <c r="B1117" t="inlineStr">
        <is>
          <t>893607171</t>
        </is>
      </c>
      <c r="C1117" t="inlineStr">
        <is>
          <t>CÔNG TY TNHH DƯỢC NGUYÊN SINH</t>
        </is>
      </c>
      <c r="D1117" t="inlineStr">
        <is>
          <t>thành phố Hà Nội, Việt Nam</t>
        </is>
      </c>
      <c r="E1117" t="inlineStr">
        <is>
          <t>Viet Nam</t>
        </is>
      </c>
    </row>
    <row r="1118">
      <c r="A1118" t="inlineStr">
        <is>
          <t>20251027_161930</t>
        </is>
      </c>
      <c r="B1118" t="inlineStr">
        <is>
          <t>893611069</t>
        </is>
      </c>
      <c r="C1118" t="inlineStr">
        <is>
          <t>CÔNG TY TNHH CÔNG NGHIỆP VÀ THƯƠNG MẠI HẢI HÀ</t>
        </is>
      </c>
      <c r="D1118" t="inlineStr">
        <is>
          <t>Thành Phố Hà Nội, Việt Nam</t>
        </is>
      </c>
      <c r="E1118" t="inlineStr">
        <is>
          <t>Viet Nam</t>
        </is>
      </c>
    </row>
    <row r="1119">
      <c r="A1119" t="inlineStr">
        <is>
          <t>20251027_161930</t>
        </is>
      </c>
      <c r="B1119" t="inlineStr">
        <is>
          <t>893617173</t>
        </is>
      </c>
      <c r="C1119" t="inlineStr">
        <is>
          <t>CÔNG TY TNHH ĐỒ UỐNG HOMIE</t>
        </is>
      </c>
      <c r="D1119" t="inlineStr">
        <is>
          <t>tp Hà Nội, Việt Nam</t>
        </is>
      </c>
      <c r="E1119" t="inlineStr">
        <is>
          <t>Viet Nam</t>
        </is>
      </c>
    </row>
    <row r="1120">
      <c r="A1120" t="inlineStr">
        <is>
          <t>20251027_161930</t>
        </is>
      </c>
      <c r="B1120" t="inlineStr">
        <is>
          <t>8938513394</t>
        </is>
      </c>
      <c r="C1120" t="inlineStr">
        <is>
          <t>CÔNG TY CỔ PHẦN THƯƠNG MẠI VÀ SẢN XUẤT CHẾ PHẨM SINH HỌC BIOPHAR</t>
        </is>
      </c>
      <c r="D1120" t="inlineStr">
        <is>
          <t>thành phố Hà Nội, Việt Nam</t>
        </is>
      </c>
      <c r="E1120" t="inlineStr">
        <is>
          <t>Viet Nam</t>
        </is>
      </c>
    </row>
    <row r="1121">
      <c r="A1121" t="inlineStr">
        <is>
          <t>20251027_161930</t>
        </is>
      </c>
      <c r="B1121" t="inlineStr">
        <is>
          <t>8938514691</t>
        </is>
      </c>
      <c r="C1121" t="inlineStr">
        <is>
          <t>CÔNG TY CỔ PHẦN ZINCA VIỆT NAM</t>
        </is>
      </c>
      <c r="D1121" t="inlineStr">
        <is>
          <t>TP.Hà Nội, Việt Nam</t>
        </is>
      </c>
      <c r="E1121" t="inlineStr">
        <is>
          <t>Viet Nam</t>
        </is>
      </c>
    </row>
    <row r="1122">
      <c r="A1122" t="inlineStr">
        <is>
          <t>20251027_161930</t>
        </is>
      </c>
      <c r="B1122" t="inlineStr">
        <is>
          <t>8938515770</t>
        </is>
      </c>
      <c r="C1122" t="inlineStr">
        <is>
          <t>CÔNG TY TNHH DƯỢC PHẨM TÂN QUANG</t>
        </is>
      </c>
      <c r="D1122" t="inlineStr">
        <is>
          <t>Thành Phố Hà Nội, Việt Nam</t>
        </is>
      </c>
      <c r="E1122" t="inlineStr">
        <is>
          <t>Viet Nam</t>
        </is>
      </c>
    </row>
    <row r="1123">
      <c r="A1123" t="inlineStr">
        <is>
          <t>20251027_161930</t>
        </is>
      </c>
      <c r="B1123" t="inlineStr">
        <is>
          <t>8938523070</t>
        </is>
      </c>
      <c r="C1123" t="inlineStr">
        <is>
          <t>CÔNG TY TNHH THƯƠNG MẠI T&amp;A VIỆT NAM</t>
        </is>
      </c>
      <c r="D1123" t="inlineStr">
        <is>
          <t>HÀ NỘI, Việt Nam</t>
        </is>
      </c>
      <c r="E1123" t="inlineStr">
        <is>
          <t>Viet Nam</t>
        </is>
      </c>
    </row>
    <row r="1124">
      <c r="A1124" t="inlineStr">
        <is>
          <t>20251027_161930</t>
        </is>
      </c>
      <c r="B1124" t="inlineStr">
        <is>
          <t>8938523156</t>
        </is>
      </c>
      <c r="C1124" t="inlineStr">
        <is>
          <t>CÔNG TY TNHH VẬT TƯ PHỤ TÙNG VIỆT BẮC</t>
        </is>
      </c>
      <c r="D1124" t="inlineStr">
        <is>
          <t>THÀNH PHỐ HÀ NỘI, Việt Nam</t>
        </is>
      </c>
      <c r="E1124" t="inlineStr">
        <is>
          <t>Viet Nam</t>
        </is>
      </c>
    </row>
    <row r="1125">
      <c r="A1125" t="inlineStr">
        <is>
          <t>20251027_161930</t>
        </is>
      </c>
      <c r="B1125" t="inlineStr">
        <is>
          <t>8938540797</t>
        </is>
      </c>
      <c r="C1125" t="inlineStr">
        <is>
          <t>CÔNG TY CỔ PHẦN AGF THĂNG LONG</t>
        </is>
      </c>
      <c r="D1125" t="inlineStr">
        <is>
          <t>TP. Hà Nội, Việt Nam</t>
        </is>
      </c>
      <c r="E1125" t="inlineStr">
        <is>
          <t>Viet Nam</t>
        </is>
      </c>
    </row>
    <row r="1126">
      <c r="A1126" t="inlineStr">
        <is>
          <t>20251027_162410</t>
        </is>
      </c>
      <c r="B1126" t="inlineStr">
        <is>
          <t>893615073</t>
        </is>
      </c>
      <c r="C1126" t="inlineStr">
        <is>
          <t>CÔNG TY CỔ PHẦN THƯƠNG MẠI VÀ DƯỢC PHẨM HƯNG VIỆT</t>
        </is>
      </c>
      <c r="D1126" t="inlineStr">
        <is>
          <t>Thành Phố Hà Nội, Việt Nam</t>
        </is>
      </c>
      <c r="E1126" t="inlineStr">
        <is>
          <t>Viet Nam</t>
        </is>
      </c>
    </row>
    <row r="1127">
      <c r="A1127" t="inlineStr">
        <is>
          <t>20251027_163041</t>
        </is>
      </c>
      <c r="B1127" t="inlineStr">
        <is>
          <t>8934032</t>
        </is>
      </c>
      <c r="C1127" t="inlineStr">
        <is>
          <t>TỔNG CÔNG TY CỔ PHẦN BẢO HIỂM SÀI GÒN - HÀ NỘI (BSH)</t>
        </is>
      </c>
      <c r="D1127" t="inlineStr">
        <is>
          <t>Thành phố Hà Nội, Việt Nam</t>
        </is>
      </c>
      <c r="E1127" t="inlineStr">
        <is>
          <t>Viet Nam</t>
        </is>
      </c>
    </row>
    <row r="1128">
      <c r="A1128" t="inlineStr">
        <is>
          <t>20251027_163041</t>
        </is>
      </c>
      <c r="B1128" t="inlineStr">
        <is>
          <t>893600905</t>
        </is>
      </c>
      <c r="C1128" t="inlineStr">
        <is>
          <t>TỔNG CÔNG TY THUỐC LÁ VIỆT NAM</t>
        </is>
      </c>
      <c r="D1128" t="inlineStr">
        <is>
          <t>Hà Nội, Việt Nam</t>
        </is>
      </c>
      <c r="E1128" t="inlineStr">
        <is>
          <t>Viet Nam</t>
        </is>
      </c>
    </row>
    <row r="1129">
      <c r="A1129" t="inlineStr">
        <is>
          <t>20251027_163041</t>
        </is>
      </c>
      <c r="B1129" t="inlineStr">
        <is>
          <t>8938522554</t>
        </is>
      </c>
      <c r="C1129" t="inlineStr">
        <is>
          <t>CÔNG TY CỔ PHẦN THƯƠNG MẠI DỊCH VỤ ITHINK</t>
        </is>
      </c>
      <c r="D1129" t="inlineStr">
        <is>
          <t>Hà Nội, Việt Nam</t>
        </is>
      </c>
      <c r="E1129" t="inlineStr">
        <is>
          <t>Viet Nam</t>
        </is>
      </c>
    </row>
    <row r="1130">
      <c r="A1130" t="inlineStr">
        <is>
          <t>20251027_164600</t>
        </is>
      </c>
      <c r="B1130" t="inlineStr">
        <is>
          <t>8938521076</t>
        </is>
      </c>
      <c r="C1130" t="inlineStr">
        <is>
          <t>CÔNG TY TNHH AN ĐỨC MINH CAPITAL</t>
        </is>
      </c>
      <c r="D1130" t="inlineStr">
        <is>
          <t>Hà Nội, Việt Nam</t>
        </is>
      </c>
      <c r="E1130" t="inlineStr">
        <is>
          <t>Viet Nam</t>
        </is>
      </c>
    </row>
    <row r="1131">
      <c r="A1131" t="inlineStr">
        <is>
          <t>20251027_164600</t>
        </is>
      </c>
      <c r="B1131" t="inlineStr">
        <is>
          <t>8938537619</t>
        </is>
      </c>
      <c r="C1131" t="inlineStr">
        <is>
          <t>CÔNG TY TNHH TM FFG</t>
        </is>
      </c>
      <c r="D1131" t="inlineStr">
        <is>
          <t>Hà Nội, Việt Nam</t>
        </is>
      </c>
      <c r="E1131" t="inlineStr">
        <is>
          <t>Viet Nam</t>
        </is>
      </c>
    </row>
    <row r="1132">
      <c r="A1132" t="inlineStr">
        <is>
          <t>20251027_164600</t>
        </is>
      </c>
      <c r="B1132" t="inlineStr">
        <is>
          <t>8938539362</t>
        </is>
      </c>
      <c r="C1132" t="inlineStr">
        <is>
          <t>CÔNG TY TNHH TS GROUP</t>
        </is>
      </c>
      <c r="D1132" t="inlineStr">
        <is>
          <t>Hà Nội, Việt Nam</t>
        </is>
      </c>
      <c r="E1132" t="inlineStr">
        <is>
          <t>Viet Nam</t>
        </is>
      </c>
    </row>
    <row r="1133">
      <c r="A1133" t="inlineStr">
        <is>
          <t>20251027_164614</t>
        </is>
      </c>
      <c r="B1133" t="inlineStr">
        <is>
          <t>893609866</t>
        </is>
      </c>
      <c r="C1133" t="inlineStr">
        <is>
          <t>CÔNG TY CỔ PHẦN Y DƯỢC LIS</t>
        </is>
      </c>
      <c r="D1133" t="inlineStr">
        <is>
          <t>Hà Nội, Việt Nam</t>
        </is>
      </c>
      <c r="E1133" t="inlineStr">
        <is>
          <t>Viet Nam</t>
        </is>
      </c>
    </row>
    <row r="1134">
      <c r="A1134" t="inlineStr">
        <is>
          <t>20251027_164614</t>
        </is>
      </c>
      <c r="B1134" t="inlineStr">
        <is>
          <t>893614190</t>
        </is>
      </c>
      <c r="C1134" t="inlineStr">
        <is>
          <t>CÔNG TY CỔ PHẦN THƯƠNG MẠI BIZ RIGHT</t>
        </is>
      </c>
      <c r="D1134" t="inlineStr">
        <is>
          <t>Hà Nội, Việt Nam</t>
        </is>
      </c>
      <c r="E1134" t="inlineStr">
        <is>
          <t>Viet Nam</t>
        </is>
      </c>
    </row>
    <row r="1135">
      <c r="A1135" t="inlineStr">
        <is>
          <t>20251027_164614</t>
        </is>
      </c>
      <c r="B1135" t="inlineStr">
        <is>
          <t>893620062</t>
        </is>
      </c>
      <c r="C1135" t="inlineStr">
        <is>
          <t>CÔNG TY TNHH DƯỢC MỸ PHẨM SINH HỌC GPT JAPAN</t>
        </is>
      </c>
      <c r="D1135" t="inlineStr">
        <is>
          <t>Hà Nội, Việt Nam</t>
        </is>
      </c>
      <c r="E1135" t="inlineStr">
        <is>
          <t>Viet Nam</t>
        </is>
      </c>
    </row>
    <row r="1136">
      <c r="A1136" t="inlineStr">
        <is>
          <t>20251027_164614</t>
        </is>
      </c>
      <c r="B1136" t="inlineStr">
        <is>
          <t>8938508868</t>
        </is>
      </c>
      <c r="C1136" t="inlineStr">
        <is>
          <t>CÔNG TY TNHH KARIBON</t>
        </is>
      </c>
      <c r="D1136" t="inlineStr">
        <is>
          <t>Hà Nội, Việt Nam</t>
        </is>
      </c>
      <c r="E1136" t="inlineStr">
        <is>
          <t>Viet Nam</t>
        </is>
      </c>
    </row>
    <row r="1137">
      <c r="A1137" t="inlineStr">
        <is>
          <t>20251027_164614</t>
        </is>
      </c>
      <c r="B1137" t="inlineStr">
        <is>
          <t>8938513580</t>
        </is>
      </c>
      <c r="C1137" t="inlineStr">
        <is>
          <t>CÔNG TY CỔ PHẦN DL TÂN HƯỚNG DƯƠNG</t>
        </is>
      </c>
      <c r="D1137" t="inlineStr">
        <is>
          <t>Hà Nội, Việt Nam</t>
        </is>
      </c>
      <c r="E1137" t="inlineStr">
        <is>
          <t>Viet Nam</t>
        </is>
      </c>
    </row>
    <row r="1138">
      <c r="A1138" t="inlineStr">
        <is>
          <t>20251027_164614</t>
        </is>
      </c>
      <c r="B1138" t="inlineStr">
        <is>
          <t>8938523454</t>
        </is>
      </c>
      <c r="C1138" t="inlineStr">
        <is>
          <t>CÔNG TY TNHH THƯƠNG MẠI VÀ XUẤT NHẬP KHẨU ARIES VIỆT NAM</t>
        </is>
      </c>
      <c r="D1138" t="inlineStr">
        <is>
          <t>Hà Nội, Việt Nam</t>
        </is>
      </c>
      <c r="E1138" t="inlineStr">
        <is>
          <t>Viet Nam</t>
        </is>
      </c>
    </row>
    <row r="1139">
      <c r="A1139" t="inlineStr">
        <is>
          <t>20251027_164614</t>
        </is>
      </c>
      <c r="B1139" t="inlineStr">
        <is>
          <t>8938524663</t>
        </is>
      </c>
      <c r="C1139" t="inlineStr">
        <is>
          <t>CÔNG TY CỔ PHẦN NEDEVI</t>
        </is>
      </c>
      <c r="D1139" t="inlineStr">
        <is>
          <t>Hà Nội, Việt Nam</t>
        </is>
      </c>
      <c r="E1139" t="inlineStr">
        <is>
          <t>Viet Nam</t>
        </is>
      </c>
    </row>
    <row r="1140">
      <c r="A1140" t="inlineStr">
        <is>
          <t>20251027_164614</t>
        </is>
      </c>
      <c r="B1140" t="inlineStr">
        <is>
          <t>8938528437</t>
        </is>
      </c>
      <c r="C1140" t="inlineStr">
        <is>
          <t>CÔNG TY CỔ PHẦN PHÁT TRIỂN FAST VIỆT NAM</t>
        </is>
      </c>
      <c r="D1140" t="inlineStr">
        <is>
          <t>Hà Nội, Việt Nam</t>
        </is>
      </c>
      <c r="E1140" t="inlineStr">
        <is>
          <t>Viet Nam</t>
        </is>
      </c>
    </row>
    <row r="1141">
      <c r="A1141" t="inlineStr">
        <is>
          <t>20251027_164614</t>
        </is>
      </c>
      <c r="B1141" t="inlineStr">
        <is>
          <t>8938528997</t>
        </is>
      </c>
      <c r="C1141" t="inlineStr">
        <is>
          <t>CÔNG TY CỔ PHẦN DƯỢC PHẨM TỪ BI</t>
        </is>
      </c>
      <c r="D1141" t="inlineStr">
        <is>
          <t>Hà Nội, Việt Nam</t>
        </is>
      </c>
      <c r="E1141" t="inlineStr">
        <is>
          <t>Viet Nam</t>
        </is>
      </c>
    </row>
    <row r="1142">
      <c r="A1142" t="inlineStr">
        <is>
          <t>20251027_164614</t>
        </is>
      </c>
      <c r="B1142" t="inlineStr">
        <is>
          <t>8938530201</t>
        </is>
      </c>
      <c r="C1142" t="inlineStr">
        <is>
          <t>CÔNG TY CỔ PHẦN THƯƠNG MẠI NETBEAUTY VIỆT NAM</t>
        </is>
      </c>
      <c r="D1142" t="inlineStr">
        <is>
          <t>Hà Nội, Việt Nam</t>
        </is>
      </c>
      <c r="E1142" t="inlineStr">
        <is>
          <t>Viet Nam</t>
        </is>
      </c>
    </row>
    <row r="1143">
      <c r="A1143" t="inlineStr">
        <is>
          <t>20251027_164614</t>
        </is>
      </c>
      <c r="B1143" t="inlineStr">
        <is>
          <t>8938537223</t>
        </is>
      </c>
      <c r="C1143" t="inlineStr">
        <is>
          <t>CÔNG TY CỔ PHẦN SẢN XUẤT ĐẦU TƯ VÀ THƯƠNG MẠI PHÚC LÂM</t>
        </is>
      </c>
      <c r="D1143" t="inlineStr">
        <is>
          <t>Hà Nội, Việt Nam</t>
        </is>
      </c>
      <c r="E1143" t="inlineStr">
        <is>
          <t>Viet Nam</t>
        </is>
      </c>
    </row>
    <row r="1144">
      <c r="A1144" t="inlineStr">
        <is>
          <t>20251027_164621</t>
        </is>
      </c>
      <c r="B1144" t="inlineStr">
        <is>
          <t>893610959</t>
        </is>
      </c>
      <c r="C1144" t="inlineStr">
        <is>
          <t>CÔNG TY CỔ PHẦN DƯỢC PHẨM GLOPHA VIỆT NAM</t>
        </is>
      </c>
      <c r="D1144" t="inlineStr">
        <is>
          <t>Hà Nội, Việt Nam</t>
        </is>
      </c>
      <c r="E1144" t="inlineStr">
        <is>
          <t>Viet Nam</t>
        </is>
      </c>
    </row>
    <row r="1145">
      <c r="A1145" t="inlineStr">
        <is>
          <t>20251027_164621</t>
        </is>
      </c>
      <c r="B1145" t="inlineStr">
        <is>
          <t>893614489</t>
        </is>
      </c>
      <c r="C1145" t="inlineStr">
        <is>
          <t>CÔNG TY CỔ PHẦN ĐẦU TƯ - THƯƠNG MẠI SONG PHƯƠNG</t>
        </is>
      </c>
      <c r="D1145" t="inlineStr">
        <is>
          <t>Hà Nội, Việt Nam</t>
        </is>
      </c>
      <c r="E1145" t="inlineStr">
        <is>
          <t>Viet Nam</t>
        </is>
      </c>
    </row>
    <row r="1146">
      <c r="A1146" t="inlineStr">
        <is>
          <t>20251027_164621</t>
        </is>
      </c>
      <c r="B1146" t="inlineStr">
        <is>
          <t>893614862</t>
        </is>
      </c>
      <c r="C1146" t="inlineStr">
        <is>
          <t>CÔNG TY CỔ PHẦN SƠN JENITEX VIỆT NAM</t>
        </is>
      </c>
      <c r="D1146" t="inlineStr">
        <is>
          <t>Hà Nội, Việt Nam</t>
        </is>
      </c>
      <c r="E1146" t="inlineStr">
        <is>
          <t>Viet Nam</t>
        </is>
      </c>
    </row>
    <row r="1147">
      <c r="A1147" t="inlineStr">
        <is>
          <t>20251027_164621</t>
        </is>
      </c>
      <c r="B1147" t="inlineStr">
        <is>
          <t>8938517990</t>
        </is>
      </c>
      <c r="C1147" t="inlineStr">
        <is>
          <t>CÔNG TY CỔ PHẦN Y TÂM VIỆT</t>
        </is>
      </c>
      <c r="D1147" t="inlineStr">
        <is>
          <t>Hà Nội, Việt Nam</t>
        </is>
      </c>
      <c r="E1147" t="inlineStr">
        <is>
          <t>Viet Nam</t>
        </is>
      </c>
    </row>
    <row r="1148">
      <c r="A1148" t="inlineStr">
        <is>
          <t>20251027_164621</t>
        </is>
      </c>
      <c r="B1148" t="inlineStr">
        <is>
          <t>8938519470</t>
        </is>
      </c>
      <c r="C1148" t="inlineStr">
        <is>
          <t>CÔNG TY TNHH TM QUYẾT THẮNG</t>
        </is>
      </c>
      <c r="D1148" t="inlineStr">
        <is>
          <t>Hà Nội, Việt Nam</t>
        </is>
      </c>
      <c r="E1148" t="inlineStr">
        <is>
          <t>Viet Nam</t>
        </is>
      </c>
    </row>
    <row r="1149">
      <c r="A1149" t="inlineStr">
        <is>
          <t>20251027_164621</t>
        </is>
      </c>
      <c r="B1149" t="inlineStr">
        <is>
          <t>8938519894</t>
        </is>
      </c>
      <c r="C1149" t="inlineStr">
        <is>
          <t>CÔNG TY TNHH COSMETIC THẢO NGUYÊN</t>
        </is>
      </c>
      <c r="D1149" t="inlineStr">
        <is>
          <t>Hà Nội, Việt Nam</t>
        </is>
      </c>
      <c r="E1149" t="inlineStr">
        <is>
          <t>Viet Nam</t>
        </is>
      </c>
    </row>
    <row r="1150">
      <c r="A1150" t="inlineStr">
        <is>
          <t>20251027_164621</t>
        </is>
      </c>
      <c r="B1150" t="inlineStr">
        <is>
          <t>8938525658</t>
        </is>
      </c>
      <c r="C1150" t="inlineStr">
        <is>
          <t>CÔNG TY CỔ PHẦN NĂNG LƯỢNG MẶT TRỜI VIỆT NAM</t>
        </is>
      </c>
      <c r="D1150" t="inlineStr">
        <is>
          <t>Hà Nội, Việt Nam</t>
        </is>
      </c>
      <c r="E1150" t="inlineStr">
        <is>
          <t>Viet Nam</t>
        </is>
      </c>
    </row>
    <row r="1151">
      <c r="A1151" t="inlineStr">
        <is>
          <t>20251027_164621</t>
        </is>
      </c>
      <c r="B1151" t="inlineStr">
        <is>
          <t>8938528012</t>
        </is>
      </c>
      <c r="C1151" t="inlineStr">
        <is>
          <t>CÔNG TY CP DƯỢC PHẨM QUỐC TẾ EVA CARE</t>
        </is>
      </c>
      <c r="D1151" t="inlineStr">
        <is>
          <t>Hà Nội, Việt Nam</t>
        </is>
      </c>
      <c r="E1151" t="inlineStr">
        <is>
          <t>Viet Nam</t>
        </is>
      </c>
    </row>
    <row r="1152">
      <c r="A1152" t="inlineStr">
        <is>
          <t>20251027_164621</t>
        </is>
      </c>
      <c r="B1152" t="inlineStr">
        <is>
          <t>8938528293</t>
        </is>
      </c>
      <c r="C1152" t="inlineStr">
        <is>
          <t>CÔNG TY TNHH HAPO VIỆT NHẬT</t>
        </is>
      </c>
      <c r="D1152" t="inlineStr">
        <is>
          <t>Hà Nội, Việt Nam</t>
        </is>
      </c>
      <c r="E1152" t="inlineStr">
        <is>
          <t>Viet Nam</t>
        </is>
      </c>
    </row>
    <row r="1153">
      <c r="A1153" t="inlineStr">
        <is>
          <t>20251027_164621</t>
        </is>
      </c>
      <c r="B1153" t="inlineStr">
        <is>
          <t>8938528675</t>
        </is>
      </c>
      <c r="C1153" t="inlineStr">
        <is>
          <t>CÔNG TY TNHH TMDV SẢN XUẤT QUYẾT TRÍ</t>
        </is>
      </c>
      <c r="D1153" t="inlineStr">
        <is>
          <t>Hà Nội, Việt Nam</t>
        </is>
      </c>
      <c r="E1153" t="inlineStr">
        <is>
          <t>Viet Nam</t>
        </is>
      </c>
    </row>
    <row r="1154">
      <c r="A1154" t="inlineStr">
        <is>
          <t>20251027_164621</t>
        </is>
      </c>
      <c r="B1154" t="inlineStr">
        <is>
          <t>8938530322</t>
        </is>
      </c>
      <c r="C1154" t="inlineStr">
        <is>
          <t>CÔNG TY TNHH GOFOODS VIỆT NAM</t>
        </is>
      </c>
      <c r="D1154" t="inlineStr">
        <is>
          <t>Hà Nội, Việt Nam</t>
        </is>
      </c>
      <c r="E1154" t="inlineStr">
        <is>
          <t>Viet Nam</t>
        </is>
      </c>
    </row>
    <row r="1155">
      <c r="A1155" t="inlineStr">
        <is>
          <t>20251027_164621</t>
        </is>
      </c>
      <c r="B1155" t="inlineStr">
        <is>
          <t>8938533496</t>
        </is>
      </c>
      <c r="C1155" t="inlineStr">
        <is>
          <t>CÔNG TY CỔ PHẦN Y DƯỢC OMY</t>
        </is>
      </c>
      <c r="D1155" t="inlineStr">
        <is>
          <t>Hà Nội, Việt Nam</t>
        </is>
      </c>
      <c r="E1155" t="inlineStr">
        <is>
          <t>Viet Nam</t>
        </is>
      </c>
    </row>
    <row r="1156">
      <c r="A1156" t="inlineStr">
        <is>
          <t>20251027_164621</t>
        </is>
      </c>
      <c r="B1156" t="inlineStr">
        <is>
          <t>8938533648</t>
        </is>
      </c>
      <c r="C1156" t="inlineStr">
        <is>
          <t>CÔNG TY CỔ PHẦN TẬP ĐOÀN DERA</t>
        </is>
      </c>
      <c r="D1156" t="inlineStr">
        <is>
          <t>Hà Nội, Việt Nam</t>
        </is>
      </c>
      <c r="E1156" t="inlineStr">
        <is>
          <t>Viet Nam</t>
        </is>
      </c>
    </row>
    <row r="1157">
      <c r="A1157" t="inlineStr">
        <is>
          <t>20251027_164621</t>
        </is>
      </c>
      <c r="B1157" t="inlineStr">
        <is>
          <t>8938533943</t>
        </is>
      </c>
      <c r="C1157" t="inlineStr">
        <is>
          <t>CÔNG TY TNHH INTER GREEN</t>
        </is>
      </c>
      <c r="D1157" t="inlineStr">
        <is>
          <t>Hà Nội, Việt Nam</t>
        </is>
      </c>
      <c r="E1157" t="inlineStr">
        <is>
          <t>Viet Nam</t>
        </is>
      </c>
    </row>
    <row r="1158">
      <c r="A1158" t="inlineStr">
        <is>
          <t>20251027_164621</t>
        </is>
      </c>
      <c r="B1158" t="inlineStr">
        <is>
          <t>8938535686</t>
        </is>
      </c>
      <c r="C1158" t="inlineStr">
        <is>
          <t>CÔNG TY CỔ PHẦN NĂNG LƯỢNG ĐẠI HỮU</t>
        </is>
      </c>
      <c r="D1158" t="inlineStr">
        <is>
          <t>Hà Nội, Việt Nam</t>
        </is>
      </c>
      <c r="E1158" t="inlineStr">
        <is>
          <t>Viet Nam</t>
        </is>
      </c>
    </row>
    <row r="1159">
      <c r="A1159" t="inlineStr">
        <is>
          <t>20251027_164621</t>
        </is>
      </c>
      <c r="B1159" t="inlineStr">
        <is>
          <t>8938539561</t>
        </is>
      </c>
      <c r="C1159" t="inlineStr">
        <is>
          <t>CÔNG TY TNHH VIDELI</t>
        </is>
      </c>
      <c r="D1159" t="inlineStr">
        <is>
          <t>Hà Nội, Việt Nam</t>
        </is>
      </c>
      <c r="E1159" t="inlineStr">
        <is>
          <t>Viet Nam</t>
        </is>
      </c>
    </row>
    <row r="1160">
      <c r="A1160" t="inlineStr">
        <is>
          <t>20251027_164621</t>
        </is>
      </c>
      <c r="B1160" t="inlineStr">
        <is>
          <t>8938539698</t>
        </is>
      </c>
      <c r="C1160" t="inlineStr">
        <is>
          <t>CÔNG TY TNHH NOVALIFE HOA KỲ</t>
        </is>
      </c>
      <c r="D1160" t="inlineStr">
        <is>
          <t>Hà Nội, Việt Nam</t>
        </is>
      </c>
      <c r="E1160" t="inlineStr">
        <is>
          <t>Viet Nam</t>
        </is>
      </c>
    </row>
    <row r="1161">
      <c r="A1161" t="inlineStr">
        <is>
          <t>20251027_164636</t>
        </is>
      </c>
      <c r="B1161" t="inlineStr">
        <is>
          <t>893607194</t>
        </is>
      </c>
      <c r="C1161" t="inlineStr">
        <is>
          <t>CÔNG TY CỔ PHẦN ĐẦU TƯ FISCO</t>
        </is>
      </c>
      <c r="D1161" t="inlineStr">
        <is>
          <t>Hà Nội, Việt Nam</t>
        </is>
      </c>
      <c r="E1161" t="inlineStr">
        <is>
          <t>Viet Nam</t>
        </is>
      </c>
    </row>
    <row r="1162">
      <c r="A1162" t="inlineStr">
        <is>
          <t>20251027_164636</t>
        </is>
      </c>
      <c r="B1162" t="inlineStr">
        <is>
          <t>893614766</t>
        </is>
      </c>
      <c r="C1162" t="inlineStr">
        <is>
          <t>CÔNG TY CỔ PHẦN NATUPRO VIỆT NAM</t>
        </is>
      </c>
      <c r="D1162" t="inlineStr">
        <is>
          <t>Hà Nội, Việt Nam</t>
        </is>
      </c>
      <c r="E1162" t="inlineStr">
        <is>
          <t>Viet Nam</t>
        </is>
      </c>
    </row>
    <row r="1163">
      <c r="A1163" t="inlineStr">
        <is>
          <t>20251027_164636</t>
        </is>
      </c>
      <c r="B1163" t="inlineStr">
        <is>
          <t>893615489</t>
        </is>
      </c>
      <c r="C1163" t="inlineStr">
        <is>
          <t>CÔNG TY CỔ PHẦN THIẾT BỊ Y TẾ CRYOPHARM</t>
        </is>
      </c>
      <c r="D1163" t="inlineStr">
        <is>
          <t>Hà Nội, Việt Nam</t>
        </is>
      </c>
      <c r="E1163" t="inlineStr">
        <is>
          <t>Viet Nam</t>
        </is>
      </c>
    </row>
    <row r="1164">
      <c r="A1164" t="inlineStr">
        <is>
          <t>20251027_164636</t>
        </is>
      </c>
      <c r="B1164" t="inlineStr">
        <is>
          <t>8938516159</t>
        </is>
      </c>
      <c r="C1164" t="inlineStr">
        <is>
          <t>CÔNG TY TNHH THƯƠNG MẠI VÀ DỊCH VỤ VIỆT Á VIỆT NAM</t>
        </is>
      </c>
      <c r="D1164" t="inlineStr">
        <is>
          <t>Hà Nội, Việt Nam</t>
        </is>
      </c>
      <c r="E1164" t="inlineStr">
        <is>
          <t>Viet Nam</t>
        </is>
      </c>
    </row>
    <row r="1165">
      <c r="A1165" t="inlineStr">
        <is>
          <t>20251027_164636</t>
        </is>
      </c>
      <c r="B1165" t="inlineStr">
        <is>
          <t>8938519066</t>
        </is>
      </c>
      <c r="C1165" t="inlineStr">
        <is>
          <t>CÔNG TY TNHH THIẾT BỊ &amp; VẬT TƯ Y TẾ DONGKUK</t>
        </is>
      </c>
      <c r="D1165" t="inlineStr">
        <is>
          <t>Hà Nội, Việt Nam</t>
        </is>
      </c>
      <c r="E1165" t="inlineStr">
        <is>
          <t>Viet Nam</t>
        </is>
      </c>
    </row>
    <row r="1166">
      <c r="A1166" t="inlineStr">
        <is>
          <t>20251027_164636</t>
        </is>
      </c>
      <c r="B1166" t="inlineStr">
        <is>
          <t>8938519558</t>
        </is>
      </c>
      <c r="C1166" t="inlineStr">
        <is>
          <t>CÔNG TY CỔ PHẦN ĐẦU TƯ &amp; PHÁT TRIỂN DỊCH VỤ THƯƠNG MẠI THIÊN NGỌC</t>
        </is>
      </c>
      <c r="D1166" t="inlineStr">
        <is>
          <t>Hà Nội, Việt Nam</t>
        </is>
      </c>
      <c r="E1166" t="inlineStr">
        <is>
          <t>Viet Nam</t>
        </is>
      </c>
    </row>
    <row r="1167">
      <c r="A1167" t="inlineStr">
        <is>
          <t>20251027_164636</t>
        </is>
      </c>
      <c r="B1167" t="inlineStr">
        <is>
          <t>8938536208</t>
        </is>
      </c>
      <c r="C1167" t="inlineStr">
        <is>
          <t>CÔNG TY TNHH D.BOLD</t>
        </is>
      </c>
      <c r="D1167" t="inlineStr">
        <is>
          <t>Hà Nội, Việt Nam</t>
        </is>
      </c>
      <c r="E1167" t="inlineStr">
        <is>
          <t>Viet Nam</t>
        </is>
      </c>
    </row>
    <row r="1168">
      <c r="A1168" t="inlineStr">
        <is>
          <t>20251027_164636</t>
        </is>
      </c>
      <c r="B1168" t="inlineStr">
        <is>
          <t>8938538838</t>
        </is>
      </c>
      <c r="C1168" t="inlineStr">
        <is>
          <t>CÔNG TY TNHH MỸ PHẨM QUỐC TẾ BELI</t>
        </is>
      </c>
      <c r="D1168" t="inlineStr">
        <is>
          <t>Hà Nội, Việt Nam</t>
        </is>
      </c>
      <c r="E1168" t="inlineStr">
        <is>
          <t>Viet Nam</t>
        </is>
      </c>
    </row>
    <row r="1169">
      <c r="A1169" t="inlineStr">
        <is>
          <t>20251027_164654</t>
        </is>
      </c>
      <c r="B1169" t="inlineStr">
        <is>
          <t>8938515560</t>
        </is>
      </c>
      <c r="C1169" t="inlineStr">
        <is>
          <t>CÔNG TY CỔ PHẦN THƯƠNG MẠI VÀ SẢN XUẤT TNT HÀ NỘI</t>
        </is>
      </c>
      <c r="D1169" t="inlineStr">
        <is>
          <t>Hà Nội, Việt Nam</t>
        </is>
      </c>
      <c r="E1169" t="inlineStr">
        <is>
          <t>Viet Nam</t>
        </is>
      </c>
    </row>
    <row r="1170">
      <c r="A1170" t="inlineStr">
        <is>
          <t>20251027_164654</t>
        </is>
      </c>
      <c r="B1170" t="inlineStr">
        <is>
          <t>8938529291</t>
        </is>
      </c>
      <c r="C1170" t="inlineStr">
        <is>
          <t>CÔNG TY TNHH SẢN XUẤT THƯƠNG MẠI VÀ DỊCH VỤ UYỂN NHƯ</t>
        </is>
      </c>
      <c r="D1170" t="inlineStr">
        <is>
          <t>Hà Nội, Việt Nam</t>
        </is>
      </c>
      <c r="E1170" t="inlineStr">
        <is>
          <t>Viet Nam</t>
        </is>
      </c>
    </row>
    <row r="1171">
      <c r="A1171" t="inlineStr">
        <is>
          <t>20251027_164654</t>
        </is>
      </c>
      <c r="B1171" t="inlineStr">
        <is>
          <t>8938540306</t>
        </is>
      </c>
      <c r="C1171" t="inlineStr">
        <is>
          <t>CÔNG TY TNHH KAOLA VIỆT NAM</t>
        </is>
      </c>
      <c r="D1171" t="inlineStr">
        <is>
          <t>Hà Nội, Việt Nam</t>
        </is>
      </c>
      <c r="E1171" t="inlineStr">
        <is>
          <t>Viet Nam</t>
        </is>
      </c>
    </row>
    <row r="1172">
      <c r="A1172" t="inlineStr">
        <is>
          <t>20251027_164850</t>
        </is>
      </c>
      <c r="B1172" t="inlineStr">
        <is>
          <t>893613796</t>
        </is>
      </c>
      <c r="C1172" t="inlineStr">
        <is>
          <t>CÔNG TY TNHH S'BABY VIỆT NAM</t>
        </is>
      </c>
      <c r="D1172" t="inlineStr">
        <is>
          <t>Hà Nội, Việt Nam</t>
        </is>
      </c>
      <c r="E1172" t="inlineStr">
        <is>
          <t>Viet Nam</t>
        </is>
      </c>
    </row>
    <row r="1173">
      <c r="A1173" t="inlineStr">
        <is>
          <t>20251027_164850</t>
        </is>
      </c>
      <c r="B1173" t="inlineStr">
        <is>
          <t>893618427</t>
        </is>
      </c>
      <c r="C1173" t="inlineStr">
        <is>
          <t>CÔNG TY CỔ PHẦN SƠN BELIKE VIỆT NAM</t>
        </is>
      </c>
      <c r="D1173" t="inlineStr">
        <is>
          <t>Hà Nội, Việt Nam</t>
        </is>
      </c>
      <c r="E1173" t="inlineStr">
        <is>
          <t>Viet Nam</t>
        </is>
      </c>
    </row>
    <row r="1174">
      <c r="A1174" t="inlineStr">
        <is>
          <t>20251027_164850</t>
        </is>
      </c>
      <c r="B1174" t="inlineStr">
        <is>
          <t>8938517381</t>
        </is>
      </c>
      <c r="C1174" t="inlineStr">
        <is>
          <t>CÔNG TY CỔ PHẦN P.T.C</t>
        </is>
      </c>
      <c r="D1174" t="inlineStr">
        <is>
          <t>Hà Nội, Việt Nam</t>
        </is>
      </c>
      <c r="E1174" t="inlineStr">
        <is>
          <t>Viet Nam</t>
        </is>
      </c>
    </row>
    <row r="1175">
      <c r="A1175" t="inlineStr">
        <is>
          <t>20251027_164850</t>
        </is>
      </c>
      <c r="B1175" t="inlineStr">
        <is>
          <t>8938521293</t>
        </is>
      </c>
      <c r="C1175" t="inlineStr">
        <is>
          <t>CÔNG TY CỔ PHẦN DƯỢC WALHEALTH</t>
        </is>
      </c>
      <c r="D1175" t="inlineStr">
        <is>
          <t>Hà Nội, Việt Nam</t>
        </is>
      </c>
      <c r="E1175" t="inlineStr">
        <is>
          <t>Viet Nam</t>
        </is>
      </c>
    </row>
    <row r="1176">
      <c r="A1176" t="inlineStr">
        <is>
          <t>20251027_164852</t>
        </is>
      </c>
      <c r="B1176" t="inlineStr">
        <is>
          <t>893606560</t>
        </is>
      </c>
      <c r="C1176" t="inlineStr">
        <is>
          <t>CÔNG TY TNHH ĐẦU TƯ THƯƠNG MẠI NGUYÊN PHONG</t>
        </is>
      </c>
      <c r="D1176" t="inlineStr">
        <is>
          <t>Hà Nội, Việt Nam</t>
        </is>
      </c>
      <c r="E1176" t="inlineStr">
        <is>
          <t>Viet Nam</t>
        </is>
      </c>
    </row>
    <row r="1177">
      <c r="A1177" t="inlineStr">
        <is>
          <t>20251027_164852</t>
        </is>
      </c>
      <c r="B1177" t="inlineStr">
        <is>
          <t>8938537679</t>
        </is>
      </c>
      <c r="C1177" t="inlineStr">
        <is>
          <t>CÔNG TY CỔ PHẦN XUẤT NHẬP KHẨU ECO FRUITS</t>
        </is>
      </c>
      <c r="D1177" t="inlineStr">
        <is>
          <t>Hà Nội, Việt Nam</t>
        </is>
      </c>
      <c r="E1177" t="inlineStr">
        <is>
          <t>Viet Nam</t>
        </is>
      </c>
    </row>
    <row r="1178">
      <c r="A1178" t="inlineStr">
        <is>
          <t>20251027_164856</t>
        </is>
      </c>
      <c r="B1178" t="inlineStr">
        <is>
          <t>8938507851</t>
        </is>
      </c>
      <c r="C1178" t="inlineStr">
        <is>
          <t>CÔNG TY CỔ PHẦN ĐẦU TƯ THƯƠNG MẠI HOÀNG THIÊN</t>
        </is>
      </c>
      <c r="D1178" t="inlineStr">
        <is>
          <t>Hà Nội, Việt Nam</t>
        </is>
      </c>
      <c r="E1178" t="inlineStr">
        <is>
          <t>Viet Nam</t>
        </is>
      </c>
    </row>
    <row r="1179">
      <c r="A1179" t="inlineStr">
        <is>
          <t>20251027_164856</t>
        </is>
      </c>
      <c r="B1179" t="inlineStr">
        <is>
          <t>8938517072</t>
        </is>
      </c>
      <c r="C1179" t="inlineStr">
        <is>
          <t>CÔNG TY CỔ PHẦN THƯƠNG MẠI QUỐC TẾ HƯƠNG NGUYÊN</t>
        </is>
      </c>
      <c r="D1179" t="inlineStr">
        <is>
          <t>Hà Nội, Việt Nam</t>
        </is>
      </c>
      <c r="E1179" t="inlineStr">
        <is>
          <t>Viet Nam</t>
        </is>
      </c>
    </row>
    <row r="1180">
      <c r="A1180" t="inlineStr">
        <is>
          <t>20251027_164856</t>
        </is>
      </c>
      <c r="B1180" t="inlineStr">
        <is>
          <t>8938531000</t>
        </is>
      </c>
      <c r="C1180" t="inlineStr">
        <is>
          <t>CÔNG TY TNHH CÔNG NGHỆ SINH HỌC MINH DƯƠNG</t>
        </is>
      </c>
      <c r="D1180" t="inlineStr">
        <is>
          <t>Hà Nội, Việt Nam</t>
        </is>
      </c>
      <c r="E1180" t="inlineStr">
        <is>
          <t>Viet Nam</t>
        </is>
      </c>
    </row>
    <row r="1181">
      <c r="A1181" t="inlineStr">
        <is>
          <t>20251027_164856</t>
        </is>
      </c>
      <c r="B1181" t="inlineStr">
        <is>
          <t>8938531491</t>
        </is>
      </c>
      <c r="C1181" t="inlineStr">
        <is>
          <t>CÔNG TY CỔ PHẦN DINO VIỆT NAM</t>
        </is>
      </c>
      <c r="D1181" t="inlineStr">
        <is>
          <t>Hà Nội, Việt Nam</t>
        </is>
      </c>
      <c r="E1181" t="inlineStr">
        <is>
          <t>Viet Nam</t>
        </is>
      </c>
    </row>
    <row r="1182">
      <c r="A1182" t="inlineStr">
        <is>
          <t>20251027_164856</t>
        </is>
      </c>
      <c r="B1182" t="inlineStr">
        <is>
          <t>8938534188</t>
        </is>
      </c>
      <c r="C1182" t="inlineStr">
        <is>
          <t>CÔNG TY TNHH CÔNG NGHỆ HTA PHARMA</t>
        </is>
      </c>
      <c r="D1182" t="inlineStr">
        <is>
          <t>Hà Nội, Việt Nam</t>
        </is>
      </c>
      <c r="E1182" t="inlineStr">
        <is>
          <t>Viet Nam</t>
        </is>
      </c>
    </row>
    <row r="1183">
      <c r="A1183" t="inlineStr">
        <is>
          <t>20251027_164858</t>
        </is>
      </c>
      <c r="B1183" t="inlineStr">
        <is>
          <t>893619815</t>
        </is>
      </c>
      <c r="C1183" t="inlineStr">
        <is>
          <t>CÔNG TY TNHH THƯƠNG MẠI VÀ DỊCH VỤ ĐỒ UỐNG VIETBLEND</t>
        </is>
      </c>
      <c r="D1183" t="inlineStr">
        <is>
          <t>Hà Nội, Việt Nam</t>
        </is>
      </c>
      <c r="E1183" t="inlineStr">
        <is>
          <t>Viet Nam</t>
        </is>
      </c>
    </row>
    <row r="1184">
      <c r="A1184" t="inlineStr">
        <is>
          <t>20251027_164901</t>
        </is>
      </c>
      <c r="B1184" t="inlineStr">
        <is>
          <t>893619124</t>
        </is>
      </c>
      <c r="C1184" t="inlineStr">
        <is>
          <t>CÔNG TY CỔ PHẦN TẬP ĐOÀN PANAMA</t>
        </is>
      </c>
      <c r="D1184" t="inlineStr">
        <is>
          <t>Hà Nội, Việt Nam</t>
        </is>
      </c>
      <c r="E1184" t="inlineStr">
        <is>
          <t>Viet Nam</t>
        </is>
      </c>
    </row>
    <row r="1185">
      <c r="A1185" t="inlineStr">
        <is>
          <t>20251027_164901</t>
        </is>
      </c>
      <c r="B1185" t="inlineStr">
        <is>
          <t>8938527486</t>
        </is>
      </c>
      <c r="C1185" t="inlineStr">
        <is>
          <t>CÔNG TY TNHH QUỐC TẾ CHAMPACA</t>
        </is>
      </c>
      <c r="D1185" t="inlineStr">
        <is>
          <t>Hà Nội, Việt Nam</t>
        </is>
      </c>
      <c r="E1185" t="inlineStr">
        <is>
          <t>Viet Nam</t>
        </is>
      </c>
      <c r="F1185" t="inlineStr">
        <is>
          <t>xxxxxxx</t>
        </is>
      </c>
    </row>
    <row r="1186">
      <c r="A1186" t="inlineStr">
        <is>
          <t>20251028_082329</t>
        </is>
      </c>
      <c r="B1186" t="inlineStr">
        <is>
          <t>8938534435</t>
        </is>
      </c>
      <c r="C1186" t="inlineStr">
        <is>
          <t>CÔNG TY TNHH THIẾT BỊ Y TẾ VÀ DƯỢC PHẨM KIM NGÂN</t>
        </is>
      </c>
      <c r="D1186" t="inlineStr">
        <is>
          <t>Hà Nội, Việt Nam</t>
        </is>
      </c>
      <c r="E1186" t="inlineStr">
        <is>
          <t>Viet Nam</t>
        </is>
      </c>
    </row>
    <row r="1187">
      <c r="A1187" t="inlineStr">
        <is>
          <t>20251028_082329</t>
        </is>
      </c>
      <c r="B1187" t="inlineStr">
        <is>
          <t>8938518092</t>
        </is>
      </c>
      <c r="C1187" t="inlineStr">
        <is>
          <t>CÔNG TY TNHH LIÊN DOANH O'SAKA VIỆT NAM</t>
        </is>
      </c>
      <c r="D1187" t="inlineStr">
        <is>
          <t>Hà Nội, Việt Nam</t>
        </is>
      </c>
      <c r="E1187" t="inlineStr">
        <is>
          <t>Viet Nam</t>
        </is>
      </c>
    </row>
    <row r="1188">
      <c r="A1188" t="inlineStr">
        <is>
          <t>20251028_082329</t>
        </is>
      </c>
      <c r="B1188" t="inlineStr">
        <is>
          <t>8938514063</t>
        </is>
      </c>
      <c r="C1188" t="inlineStr">
        <is>
          <t>CÔNG TY TNHH DƯỢC PHẨM PRO CUỘC SỐNG XANH</t>
        </is>
      </c>
      <c r="D1188" t="inlineStr">
        <is>
          <t>Hà Nội, Việt Nam</t>
        </is>
      </c>
      <c r="E1188" t="inlineStr">
        <is>
          <t>Viet Nam</t>
        </is>
      </c>
    </row>
    <row r="1189">
      <c r="A1189" t="inlineStr">
        <is>
          <t>20251028_082329</t>
        </is>
      </c>
      <c r="B1189" t="inlineStr">
        <is>
          <t>8938512871</t>
        </is>
      </c>
      <c r="C1189" t="inlineStr">
        <is>
          <t>CÔNG TY TNHH TÂN VIỆT XANH</t>
        </is>
      </c>
      <c r="D1189" t="inlineStr">
        <is>
          <t>Hà Nội, Việt Nam</t>
        </is>
      </c>
      <c r="E1189" t="inlineStr">
        <is>
          <t>Viet Nam</t>
        </is>
      </c>
    </row>
    <row r="1190">
      <c r="A1190" t="inlineStr">
        <is>
          <t>20251028_083053</t>
        </is>
      </c>
      <c r="B1190" t="inlineStr">
        <is>
          <t>893609362</t>
        </is>
      </c>
      <c r="C1190" t="inlineStr">
        <is>
          <t>CÔNG TY TNHH NETWORK HOÀNG KIM</t>
        </is>
      </c>
      <c r="D1190" t="inlineStr">
        <is>
          <t>Hà Nội, Việt Nam</t>
        </is>
      </c>
      <c r="E1190" t="inlineStr">
        <is>
          <t>Viet Nam</t>
        </is>
      </c>
    </row>
    <row r="1191">
      <c r="A1191" t="inlineStr">
        <is>
          <t>20251028_083053</t>
        </is>
      </c>
      <c r="B1191" t="inlineStr">
        <is>
          <t>8938528301</t>
        </is>
      </c>
      <c r="C1191" t="inlineStr">
        <is>
          <t>CÔNG TY TNHH THƯƠNG MẠI DƯỢC PHẨM BẢO VIÊN</t>
        </is>
      </c>
      <c r="D1191" t="inlineStr">
        <is>
          <t>Hà Nội, Việt Nam</t>
        </is>
      </c>
      <c r="E1191" t="inlineStr">
        <is>
          <t>Viet Nam</t>
        </is>
      </c>
    </row>
    <row r="1192">
      <c r="A1192" t="inlineStr">
        <is>
          <t>20251028_083053</t>
        </is>
      </c>
      <c r="B1192" t="inlineStr">
        <is>
          <t>8938535515</t>
        </is>
      </c>
      <c r="C1192" t="inlineStr">
        <is>
          <t>CÔNG TY TNHH QUỐC TẾ IRIS</t>
        </is>
      </c>
      <c r="D1192" t="inlineStr">
        <is>
          <t>Hà Nội, Việt Nam</t>
        </is>
      </c>
      <c r="E1192" t="inlineStr">
        <is>
          <t>Viet Nam</t>
        </is>
      </c>
    </row>
    <row r="1193">
      <c r="A1193" t="inlineStr">
        <is>
          <t>20251028_083111</t>
        </is>
      </c>
      <c r="B1193" t="inlineStr">
        <is>
          <t>8938518180</t>
        </is>
      </c>
      <c r="C1193" t="inlineStr">
        <is>
          <t>CÔNG TY TNHH ĐẦU TƯ VÀ PHÁT TRIỂN VẠN THẮNG</t>
        </is>
      </c>
      <c r="D1193" t="inlineStr">
        <is>
          <t>Hà Nội, Việt Nam</t>
        </is>
      </c>
      <c r="E1193" t="inlineStr">
        <is>
          <t>Viet Nam</t>
        </is>
      </c>
    </row>
    <row r="1194">
      <c r="A1194" t="inlineStr">
        <is>
          <t>20251028_083130</t>
        </is>
      </c>
      <c r="B1194" t="inlineStr">
        <is>
          <t>893614159</t>
        </is>
      </c>
      <c r="C1194" t="inlineStr">
        <is>
          <t>CÔNG TY TNHH ĐẦU TƯ KINH DOANH HẢI MINH</t>
        </is>
      </c>
      <c r="D1194" t="inlineStr">
        <is>
          <t>Hà Nội, Việt Nam</t>
        </is>
      </c>
      <c r="E1194" t="inlineStr">
        <is>
          <t>Viet Nam</t>
        </is>
      </c>
    </row>
    <row r="1195">
      <c r="A1195" t="inlineStr">
        <is>
          <t>20251028_083130</t>
        </is>
      </c>
      <c r="B1195" t="inlineStr">
        <is>
          <t>893614366</t>
        </is>
      </c>
      <c r="C1195" t="inlineStr">
        <is>
          <t>CÔNG TY CỔ PHẦN ĐẦU TƯ AMG VIỆT NAM</t>
        </is>
      </c>
      <c r="D1195" t="inlineStr">
        <is>
          <t>Hà Nội, Việt Nam</t>
        </is>
      </c>
      <c r="E1195" t="inlineStr">
        <is>
          <t>Viet Nam</t>
        </is>
      </c>
    </row>
    <row r="1196">
      <c r="A1196" t="inlineStr">
        <is>
          <t>20251028_083411</t>
        </is>
      </c>
      <c r="B1196" t="inlineStr">
        <is>
          <t>893607153</t>
        </is>
      </c>
      <c r="C1196" t="inlineStr">
        <is>
          <t>CÔNG TY TNHH DƯỢC ĐỨC</t>
        </is>
      </c>
      <c r="D1196" t="inlineStr">
        <is>
          <t>Hà Nội, Việt Nam</t>
        </is>
      </c>
      <c r="E1196" t="inlineStr">
        <is>
          <t>Viet Nam</t>
        </is>
      </c>
    </row>
    <row r="1197">
      <c r="A1197" t="inlineStr">
        <is>
          <t>20251028_083411</t>
        </is>
      </c>
      <c r="B1197" t="inlineStr">
        <is>
          <t>8938512977</t>
        </is>
      </c>
      <c r="C1197" t="inlineStr">
        <is>
          <t>CÔNG TY CỔ PHẦN 37A VIỆT NAM</t>
        </is>
      </c>
      <c r="D1197" t="inlineStr">
        <is>
          <t>Hà Nội, Việt Nam</t>
        </is>
      </c>
      <c r="E1197" t="inlineStr">
        <is>
          <t>Viet Nam</t>
        </is>
      </c>
    </row>
    <row r="1198">
      <c r="A1198" t="inlineStr">
        <is>
          <t>20251028_083411</t>
        </is>
      </c>
      <c r="B1198" t="inlineStr">
        <is>
          <t>8938526780</t>
        </is>
      </c>
      <c r="C1198" t="inlineStr">
        <is>
          <t>CÔNG TY TNHH ALAFOLIE VIỆT NAM</t>
        </is>
      </c>
      <c r="D1198" t="inlineStr">
        <is>
          <t>Hà Nội, Việt Nam</t>
        </is>
      </c>
      <c r="E1198" t="inlineStr">
        <is>
          <t>Viet Nam</t>
        </is>
      </c>
    </row>
    <row r="1199">
      <c r="A1199" t="inlineStr">
        <is>
          <t>20251028_083411</t>
        </is>
      </c>
      <c r="B1199" t="inlineStr">
        <is>
          <t>8938530144</t>
        </is>
      </c>
      <c r="C1199" t="inlineStr">
        <is>
          <t>CÔNG TY CỔ PHẦN DESKOE VIỆT NAM</t>
        </is>
      </c>
      <c r="D1199" t="inlineStr">
        <is>
          <t>Hà Nội, Việt Nam</t>
        </is>
      </c>
      <c r="E1199" t="inlineStr">
        <is>
          <t>Viet Nam</t>
        </is>
      </c>
    </row>
    <row r="1200">
      <c r="A1200" t="inlineStr">
        <is>
          <t>20251028_083411</t>
        </is>
      </c>
      <c r="B1200" t="inlineStr">
        <is>
          <t>8938533946</t>
        </is>
      </c>
      <c r="C1200" t="inlineStr">
        <is>
          <t>CÔNG TY TNHH THIỆP NHỎ SIÊU NGẦU</t>
        </is>
      </c>
      <c r="D1200" t="inlineStr">
        <is>
          <t>Hà Nội, Việt Nam</t>
        </is>
      </c>
      <c r="E1200" t="inlineStr">
        <is>
          <t>Viet Nam</t>
        </is>
      </c>
    </row>
    <row r="1201">
      <c r="A1201" t="inlineStr">
        <is>
          <t>20251028_083744</t>
        </is>
      </c>
      <c r="B1201" t="inlineStr">
        <is>
          <t>893602690</t>
        </is>
      </c>
      <c r="C1201" t="inlineStr">
        <is>
          <t>CÔNG TY CỔ PHẦN CÔNG NGHỆ MÔI TRƯỜNG TOÀN Á</t>
        </is>
      </c>
      <c r="D1201" t="inlineStr">
        <is>
          <t>Hà Nội, Việt Nam</t>
        </is>
      </c>
      <c r="E1201" t="inlineStr">
        <is>
          <t>Viet Nam</t>
        </is>
      </c>
    </row>
    <row r="1202">
      <c r="A1202" t="inlineStr">
        <is>
          <t>20251028_083744</t>
        </is>
      </c>
      <c r="B1202" t="inlineStr">
        <is>
          <t>8938522892</t>
        </is>
      </c>
      <c r="C1202" t="inlineStr">
        <is>
          <t>CÔNG TY TNHH MINOAN</t>
        </is>
      </c>
      <c r="D1202" t="inlineStr">
        <is>
          <t>Hà Nội, Việt Nam</t>
        </is>
      </c>
      <c r="E1202" t="inlineStr">
        <is>
          <t>Viet Nam</t>
        </is>
      </c>
    </row>
    <row r="1203">
      <c r="A1203" t="inlineStr">
        <is>
          <t>20251028_083801</t>
        </is>
      </c>
      <c r="B1203" t="inlineStr">
        <is>
          <t>893606675</t>
        </is>
      </c>
      <c r="C1203" t="inlineStr">
        <is>
          <t>CÔNG TY CỔ PHẦN SÁCH KHAI TÂM</t>
        </is>
      </c>
      <c r="D1203" t="inlineStr">
        <is>
          <t>Hà Nội, Việt Nam</t>
        </is>
      </c>
      <c r="E1203" t="inlineStr">
        <is>
          <t>Viet Nam</t>
        </is>
      </c>
    </row>
    <row r="1204">
      <c r="A1204" t="inlineStr">
        <is>
          <t>20251028_083801</t>
        </is>
      </c>
      <c r="B1204" t="inlineStr">
        <is>
          <t>8938527747</t>
        </is>
      </c>
      <c r="C1204" t="inlineStr">
        <is>
          <t>CÔNG TY CỔ PHẦN THẢO DƯỢC TRUNG ƯƠNG VINEXCO</t>
        </is>
      </c>
      <c r="D1204" t="inlineStr">
        <is>
          <t>Hà Nội, Việt Nam</t>
        </is>
      </c>
      <c r="E1204" t="inlineStr">
        <is>
          <t>Viet Nam</t>
        </is>
      </c>
    </row>
    <row r="1205">
      <c r="A1205" t="inlineStr">
        <is>
          <t>20251028_083801</t>
        </is>
      </c>
      <c r="B1205" t="inlineStr">
        <is>
          <t>8938532354</t>
        </is>
      </c>
      <c r="C1205" t="inlineStr">
        <is>
          <t>CÔNG TY TNHH EVERETS GROUP VIỆT NAM</t>
        </is>
      </c>
      <c r="D1205" t="inlineStr">
        <is>
          <t>Hà Nội, Việt Nam</t>
        </is>
      </c>
      <c r="E1205" t="inlineStr">
        <is>
          <t>Viet Nam</t>
        </is>
      </c>
    </row>
    <row r="1206">
      <c r="A1206" t="inlineStr">
        <is>
          <t>20251028_083801</t>
        </is>
      </c>
      <c r="B1206" t="inlineStr">
        <is>
          <t>8938539535</t>
        </is>
      </c>
      <c r="C1206" t="inlineStr">
        <is>
          <t>CÔNG TY TNHH TUỆ DƯƠNG Á CHÂU</t>
        </is>
      </c>
      <c r="D1206" t="inlineStr">
        <is>
          <t>Hà Nội, Việt Nam</t>
        </is>
      </c>
      <c r="E1206" t="inlineStr">
        <is>
          <t>Viet Nam</t>
        </is>
      </c>
    </row>
    <row r="1207">
      <c r="A1207" t="inlineStr">
        <is>
          <t>20251028_083802</t>
        </is>
      </c>
      <c r="B1207" t="inlineStr">
        <is>
          <t>893618544</t>
        </is>
      </c>
      <c r="C1207" t="inlineStr">
        <is>
          <t>CÔNG TY CỔ PHẦN DƯỢC PHẨM NUTRIBEST</t>
        </is>
      </c>
      <c r="D1207" t="inlineStr">
        <is>
          <t>Hà Nội, Việt Nam</t>
        </is>
      </c>
      <c r="E1207" t="inlineStr">
        <is>
          <t>Viet Nam</t>
        </is>
      </c>
    </row>
    <row r="1208">
      <c r="A1208" t="inlineStr">
        <is>
          <t>20251028_083802</t>
        </is>
      </c>
      <c r="B1208" t="inlineStr">
        <is>
          <t>893619090</t>
        </is>
      </c>
      <c r="C1208" t="inlineStr">
        <is>
          <t>CÔNG TY TNHH XUẤT NHẬP KHẨU ĐẠT PHÁT</t>
        </is>
      </c>
      <c r="D1208" t="inlineStr">
        <is>
          <t>Hà Nội, Việt Nam</t>
        </is>
      </c>
      <c r="E1208" t="inlineStr">
        <is>
          <t>Viet Nam</t>
        </is>
      </c>
    </row>
    <row r="1209">
      <c r="A1209" t="inlineStr">
        <is>
          <t>20251028_083802</t>
        </is>
      </c>
      <c r="B1209" t="inlineStr">
        <is>
          <t>8938527299</t>
        </is>
      </c>
      <c r="C1209" t="inlineStr">
        <is>
          <t>CÔNG TY CỔ PHẦN NAILAH VIỆT NAM</t>
        </is>
      </c>
      <c r="D1209" t="inlineStr">
        <is>
          <t>Hà Nội, Việt Nam</t>
        </is>
      </c>
      <c r="E1209" t="inlineStr">
        <is>
          <t>Viet Nam</t>
        </is>
      </c>
    </row>
    <row r="1210">
      <c r="A1210" t="inlineStr">
        <is>
          <t>20251028_083802</t>
        </is>
      </c>
      <c r="B1210" t="inlineStr">
        <is>
          <t>8938535380</t>
        </is>
      </c>
      <c r="C1210" t="inlineStr">
        <is>
          <t>CÔNG TY CỔ PHẦN XUẤT NHẬP KHẨU THƯƠNG MẠI VÀ SẢN XUẤT REMY VIỆT NAM</t>
        </is>
      </c>
      <c r="D1210" t="inlineStr">
        <is>
          <t>Hà Nội, Việt Nam</t>
        </is>
      </c>
      <c r="E1210" t="inlineStr">
        <is>
          <t>Viet Nam</t>
        </is>
      </c>
    </row>
    <row r="1211">
      <c r="A1211" t="inlineStr">
        <is>
          <t>20251028_083806</t>
        </is>
      </c>
      <c r="B1211" t="inlineStr">
        <is>
          <t>8938532527</t>
        </is>
      </c>
      <c r="C1211" t="inlineStr">
        <is>
          <t>CÔNG TY CỔ PHẦN CHẾ BIẾN VÀ XUẤT NHẬP KHẨU MẠNH HÙNG</t>
        </is>
      </c>
      <c r="D1211" t="inlineStr">
        <is>
          <t>Hà Nội, Việt Nam</t>
        </is>
      </c>
      <c r="E1211" t="inlineStr">
        <is>
          <t>Viet Nam</t>
        </is>
      </c>
    </row>
    <row r="1212">
      <c r="A1212" t="inlineStr">
        <is>
          <t>20251028_083806</t>
        </is>
      </c>
      <c r="B1212" t="inlineStr">
        <is>
          <t>8938533226</t>
        </is>
      </c>
      <c r="C1212" t="inlineStr">
        <is>
          <t>CÔNG TY TNHH THƯƠNG MẠI DỊCH VỤ NAM ĐẶNG HOÀNG</t>
        </is>
      </c>
      <c r="D1212" t="inlineStr">
        <is>
          <t>Hà Nội, Việt Nam</t>
        </is>
      </c>
      <c r="E1212" t="inlineStr">
        <is>
          <t>Viet Nam</t>
        </is>
      </c>
    </row>
    <row r="1213">
      <c r="A1213" t="inlineStr">
        <is>
          <t>20251028_083809</t>
        </is>
      </c>
      <c r="B1213" t="inlineStr">
        <is>
          <t>893609564</t>
        </is>
      </c>
      <c r="C1213" t="inlineStr">
        <is>
          <t>CÔNG TY CỔ PHẦN ĐẦU TƯ XÂY DỰNG HOÀNG QUÂN</t>
        </is>
      </c>
      <c r="D1213" t="inlineStr">
        <is>
          <t>Hà Nội, Việt Nam</t>
        </is>
      </c>
      <c r="E1213" t="inlineStr">
        <is>
          <t>Viet Nam</t>
        </is>
      </c>
    </row>
    <row r="1214">
      <c r="A1214" t="inlineStr">
        <is>
          <t>20251028_083809</t>
        </is>
      </c>
      <c r="B1214" t="inlineStr">
        <is>
          <t>893612992</t>
        </is>
      </c>
      <c r="C1214" t="inlineStr">
        <is>
          <t>CÔNG TY TNHH ĐẦU TƯ DƯỢC PHẨM MINH ĐỨC</t>
        </is>
      </c>
      <c r="D1214" t="inlineStr">
        <is>
          <t>Hà Nội</t>
        </is>
      </c>
      <c r="E1214" t="inlineStr">
        <is>
          <t>Viet Nam</t>
        </is>
      </c>
    </row>
    <row r="1215">
      <c r="A1215" t="inlineStr">
        <is>
          <t>20251028_083809</t>
        </is>
      </c>
      <c r="B1215" t="inlineStr">
        <is>
          <t>893619661</t>
        </is>
      </c>
      <c r="C1215" t="inlineStr">
        <is>
          <t>CÔNG TY CỔ PHẦN PHÁT TRIỂN THƯƠNG MẠI VÀ ĐẦU TƯ VIETTIME</t>
        </is>
      </c>
      <c r="D1215" t="inlineStr">
        <is>
          <t>Hà Nội, Việt Nam</t>
        </is>
      </c>
      <c r="E1215" t="inlineStr">
        <is>
          <t>Viet Nam</t>
        </is>
      </c>
    </row>
    <row r="1216">
      <c r="A1216" t="inlineStr">
        <is>
          <t>20251028_083809</t>
        </is>
      </c>
      <c r="B1216" t="inlineStr">
        <is>
          <t>8938533936</t>
        </is>
      </c>
      <c r="C1216" t="inlineStr">
        <is>
          <t>CÔNG TY TNHH DƯỢC PHẨM TIÊN DƯỢC</t>
        </is>
      </c>
      <c r="D1216" t="inlineStr">
        <is>
          <t>Hà Nội, Việt Nam</t>
        </is>
      </c>
      <c r="E1216" t="inlineStr">
        <is>
          <t>Viet Nam</t>
        </is>
      </c>
    </row>
    <row r="1217">
      <c r="A1217" t="inlineStr">
        <is>
          <t>20251028_083809</t>
        </is>
      </c>
      <c r="B1217" t="inlineStr">
        <is>
          <t>8938535767</t>
        </is>
      </c>
      <c r="C1217" t="inlineStr">
        <is>
          <t>CÔNG TY TNHH THƯƠNG MẠI XNK QUỐC TẾ ALPHA FRANCE</t>
        </is>
      </c>
      <c r="D1217" t="inlineStr">
        <is>
          <t>Hà Nội, Việt Nam</t>
        </is>
      </c>
      <c r="E1217" t="inlineStr">
        <is>
          <t>Viet Nam</t>
        </is>
      </c>
    </row>
    <row r="1218">
      <c r="A1218" t="inlineStr">
        <is>
          <t>20251028_083809</t>
        </is>
      </c>
      <c r="B1218" t="inlineStr">
        <is>
          <t>8938660108</t>
        </is>
      </c>
      <c r="C1218" t="inlineStr">
        <is>
          <t>CÔNG TY TNHH DƯỢC PHẨM NGỌC NGUYỄN</t>
        </is>
      </c>
      <c r="D1218" t="inlineStr">
        <is>
          <t>Hà Nội, Việt Nam</t>
        </is>
      </c>
      <c r="E1218" t="inlineStr">
        <is>
          <t>Viet Nam</t>
        </is>
      </c>
    </row>
    <row r="1219">
      <c r="A1219" t="inlineStr">
        <is>
          <t>20251028_083829</t>
        </is>
      </c>
      <c r="B1219" t="inlineStr">
        <is>
          <t>8938516965</t>
        </is>
      </c>
      <c r="C1219" t="inlineStr">
        <is>
          <t>CÔNG TY TNHH MOMS SOCIETY VIỆT NAM</t>
        </is>
      </c>
      <c r="D1219" t="inlineStr">
        <is>
          <t>Hà Nội, Việt Nam</t>
        </is>
      </c>
      <c r="E1219" t="inlineStr">
        <is>
          <t>Viet Nam</t>
        </is>
      </c>
    </row>
    <row r="1220">
      <c r="A1220" t="inlineStr">
        <is>
          <t>20251028_083829</t>
        </is>
      </c>
      <c r="B1220" t="inlineStr">
        <is>
          <t>8938517698</t>
        </is>
      </c>
      <c r="C1220" t="inlineStr">
        <is>
          <t>CÔNG TY TNHH LIÊN DOANH DƯỢC PHẨM NEWFRANCE</t>
        </is>
      </c>
      <c r="D1220" t="inlineStr">
        <is>
          <t>Hà Nội, Việt Nam</t>
        </is>
      </c>
      <c r="E1220" t="inlineStr">
        <is>
          <t>Viet Nam</t>
        </is>
      </c>
    </row>
    <row r="1221">
      <c r="A1221" t="inlineStr">
        <is>
          <t>20251028_083829</t>
        </is>
      </c>
      <c r="B1221" t="inlineStr">
        <is>
          <t>8938521078</t>
        </is>
      </c>
      <c r="C1221" t="inlineStr">
        <is>
          <t>CÔNG TY TNHH ĐẦU TƯ THƯƠNG MẠI &amp; DỊCH VỤ VẠN THỊNH PHÁT</t>
        </is>
      </c>
      <c r="D1221" t="inlineStr">
        <is>
          <t>Hà Nội, Việt Nam</t>
        </is>
      </c>
      <c r="E1221" t="inlineStr">
        <is>
          <t>Viet Nam</t>
        </is>
      </c>
    </row>
    <row r="1222">
      <c r="A1222" t="inlineStr">
        <is>
          <t>20251028_084617</t>
        </is>
      </c>
      <c r="B1222" t="inlineStr">
        <is>
          <t>8938518194</t>
        </is>
      </c>
      <c r="C1222" t="inlineStr">
        <is>
          <t>CÔNG TY CỔ PHẦN THƯỞNG TRÀ</t>
        </is>
      </c>
      <c r="D1222" t="inlineStr">
        <is>
          <t>Hà Nội, Việt Nam</t>
        </is>
      </c>
      <c r="E1222" t="inlineStr">
        <is>
          <t>Viet Nam</t>
        </is>
      </c>
    </row>
    <row r="1223">
      <c r="A1223" t="inlineStr">
        <is>
          <t>20251028_084617</t>
        </is>
      </c>
      <c r="B1223" t="inlineStr">
        <is>
          <t>8938518592</t>
        </is>
      </c>
      <c r="C1223" t="inlineStr">
        <is>
          <t>CÔNG TY CỔ PHẦN HASAN</t>
        </is>
      </c>
      <c r="D1223" t="inlineStr">
        <is>
          <t>Hà Nội, Việt Nam</t>
        </is>
      </c>
      <c r="E1223" t="inlineStr">
        <is>
          <t>Viet Nam</t>
        </is>
      </c>
    </row>
    <row r="1224">
      <c r="A1224" t="inlineStr">
        <is>
          <t>20251028_084617</t>
        </is>
      </c>
      <c r="B1224" t="inlineStr">
        <is>
          <t>8938525573</t>
        </is>
      </c>
      <c r="C1224" t="inlineStr">
        <is>
          <t>CÔNG TY TNHH MEDINA PHARMA VIỆT NAM</t>
        </is>
      </c>
      <c r="D1224" t="inlineStr">
        <is>
          <t>Hà Nội, Việt Nam</t>
        </is>
      </c>
      <c r="E1224" t="inlineStr">
        <is>
          <t>Viet Nam</t>
        </is>
      </c>
    </row>
    <row r="1225">
      <c r="A1225" t="inlineStr">
        <is>
          <t>20251028_084617</t>
        </is>
      </c>
      <c r="B1225" t="inlineStr">
        <is>
          <t>8938536930</t>
        </is>
      </c>
      <c r="C1225" t="inlineStr">
        <is>
          <t>CÔNG TY CỔ PHẦN THƯƠNG MẠI LÂM ANH HÀ NỘI</t>
        </is>
      </c>
      <c r="D1225" t="inlineStr">
        <is>
          <t>Hà Nội, Việt Nam</t>
        </is>
      </c>
      <c r="E1225" t="inlineStr">
        <is>
          <t>Viet Nam</t>
        </is>
      </c>
    </row>
    <row r="1226">
      <c r="A1226" t="inlineStr">
        <is>
          <t>20251028_084652</t>
        </is>
      </c>
      <c r="B1226" t="inlineStr">
        <is>
          <t>8938514697</t>
        </is>
      </c>
      <c r="C1226" t="inlineStr">
        <is>
          <t>CÔNG TY CỔ PHẦN CHIẾN THÀNH ĐẦU TƯ &amp; PHÁT TRIỂN THƯƠNG MẠI MIỀN NÚI</t>
        </is>
      </c>
      <c r="D1226" t="inlineStr">
        <is>
          <t>Hà Nội, Việt Nam</t>
        </is>
      </c>
      <c r="E1226" t="inlineStr">
        <is>
          <t>Viet Nam</t>
        </is>
      </c>
    </row>
    <row r="1227">
      <c r="A1227" t="inlineStr">
        <is>
          <t>20251028_084652</t>
        </is>
      </c>
      <c r="B1227" t="inlineStr">
        <is>
          <t>8938537581</t>
        </is>
      </c>
      <c r="C1227" t="inlineStr">
        <is>
          <t>CÔNG TY CỔ PHẦN DƯỢC PHẨM NEW WORLD</t>
        </is>
      </c>
      <c r="D1227" t="inlineStr">
        <is>
          <t>Hà Nội, Việt Nam</t>
        </is>
      </c>
      <c r="E1227" t="inlineStr">
        <is>
          <t>Viet Nam</t>
        </is>
      </c>
    </row>
    <row r="1228">
      <c r="A1228" t="inlineStr">
        <is>
          <t>20251028_085335</t>
        </is>
      </c>
      <c r="B1228" t="inlineStr">
        <is>
          <t>893614693</t>
        </is>
      </c>
      <c r="C1228" t="inlineStr">
        <is>
          <t>CÔNG TY TNHH KINH DOANH VÀ THƯƠNG MẠI DƯỢC THIÊN CHÂU</t>
        </is>
      </c>
      <c r="D1228" t="inlineStr">
        <is>
          <t>Hà Nội, Việt Nam</t>
        </is>
      </c>
      <c r="E1228" t="inlineStr">
        <is>
          <t>Viet Nam</t>
        </is>
      </c>
    </row>
    <row r="1229">
      <c r="A1229" t="inlineStr">
        <is>
          <t>20251028_085335</t>
        </is>
      </c>
      <c r="B1229" t="inlineStr">
        <is>
          <t>893615052</t>
        </is>
      </c>
      <c r="C1229" t="inlineStr">
        <is>
          <t>CÔNG TY TNHH ĐÔNG DƯỢC SƠN DƯƠNG</t>
        </is>
      </c>
      <c r="D1229" t="inlineStr">
        <is>
          <t>Hà Nội, Việt Nam</t>
        </is>
      </c>
      <c r="E1229" t="inlineStr">
        <is>
          <t>Viet Nam</t>
        </is>
      </c>
    </row>
    <row r="1230">
      <c r="A1230" t="inlineStr">
        <is>
          <t>20251028_085335</t>
        </is>
      </c>
      <c r="B1230" t="inlineStr">
        <is>
          <t>8938521676</t>
        </is>
      </c>
      <c r="C1230" t="inlineStr">
        <is>
          <t>CÔNG TY CỔ PHẦN DƯỢC PHẨM MEGAPHA</t>
        </is>
      </c>
      <c r="D1230" t="inlineStr">
        <is>
          <t>Hà Nội, Việt Nam</t>
        </is>
      </c>
      <c r="E1230" t="inlineStr">
        <is>
          <t>Viet Nam</t>
        </is>
      </c>
    </row>
    <row r="1231">
      <c r="A1231" t="inlineStr">
        <is>
          <t>20251028_085404</t>
        </is>
      </c>
      <c r="B1231" t="inlineStr">
        <is>
          <t>893618488</t>
        </is>
      </c>
      <c r="C1231" t="inlineStr">
        <is>
          <t>CÔNG TY CỔ PHẦN VẬT TƯ NĂM SAO</t>
        </is>
      </c>
      <c r="D1231" t="inlineStr">
        <is>
          <t>Hà Nội, Việt Nam</t>
        </is>
      </c>
      <c r="E1231" t="inlineStr">
        <is>
          <t>Viet Nam</t>
        </is>
      </c>
    </row>
    <row r="1232">
      <c r="A1232" t="inlineStr">
        <is>
          <t>20251028_085404</t>
        </is>
      </c>
      <c r="B1232" t="inlineStr">
        <is>
          <t>8938518079</t>
        </is>
      </c>
      <c r="C1232" t="inlineStr">
        <is>
          <t>CÔNG TY TNHH XUẤT NHẬP KHẨU TỔNG HỢP KIM NGÂN ANH</t>
        </is>
      </c>
      <c r="D1232" t="inlineStr">
        <is>
          <t>Hà Nội, Việt Nam</t>
        </is>
      </c>
      <c r="E1232" t="inlineStr">
        <is>
          <t>Viet Nam</t>
        </is>
      </c>
    </row>
    <row r="1233">
      <c r="A1233" t="inlineStr">
        <is>
          <t>20251028_085406</t>
        </is>
      </c>
      <c r="B1233" t="inlineStr">
        <is>
          <t>893613153</t>
        </is>
      </c>
      <c r="C1233" t="inlineStr">
        <is>
          <t>CÔNG TY CỔ PHẦN TẬP ĐOÀN VINA MACCA</t>
        </is>
      </c>
      <c r="D1233" t="inlineStr">
        <is>
          <t>Hà Nội, Việt Nam</t>
        </is>
      </c>
      <c r="E1233" t="inlineStr">
        <is>
          <t>Viet Nam</t>
        </is>
      </c>
    </row>
    <row r="1234">
      <c r="A1234" t="inlineStr">
        <is>
          <t>20251028_085406</t>
        </is>
      </c>
      <c r="B1234" t="inlineStr">
        <is>
          <t>893614978</t>
        </is>
      </c>
      <c r="C1234" t="inlineStr">
        <is>
          <t>CÔNG TY CỔ PHẦN VAN VINA</t>
        </is>
      </c>
      <c r="D1234" t="inlineStr">
        <is>
          <t>Hà Nội, Việt Nam</t>
        </is>
      </c>
      <c r="E1234" t="inlineStr">
        <is>
          <t>Viet Nam</t>
        </is>
      </c>
    </row>
    <row r="1235">
      <c r="A1235" t="inlineStr">
        <is>
          <t>20251028_085406</t>
        </is>
      </c>
      <c r="B1235" t="inlineStr">
        <is>
          <t>8938506784</t>
        </is>
      </c>
      <c r="C1235" t="inlineStr">
        <is>
          <t>CÔNG TY CỔ PHẦN DƯỢC PHẨM VÀ THIẾT BỊ Y TẾ TÂM SEN</t>
        </is>
      </c>
      <c r="D1235" t="inlineStr">
        <is>
          <t>Hà Nội, Việt Nam</t>
        </is>
      </c>
      <c r="E1235" t="inlineStr">
        <is>
          <t>Viet Nam</t>
        </is>
      </c>
    </row>
    <row r="1236">
      <c r="A1236" t="inlineStr">
        <is>
          <t>20251028_085406</t>
        </is>
      </c>
      <c r="B1236" t="inlineStr">
        <is>
          <t>8938523079</t>
        </is>
      </c>
      <c r="C1236" t="inlineStr">
        <is>
          <t>CÔNG TY CỔ PHẦN DƯỢC PHẨM TRUMPHARMCO</t>
        </is>
      </c>
      <c r="D1236" t="inlineStr">
        <is>
          <t>Hà Nội, Việt Nam</t>
        </is>
      </c>
      <c r="E1236" t="inlineStr">
        <is>
          <t>Viet Nam</t>
        </is>
      </c>
    </row>
    <row r="1237">
      <c r="A1237" t="inlineStr">
        <is>
          <t>20251028_085603</t>
        </is>
      </c>
      <c r="B1237" t="inlineStr">
        <is>
          <t>893605752</t>
        </is>
      </c>
      <c r="C1237" t="inlineStr">
        <is>
          <t>CÔNG TY TNHH HOÀNG HƯƠNG</t>
        </is>
      </c>
      <c r="D1237" t="inlineStr">
        <is>
          <t>Hà Nội, Việt Nam</t>
        </is>
      </c>
      <c r="E1237" t="inlineStr">
        <is>
          <t>Viet Nam</t>
        </is>
      </c>
    </row>
    <row r="1238">
      <c r="A1238" t="inlineStr">
        <is>
          <t>20251028_085603</t>
        </is>
      </c>
      <c r="B1238" t="inlineStr">
        <is>
          <t>893610259</t>
        </is>
      </c>
      <c r="C1238" t="inlineStr">
        <is>
          <t>CÔNG TY TNHH SẢN XUẤT DP CÔNG NGHỆ CAO NANOFRANCE</t>
        </is>
      </c>
      <c r="D1238" t="inlineStr">
        <is>
          <t>Hà Nội, Việt Nam</t>
        </is>
      </c>
      <c r="E1238" t="inlineStr">
        <is>
          <t>Viet Nam</t>
        </is>
      </c>
    </row>
    <row r="1239">
      <c r="A1239" t="inlineStr">
        <is>
          <t>20251028_085603</t>
        </is>
      </c>
      <c r="B1239" t="inlineStr">
        <is>
          <t>893613151</t>
        </is>
      </c>
      <c r="C1239" t="inlineStr">
        <is>
          <t>CÔNG TY CỔ PHẦN ĐẦU TƯ DDT</t>
        </is>
      </c>
      <c r="D1239" t="inlineStr">
        <is>
          <t>Hà Nội, Việt Nam</t>
        </is>
      </c>
      <c r="E1239" t="inlineStr">
        <is>
          <t>Viet Nam</t>
        </is>
      </c>
    </row>
    <row r="1240">
      <c r="A1240" t="inlineStr">
        <is>
          <t>20251028_085603</t>
        </is>
      </c>
      <c r="B1240" t="inlineStr">
        <is>
          <t>893613378</t>
        </is>
      </c>
      <c r="C1240" t="inlineStr">
        <is>
          <t>CÔNG TY CỔ PHẦN NB NGUYÊN BÌNH</t>
        </is>
      </c>
      <c r="D1240" t="inlineStr">
        <is>
          <t>Hà Nội, Việt Nam</t>
        </is>
      </c>
      <c r="E1240" t="inlineStr">
        <is>
          <t>Viet Nam</t>
        </is>
      </c>
    </row>
    <row r="1241">
      <c r="A1241" t="inlineStr">
        <is>
          <t>20251028_085603</t>
        </is>
      </c>
      <c r="B1241" t="inlineStr">
        <is>
          <t>8938507080</t>
        </is>
      </c>
      <c r="C1241" t="inlineStr">
        <is>
          <t>CÔNG TY TNHH SINA VIỆT NAM</t>
        </is>
      </c>
      <c r="D1241" t="inlineStr">
        <is>
          <t>Hà Nội, Việt Nam</t>
        </is>
      </c>
      <c r="E1241" t="inlineStr">
        <is>
          <t>Viet Nam</t>
        </is>
      </c>
    </row>
    <row r="1242">
      <c r="A1242" t="inlineStr">
        <is>
          <t>20251028_085603</t>
        </is>
      </c>
      <c r="B1242" t="inlineStr">
        <is>
          <t>8938520095</t>
        </is>
      </c>
      <c r="C1242" t="inlineStr">
        <is>
          <t>CÔNG TY TNHH DAEGIL VIỆT NAM</t>
        </is>
      </c>
      <c r="D1242" t="inlineStr">
        <is>
          <t>Hà Nội, Việt Nam</t>
        </is>
      </c>
      <c r="E1242" t="inlineStr">
        <is>
          <t>Viet Nam</t>
        </is>
      </c>
    </row>
    <row r="1243">
      <c r="A1243" t="inlineStr">
        <is>
          <t>20251028_085603</t>
        </is>
      </c>
      <c r="B1243" t="inlineStr">
        <is>
          <t>8938523078</t>
        </is>
      </c>
      <c r="C1243" t="inlineStr">
        <is>
          <t>CÔNG TY CỔ PHẦN T9</t>
        </is>
      </c>
      <c r="D1243" t="inlineStr">
        <is>
          <t>Hà Nội, Việt Nam</t>
        </is>
      </c>
      <c r="E1243" t="inlineStr">
        <is>
          <t>Viet Nam</t>
        </is>
      </c>
    </row>
    <row r="1244">
      <c r="A1244" t="inlineStr">
        <is>
          <t>20251028_085603</t>
        </is>
      </c>
      <c r="B1244" t="inlineStr">
        <is>
          <t>8938529496</t>
        </is>
      </c>
      <c r="C1244" t="inlineStr">
        <is>
          <t>CÔNG TY CỔ PHẦN CLEAN A</t>
        </is>
      </c>
      <c r="D1244" t="inlineStr">
        <is>
          <t>Hà Nội, Việt Nam</t>
        </is>
      </c>
      <c r="E1244" t="inlineStr">
        <is>
          <t>Viet Nam</t>
        </is>
      </c>
    </row>
    <row r="1245">
      <c r="A1245" t="inlineStr">
        <is>
          <t>20251028_085603</t>
        </is>
      </c>
      <c r="B1245" t="inlineStr">
        <is>
          <t>8938530131</t>
        </is>
      </c>
      <c r="C1245" t="inlineStr">
        <is>
          <t>CÔNG TY TNHH BE'AUTHENTIC VN</t>
        </is>
      </c>
      <c r="D1245" t="inlineStr">
        <is>
          <t>Hà Nội, Việt Nam</t>
        </is>
      </c>
      <c r="E1245" t="inlineStr">
        <is>
          <t>Viet Nam</t>
        </is>
      </c>
    </row>
    <row r="1246">
      <c r="A1246" t="inlineStr">
        <is>
          <t>20251028_085603</t>
        </is>
      </c>
      <c r="B1246" t="inlineStr">
        <is>
          <t>8938535919</t>
        </is>
      </c>
      <c r="C1246" t="inlineStr">
        <is>
          <t>CÔNG TY TNHH CÔNG NGHỆ MÔI TRƯỜNG LAN ANH</t>
        </is>
      </c>
      <c r="D1246" t="inlineStr">
        <is>
          <t>Hà Nội, Việt Nam</t>
        </is>
      </c>
      <c r="E1246" t="inlineStr">
        <is>
          <t>Viet Nam</t>
        </is>
      </c>
    </row>
    <row r="1247">
      <c r="A1247" t="inlineStr">
        <is>
          <t>20251028_085855</t>
        </is>
      </c>
      <c r="B1247" t="inlineStr">
        <is>
          <t>89353157</t>
        </is>
      </c>
      <c r="C1247" t="inlineStr">
        <is>
          <t>CÔNG TY CỔ PHẦN THỜI TRANG EVASHOES</t>
        </is>
      </c>
      <c r="D1247" t="inlineStr">
        <is>
          <t>Hà Nội, Việt Nam</t>
        </is>
      </c>
      <c r="E1247" t="inlineStr">
        <is>
          <t>Viet Nam</t>
        </is>
      </c>
    </row>
    <row r="1248">
      <c r="A1248" t="inlineStr">
        <is>
          <t>20251028_085855</t>
        </is>
      </c>
      <c r="B1248" t="inlineStr">
        <is>
          <t>8938514788</t>
        </is>
      </c>
      <c r="C1248" t="inlineStr">
        <is>
          <t>CÔNG TY TNHH THƯƠNG MẠI VÀ THIẾT BỊ MỚI DNT</t>
        </is>
      </c>
      <c r="D1248" t="inlineStr">
        <is>
          <t>Hà Nội, Việt Nam</t>
        </is>
      </c>
      <c r="E1248" t="inlineStr">
        <is>
          <t>Viet Nam</t>
        </is>
      </c>
    </row>
    <row r="1249">
      <c r="A1249" t="inlineStr">
        <is>
          <t>20251028_085855</t>
        </is>
      </c>
      <c r="B1249" t="inlineStr">
        <is>
          <t>8938536441</t>
        </is>
      </c>
      <c r="C1249" t="inlineStr">
        <is>
          <t>CÔNG TY TNHH MOON LIFE QUỐC TẾ</t>
        </is>
      </c>
      <c r="D1249" t="inlineStr">
        <is>
          <t>Hà Nội, Việt Nam</t>
        </is>
      </c>
      <c r="E1249" t="inlineStr">
        <is>
          <t>Viet Nam</t>
        </is>
      </c>
    </row>
    <row r="1250">
      <c r="A1250" t="inlineStr">
        <is>
          <t>20251028_085855</t>
        </is>
      </c>
      <c r="B1250" t="inlineStr">
        <is>
          <t>8938538128</t>
        </is>
      </c>
      <c r="C1250" t="inlineStr">
        <is>
          <t>CÔNG TY TNHH NOSATRO VIỆT NAM</t>
        </is>
      </c>
      <c r="D1250" t="inlineStr">
        <is>
          <t>Hà Nội, Việt Nam</t>
        </is>
      </c>
      <c r="E1250" t="inlineStr">
        <is>
          <t>Viet Nam</t>
        </is>
      </c>
    </row>
    <row r="1251">
      <c r="A1251" t="inlineStr">
        <is>
          <t>20251028_085857</t>
        </is>
      </c>
      <c r="B1251" t="inlineStr">
        <is>
          <t>8938515085</t>
        </is>
      </c>
      <c r="C1251" t="inlineStr">
        <is>
          <t>CÔNG TY CỔ PHẦN DƯỢC LIÊN DOANH EU VIỆT NAM</t>
        </is>
      </c>
      <c r="D1251" t="inlineStr">
        <is>
          <t>Hà Nội, Việt Nam</t>
        </is>
      </c>
      <c r="E1251" t="inlineStr">
        <is>
          <t>Viet Nam</t>
        </is>
      </c>
    </row>
    <row r="1252">
      <c r="A1252" t="inlineStr">
        <is>
          <t>20251028_085857</t>
        </is>
      </c>
      <c r="B1252" t="inlineStr">
        <is>
          <t>8938520779</t>
        </is>
      </c>
      <c r="C1252" t="inlineStr">
        <is>
          <t>CÔNG TY TNHH PITO VIỆT NAM</t>
        </is>
      </c>
      <c r="D1252" t="inlineStr">
        <is>
          <t>Hà Nội, Việt Nam</t>
        </is>
      </c>
      <c r="E1252" t="inlineStr">
        <is>
          <t>Viet Nam</t>
        </is>
      </c>
    </row>
    <row r="1253">
      <c r="A1253" t="inlineStr">
        <is>
          <t>20251028_085857</t>
        </is>
      </c>
      <c r="B1253" t="inlineStr">
        <is>
          <t>8938539462</t>
        </is>
      </c>
      <c r="C1253" t="inlineStr">
        <is>
          <t>CÔNG TY CỔ PHẦN SẢN XUẤT VÀ XÚC TIẾN THƯƠNG MẠI AN THỰC</t>
        </is>
      </c>
      <c r="D1253" t="inlineStr">
        <is>
          <t>Hà Nội, Việt Nam</t>
        </is>
      </c>
      <c r="E1253" t="inlineStr">
        <is>
          <t>Viet Nam</t>
        </is>
      </c>
    </row>
    <row r="1254">
      <c r="A1254" t="inlineStr">
        <is>
          <t>20251028_085858</t>
        </is>
      </c>
      <c r="B1254" t="inlineStr">
        <is>
          <t>893608769</t>
        </is>
      </c>
      <c r="C1254" t="inlineStr">
        <is>
          <t>CÔNG TY TNHH THƯƠNG MẠI TỔNG HỢP KIỀU THIÊN PHÁT</t>
        </is>
      </c>
      <c r="D1254" t="inlineStr">
        <is>
          <t>Hà Nội, Việt Nam</t>
        </is>
      </c>
      <c r="E1254" t="inlineStr">
        <is>
          <t>Viet Nam</t>
        </is>
      </c>
    </row>
    <row r="1255">
      <c r="A1255" t="inlineStr">
        <is>
          <t>20251028_085858</t>
        </is>
      </c>
      <c r="B1255" t="inlineStr">
        <is>
          <t>8938535076</t>
        </is>
      </c>
      <c r="C1255" t="inlineStr">
        <is>
          <t>CÔNG TY CỔ PHẦN ĐỒNG QUÊ VIỆT</t>
        </is>
      </c>
      <c r="D1255" t="inlineStr">
        <is>
          <t>Hà Nội, Việt Nam</t>
        </is>
      </c>
      <c r="E1255" t="inlineStr">
        <is>
          <t>Viet Nam</t>
        </is>
      </c>
    </row>
    <row r="1256">
      <c r="A1256" t="inlineStr">
        <is>
          <t>20251028_085858</t>
        </is>
      </c>
      <c r="B1256" t="inlineStr">
        <is>
          <t>8938536191</t>
        </is>
      </c>
      <c r="C1256" t="inlineStr">
        <is>
          <t>CÔNG TY CỔ PHẦN CÔNG NGHỆ VÀ THIẾT BỊ HATECH</t>
        </is>
      </c>
      <c r="D1256" t="inlineStr">
        <is>
          <t>Hà Nội, Việt Nam</t>
        </is>
      </c>
      <c r="E1256" t="inlineStr">
        <is>
          <t>Viet Nam</t>
        </is>
      </c>
    </row>
    <row r="1257">
      <c r="A1257" t="inlineStr">
        <is>
          <t>20251028_085909</t>
        </is>
      </c>
      <c r="B1257" t="inlineStr">
        <is>
          <t>8938507798</t>
        </is>
      </c>
      <c r="C1257" t="inlineStr">
        <is>
          <t>CÔNG TY CỔ PHẦN PHÁT TRIỂN CÔNG NGHIỆP VÀ DỊCH VỤ KHOA HỌC KỸ THUẬT BÁCH KHOA</t>
        </is>
      </c>
      <c r="D1257" t="inlineStr">
        <is>
          <t>Hà Nội, Việt Nam</t>
        </is>
      </c>
      <c r="E1257" t="inlineStr">
        <is>
          <t>Viet Nam</t>
        </is>
      </c>
    </row>
    <row r="1258">
      <c r="A1258" t="inlineStr">
        <is>
          <t>20251028_085909</t>
        </is>
      </c>
      <c r="B1258" t="inlineStr">
        <is>
          <t>8938515465</t>
        </is>
      </c>
      <c r="C1258" t="inlineStr">
        <is>
          <t>CÔNG TY TNHH THƯƠNG MẠI DƯỢC - THIẾT BỊ Y TẾ GMP</t>
        </is>
      </c>
      <c r="D1258" t="inlineStr">
        <is>
          <t>Hà Nội, Việt Nam</t>
        </is>
      </c>
      <c r="E1258" t="inlineStr">
        <is>
          <t>Viet Nam</t>
        </is>
      </c>
    </row>
    <row r="1259">
      <c r="A1259" t="inlineStr">
        <is>
          <t>20251028_091611</t>
        </is>
      </c>
      <c r="B1259" t="inlineStr">
        <is>
          <t>8938523881</t>
        </is>
      </c>
      <c r="C1259" t="inlineStr">
        <is>
          <t>CÔNG TY TNHH DƯỢC PHẨM UP HEALTH</t>
        </is>
      </c>
      <c r="D1259" t="inlineStr">
        <is>
          <t>Hà Nội, Việt Nam</t>
        </is>
      </c>
      <c r="E1259" t="inlineStr">
        <is>
          <t>Viet Nam</t>
        </is>
      </c>
    </row>
    <row r="1260">
      <c r="A1260" t="inlineStr">
        <is>
          <t>20251028_091611</t>
        </is>
      </c>
      <c r="B1260" t="inlineStr">
        <is>
          <t>8938524490</t>
        </is>
      </c>
      <c r="C1260" t="inlineStr">
        <is>
          <t>CÔNG TY TNHH THƯƠNG MẠI VÀ SẢN XUẤT THIÊN NGA</t>
        </is>
      </c>
      <c r="D1260" t="inlineStr">
        <is>
          <t>Hà Nội, Việt Nam</t>
        </is>
      </c>
      <c r="E1260" t="inlineStr">
        <is>
          <t>Viet Nam</t>
        </is>
      </c>
    </row>
    <row r="1261">
      <c r="A1261" t="inlineStr">
        <is>
          <t>20251028_093546</t>
        </is>
      </c>
      <c r="B1261" t="inlineStr">
        <is>
          <t>8938660242</t>
        </is>
      </c>
      <c r="C1261" t="inlineStr">
        <is>
          <t>CÔNG TY CỔ PHẦN TATA VIỆT NAM DANMARK</t>
        </is>
      </c>
      <c r="D1261" t="inlineStr">
        <is>
          <t>Hà Nội, Việt Nam</t>
        </is>
      </c>
      <c r="E1261" t="inlineStr">
        <is>
          <t>Viet Nam</t>
        </is>
      </c>
    </row>
    <row r="1262">
      <c r="A1262" t="inlineStr">
        <is>
          <t>20251028_093648</t>
        </is>
      </c>
      <c r="B1262" t="inlineStr">
        <is>
          <t>8938515970</t>
        </is>
      </c>
      <c r="C1262" t="inlineStr">
        <is>
          <t>CÔNG TY TNHH LIÊN DOANH UK PHARMA VIỆT NAM</t>
        </is>
      </c>
      <c r="D1262" t="inlineStr">
        <is>
          <t>Hà Nội, Việt Nam</t>
        </is>
      </c>
      <c r="E1262" t="inlineStr">
        <is>
          <t>Viet Nam</t>
        </is>
      </c>
    </row>
    <row r="1263">
      <c r="A1263" t="inlineStr">
        <is>
          <t>20251028_093700</t>
        </is>
      </c>
      <c r="B1263" t="inlineStr">
        <is>
          <t>8938538807</t>
        </is>
      </c>
      <c r="C1263" t="inlineStr">
        <is>
          <t>CÔNG TY TNHH SẢN XUẤT VÀ THƯƠNG MẠI THUẦN PHONG</t>
        </is>
      </c>
      <c r="D1263" t="inlineStr">
        <is>
          <t>Hà Nội, Việt Nam</t>
        </is>
      </c>
      <c r="E1263" t="inlineStr">
        <is>
          <t>Viet Nam</t>
        </is>
      </c>
    </row>
    <row r="1264">
      <c r="A1264" t="inlineStr">
        <is>
          <t>20251028_105334</t>
        </is>
      </c>
      <c r="B1264" t="inlineStr">
        <is>
          <t>8938521560</t>
        </is>
      </c>
      <c r="C1264" t="inlineStr">
        <is>
          <t>CÔNG TY TNHH THƯƠNG MẠI DP HÀ AN</t>
        </is>
      </c>
      <c r="D1264" t="inlineStr">
        <is>
          <t>Hà Nội, Việt Nam</t>
        </is>
      </c>
      <c r="E1264" t="inlineStr">
        <is>
          <t>Viet Nam</t>
        </is>
      </c>
    </row>
    <row r="1265">
      <c r="A1265" t="inlineStr">
        <is>
          <t>20251028_105403</t>
        </is>
      </c>
      <c r="B1265" t="inlineStr">
        <is>
          <t>8938520198</t>
        </is>
      </c>
      <c r="C1265" t="inlineStr">
        <is>
          <t>CÔNG TY TNHH DƯỢC PHẨM VÀ THIẾT BỊ Y TẾ ONEST PHARMA</t>
        </is>
      </c>
      <c r="D1265" t="inlineStr">
        <is>
          <t>Hà Nội, Việt Nam</t>
        </is>
      </c>
      <c r="E1265" t="inlineStr">
        <is>
          <t>Viet Nam</t>
        </is>
      </c>
    </row>
    <row r="1266">
      <c r="A1266" t="inlineStr">
        <is>
          <t>20251028_105404</t>
        </is>
      </c>
      <c r="B1266" t="inlineStr">
        <is>
          <t>8938506693</t>
        </is>
      </c>
      <c r="C1266" t="inlineStr">
        <is>
          <t>CÔNG TY CỔ PHẦN SẢN XUẤT VÀ THƯƠNG MẠI ĐỒNG TIẾN HÀ NỘI</t>
        </is>
      </c>
      <c r="D1266" t="inlineStr">
        <is>
          <t>Hà Nội, Việt Nam</t>
        </is>
      </c>
      <c r="E1266" t="inlineStr">
        <is>
          <t>Viet Nam</t>
        </is>
      </c>
    </row>
    <row r="1267">
      <c r="A1267" t="inlineStr">
        <is>
          <t>20251028_105413</t>
        </is>
      </c>
      <c r="B1267" t="inlineStr">
        <is>
          <t>8938520254</t>
        </is>
      </c>
      <c r="C1267" t="inlineStr">
        <is>
          <t>CÔNG TY CỔ PHẦN TÂN BÌNH CHI</t>
        </is>
      </c>
      <c r="D1267" t="inlineStr">
        <is>
          <t>Hà Nội, Việt Nam</t>
        </is>
      </c>
      <c r="E1267" t="inlineStr">
        <is>
          <t>Viet Nam</t>
        </is>
      </c>
    </row>
    <row r="1268">
      <c r="A1268" t="inlineStr">
        <is>
          <t>20251028_105413</t>
        </is>
      </c>
      <c r="B1268" t="inlineStr">
        <is>
          <t>8938538822</t>
        </is>
      </c>
      <c r="C1268" t="inlineStr">
        <is>
          <t>CÔNG TY TNHH PHÁT TRIỂN VÀ ĐẦU TƯ THƯƠNG MẠI ĐỖ GIA HÀ NỘI</t>
        </is>
      </c>
      <c r="D1268" t="inlineStr">
        <is>
          <t>Hà Nội, Việt Nam</t>
        </is>
      </c>
      <c r="E1268" t="inlineStr">
        <is>
          <t>Viet Nam</t>
        </is>
      </c>
    </row>
    <row r="1269">
      <c r="A1269" t="inlineStr">
        <is>
          <t>20251028_105415</t>
        </is>
      </c>
      <c r="B1269" t="inlineStr">
        <is>
          <t>8938535542</t>
        </is>
      </c>
      <c r="C1269" t="inlineStr">
        <is>
          <t>CÔNG TY CỔ PHẦN TẬP ĐOÀN CHĂM SÓC HOÀNG GIA</t>
        </is>
      </c>
      <c r="D1269" t="inlineStr">
        <is>
          <t>Hà Nội, Việt Nam</t>
        </is>
      </c>
      <c r="E1269" t="inlineStr">
        <is>
          <t>Viet Nam</t>
        </is>
      </c>
    </row>
    <row r="1270">
      <c r="A1270" t="inlineStr">
        <is>
          <t>20251028_105415</t>
        </is>
      </c>
      <c r="B1270" t="inlineStr">
        <is>
          <t>8938539527</t>
        </is>
      </c>
      <c r="C1270" t="inlineStr">
        <is>
          <t>CÔNG TY CỔ PHẦN DƯỢC MỸ PHẨM HAPUCO VIỆT NAM</t>
        </is>
      </c>
      <c r="D1270" t="inlineStr">
        <is>
          <t>Hà Nội, Việt Nam</t>
        </is>
      </c>
      <c r="E1270" t="inlineStr">
        <is>
          <t>Viet Nam</t>
        </is>
      </c>
    </row>
    <row r="1271">
      <c r="A1271" t="inlineStr">
        <is>
          <t>20251028_105730</t>
        </is>
      </c>
      <c r="B1271" t="inlineStr">
        <is>
          <t>89352851</t>
        </is>
      </c>
      <c r="C1271" t="inlineStr">
        <is>
          <t>CÔNG TY CỔ PHẦN SƠN USAMEVA VIỆT NAM</t>
        </is>
      </c>
      <c r="D1271" t="inlineStr">
        <is>
          <t>Hà Nội, Việt Nam</t>
        </is>
      </c>
      <c r="E1271" t="inlineStr">
        <is>
          <t>Viet Nam</t>
        </is>
      </c>
    </row>
    <row r="1272">
      <c r="A1272" t="inlineStr">
        <is>
          <t>20251028_105732</t>
        </is>
      </c>
      <c r="B1272" t="inlineStr">
        <is>
          <t>8938538755</t>
        </is>
      </c>
      <c r="C1272" t="inlineStr">
        <is>
          <t>CÔNG TY CỔ PHẦN Y DƯỢC TỐNG GIA ĐƯỜNG</t>
        </is>
      </c>
      <c r="D1272" t="inlineStr">
        <is>
          <t>Hà Nội, Việt Nam</t>
        </is>
      </c>
      <c r="E1272" t="inlineStr">
        <is>
          <t>Viet Nam</t>
        </is>
      </c>
    </row>
    <row r="1273">
      <c r="A1273" t="inlineStr">
        <is>
          <t>20251028_105741</t>
        </is>
      </c>
      <c r="B1273" t="inlineStr">
        <is>
          <t>893619346</t>
        </is>
      </c>
      <c r="C1273" t="inlineStr">
        <is>
          <t>CÔNG TY TNHH THƯƠNG MẠI DỊCH VỤ FVN GROUP</t>
        </is>
      </c>
      <c r="D1273" t="inlineStr">
        <is>
          <t>Hà Nội, Việt Nam</t>
        </is>
      </c>
      <c r="E1273" t="inlineStr">
        <is>
          <t>Viet Nam</t>
        </is>
      </c>
    </row>
    <row r="1274">
      <c r="A1274" t="inlineStr">
        <is>
          <t>20251028_105741</t>
        </is>
      </c>
      <c r="B1274" t="inlineStr">
        <is>
          <t>893620475</t>
        </is>
      </c>
      <c r="C1274" t="inlineStr">
        <is>
          <t>CÔNG TY TNHH ĐẦU TƯ THƯƠNG MẠI KHAI NGUYÊN</t>
        </is>
      </c>
      <c r="D1274" t="inlineStr">
        <is>
          <t>Hà Nội, Việt Nam</t>
        </is>
      </c>
      <c r="E1274" t="inlineStr">
        <is>
          <t>Viet Nam</t>
        </is>
      </c>
    </row>
    <row r="1275">
      <c r="A1275" t="inlineStr">
        <is>
          <t>20251028_105741</t>
        </is>
      </c>
      <c r="B1275" t="inlineStr">
        <is>
          <t>8938540034</t>
        </is>
      </c>
      <c r="C1275" t="inlineStr">
        <is>
          <t>CÔNG TY TNHH THƯƠNG MẠI VÀ DỊCH VỤ TCG VIỆT NAM</t>
        </is>
      </c>
      <c r="D1275" t="inlineStr">
        <is>
          <t>Hà Nội, Việt Nam</t>
        </is>
      </c>
      <c r="E1275" t="inlineStr">
        <is>
          <t>Viet Nam</t>
        </is>
      </c>
    </row>
    <row r="1276">
      <c r="A1276" t="inlineStr">
        <is>
          <t>20251028_105750</t>
        </is>
      </c>
      <c r="B1276" t="inlineStr">
        <is>
          <t>8938520992</t>
        </is>
      </c>
      <c r="C1276" t="inlineStr">
        <is>
          <t>CÔNG TY CỔ PHẦN THƯƠNG MẠI VÀ DỊCH VỤ APAC VIỆT NAM</t>
        </is>
      </c>
      <c r="D1276" t="inlineStr">
        <is>
          <t>Hà Nội, Việt Nam</t>
        </is>
      </c>
      <c r="E1276" t="inlineStr">
        <is>
          <t>Viet Nam</t>
        </is>
      </c>
    </row>
    <row r="1277">
      <c r="A1277" t="inlineStr">
        <is>
          <t>20251028_110129</t>
        </is>
      </c>
      <c r="B1277" t="inlineStr">
        <is>
          <t>893611256</t>
        </is>
      </c>
      <c r="C1277" t="inlineStr">
        <is>
          <t>CÔNG TY TNHH SYFUJ VIỆT NAM</t>
        </is>
      </c>
      <c r="D1277" t="inlineStr">
        <is>
          <t>Hà Nội, Việt Nam</t>
        </is>
      </c>
      <c r="E1277" t="inlineStr">
        <is>
          <t>Viet Nam</t>
        </is>
      </c>
    </row>
    <row r="1278">
      <c r="A1278" t="inlineStr">
        <is>
          <t>20251028_110329</t>
        </is>
      </c>
      <c r="B1278" t="inlineStr">
        <is>
          <t>8938518184</t>
        </is>
      </c>
      <c r="C1278" t="inlineStr">
        <is>
          <t>CÔNG TY CỔ PHẦN HÓA PHẨM QUỐC TẾ</t>
        </is>
      </c>
      <c r="D1278" t="inlineStr">
        <is>
          <t>Hà Nội, Việt Nam</t>
        </is>
      </c>
      <c r="E1278" t="inlineStr">
        <is>
          <t>Viet Nam</t>
        </is>
      </c>
    </row>
    <row r="1279">
      <c r="A1279" t="inlineStr">
        <is>
          <t>20251028_110355</t>
        </is>
      </c>
      <c r="B1279" t="inlineStr">
        <is>
          <t>89352534</t>
        </is>
      </c>
      <c r="C1279" t="inlineStr">
        <is>
          <t>CÔNG TY CỔ PHẦN ĐẦU TƯ PHÁT TRIỂN XANH BỀN VỮNG FARGREEN VIỆT NAM</t>
        </is>
      </c>
      <c r="D1279" t="inlineStr">
        <is>
          <t>Hà Nội, Việt Nam</t>
        </is>
      </c>
      <c r="E1279" t="inlineStr">
        <is>
          <t>Viet Nam</t>
        </is>
      </c>
    </row>
    <row r="1280">
      <c r="A1280" t="inlineStr">
        <is>
          <t>20251028_110608</t>
        </is>
      </c>
      <c r="B1280" t="inlineStr">
        <is>
          <t>893614071</t>
        </is>
      </c>
      <c r="C1280" t="inlineStr">
        <is>
          <t>CÔNG TY TNHH NELLY</t>
        </is>
      </c>
      <c r="D1280" t="inlineStr">
        <is>
          <t>Hà Nội, Việt Nam</t>
        </is>
      </c>
      <c r="E1280" t="inlineStr">
        <is>
          <t>Viet Nam</t>
        </is>
      </c>
    </row>
    <row r="1281">
      <c r="A1281" t="inlineStr">
        <is>
          <t>20251028_110628</t>
        </is>
      </c>
      <c r="B1281" t="inlineStr">
        <is>
          <t>893614362</t>
        </is>
      </c>
      <c r="C1281" t="inlineStr">
        <is>
          <t>CÔNG TY CỔ PHẦN DẦU KHÍ QUỐC TẾ GX OIL VIỆT NAM</t>
        </is>
      </c>
      <c r="D1281" t="inlineStr">
        <is>
          <t>Hà Nội, Việt Nam</t>
        </is>
      </c>
      <c r="E1281" t="inlineStr">
        <is>
          <t>Viet Nam</t>
        </is>
      </c>
    </row>
    <row r="1282">
      <c r="A1282" t="inlineStr">
        <is>
          <t>20251028_110828</t>
        </is>
      </c>
      <c r="B1282" t="inlineStr">
        <is>
          <t>8938533677</t>
        </is>
      </c>
      <c r="C1282" t="inlineStr">
        <is>
          <t>CÔNG TY TNHH THƯƠNG MẠI DỊCH VỤ HLC HÀ NỘI</t>
        </is>
      </c>
      <c r="D1282" t="inlineStr">
        <is>
          <t>Hà Nội, Việt Nam</t>
        </is>
      </c>
      <c r="E1282" t="inlineStr">
        <is>
          <t>Viet Nam</t>
        </is>
      </c>
    </row>
    <row r="1283">
      <c r="A1283" t="inlineStr">
        <is>
          <t>20251028_111139</t>
        </is>
      </c>
      <c r="B1283" t="inlineStr">
        <is>
          <t>893607778</t>
        </is>
      </c>
      <c r="C1283" t="inlineStr">
        <is>
          <t>CÔNG TY CỔ PHẦN SÔNG ĐÁY</t>
        </is>
      </c>
      <c r="D1283" t="inlineStr">
        <is>
          <t>Hà Nội, Việt Nam</t>
        </is>
      </c>
      <c r="E1283" t="inlineStr">
        <is>
          <t>Viet Nam</t>
        </is>
      </c>
    </row>
    <row r="1284">
      <c r="A1284" t="inlineStr">
        <is>
          <t>20251028_111144</t>
        </is>
      </c>
      <c r="B1284" t="inlineStr">
        <is>
          <t>8938507961</t>
        </is>
      </c>
      <c r="C1284" t="inlineStr">
        <is>
          <t>CÔNG TY TNHH THƯƠNG MẠI VÀ DƯỢC PHẨM BẢO CHÂU</t>
        </is>
      </c>
      <c r="D1284" t="inlineStr">
        <is>
          <t>Hà Nội, Việt Nam</t>
        </is>
      </c>
      <c r="E1284" t="inlineStr">
        <is>
          <t>Viet Nam</t>
        </is>
      </c>
    </row>
    <row r="1285">
      <c r="A1285" t="inlineStr">
        <is>
          <t>20251028_111144</t>
        </is>
      </c>
      <c r="B1285" t="inlineStr">
        <is>
          <t>8938514371</t>
        </is>
      </c>
      <c r="C1285" t="inlineStr">
        <is>
          <t>CÔNG TY CỔ PHẦN SƠN SANNET VIỆT NAM</t>
        </is>
      </c>
      <c r="D1285" t="inlineStr">
        <is>
          <t>Hà Nội, Việt Nam</t>
        </is>
      </c>
      <c r="E1285" t="inlineStr">
        <is>
          <t>Viet Nam</t>
        </is>
      </c>
    </row>
    <row r="1286">
      <c r="A1286" t="inlineStr">
        <is>
          <t>20251028_111406</t>
        </is>
      </c>
      <c r="B1286" t="inlineStr">
        <is>
          <t>8938522957</t>
        </is>
      </c>
      <c r="C1286" t="inlineStr">
        <is>
          <t>CÔNG TY TNHH QUAN TRẮC VÀ MÔ HÌNH HOÁ MÔI TRƯỜNG</t>
        </is>
      </c>
      <c r="D1286" t="inlineStr">
        <is>
          <t>Hà Nội, Việt Nam</t>
        </is>
      </c>
      <c r="E1286" t="inlineStr">
        <is>
          <t>Viet Nam</t>
        </is>
      </c>
    </row>
    <row r="1287">
      <c r="A1287" t="inlineStr">
        <is>
          <t>20251028_111453</t>
        </is>
      </c>
      <c r="B1287" t="inlineStr">
        <is>
          <t>8938540060</t>
        </is>
      </c>
      <c r="C1287" t="inlineStr">
        <is>
          <t>CÔNG TY TRÁCH NHIỆM HỮU HẠN VINBETY</t>
        </is>
      </c>
      <c r="D1287" t="inlineStr">
        <is>
          <t>Hà Nội, Việt Nam</t>
        </is>
      </c>
      <c r="E1287" t="inlineStr">
        <is>
          <t>Viet Nam</t>
        </is>
      </c>
    </row>
    <row r="1288">
      <c r="A1288" t="inlineStr">
        <is>
          <t>20251028_111455</t>
        </is>
      </c>
      <c r="B1288" t="inlineStr">
        <is>
          <t>893606450</t>
        </is>
      </c>
      <c r="C1288" t="inlineStr">
        <is>
          <t>CÔNG TY CỔ PHẦN EVRON</t>
        </is>
      </c>
      <c r="D1288" t="inlineStr">
        <is>
          <t>Hà Nội, Việt Nam</t>
        </is>
      </c>
      <c r="E1288" t="inlineStr">
        <is>
          <t>Viet Nam</t>
        </is>
      </c>
    </row>
    <row r="1289">
      <c r="A1289" t="inlineStr">
        <is>
          <t>20251028_111508</t>
        </is>
      </c>
      <c r="B1289" t="inlineStr">
        <is>
          <t>8938514978</t>
        </is>
      </c>
      <c r="C1289" t="inlineStr">
        <is>
          <t>CÔNG TY CỔ PHẦN TRÍ TUỆ XANH</t>
        </is>
      </c>
      <c r="D1289" t="inlineStr">
        <is>
          <t>Hà Nội, Việt Nam</t>
        </is>
      </c>
      <c r="E1289" t="inlineStr">
        <is>
          <t>Viet Nam</t>
        </is>
      </c>
    </row>
    <row r="1290">
      <c r="A1290" t="inlineStr">
        <is>
          <t>20251028_111516</t>
        </is>
      </c>
      <c r="B1290" t="inlineStr">
        <is>
          <t>8938517975</t>
        </is>
      </c>
      <c r="C1290" t="inlineStr">
        <is>
          <t>CÔNG TY TNHH THƯƠNG MẠI - XUẤT NHẬP KHẨU BEAUTY CLASSIC</t>
        </is>
      </c>
      <c r="D1290" t="inlineStr">
        <is>
          <t>Hà Nội, Việt Nam</t>
        </is>
      </c>
      <c r="E1290" t="inlineStr">
        <is>
          <t>Viet Nam</t>
        </is>
      </c>
    </row>
    <row r="1291">
      <c r="A1291" t="inlineStr">
        <is>
          <t>20251028_112025</t>
        </is>
      </c>
      <c r="B1291" t="inlineStr">
        <is>
          <t>893615689</t>
        </is>
      </c>
      <c r="C1291" t="inlineStr">
        <is>
          <t>CÔNG TY TNHH HEALTHY CARE AUSTRALIA PTY</t>
        </is>
      </c>
      <c r="D1291" t="inlineStr">
        <is>
          <t>Hà Nội, Việt Nam</t>
        </is>
      </c>
      <c r="E1291" t="inlineStr">
        <is>
          <t>Viet Nam</t>
        </is>
      </c>
    </row>
    <row r="1292">
      <c r="A1292" t="inlineStr">
        <is>
          <t>20251028_142302</t>
        </is>
      </c>
      <c r="B1292" t="inlineStr">
        <is>
          <t>8938660159</t>
        </is>
      </c>
      <c r="C1292" t="inlineStr">
        <is>
          <t>CÔNG TY CỔ PHẦN SỮA HMILK</t>
        </is>
      </c>
      <c r="D1292" t="inlineStr">
        <is>
          <t>Hà Nội, Việt Nam</t>
        </is>
      </c>
      <c r="E1292" t="inlineStr">
        <is>
          <t>Viet Nam</t>
        </is>
      </c>
    </row>
    <row r="1293">
      <c r="A1293" t="inlineStr">
        <is>
          <t>20251028_142309</t>
        </is>
      </c>
      <c r="B1293" t="inlineStr">
        <is>
          <t>8938534628</t>
        </is>
      </c>
      <c r="C1293" t="inlineStr">
        <is>
          <t>CÔNG TY TNHH DƯỢC MỸ PHẨM THẢO AN</t>
        </is>
      </c>
      <c r="D1293" t="inlineStr">
        <is>
          <t>Hà Nội, Việt Nam</t>
        </is>
      </c>
      <c r="E1293" t="inlineStr">
        <is>
          <t>Viet Nam</t>
        </is>
      </c>
    </row>
    <row r="1294">
      <c r="A1294" t="inlineStr">
        <is>
          <t>20251028_142543</t>
        </is>
      </c>
      <c r="B1294" t="inlineStr">
        <is>
          <t>893607071</t>
        </is>
      </c>
      <c r="C1294" t="inlineStr">
        <is>
          <t>CÔNG TY CỔ PHẦN DỊCH VỤ VÀ THƯƠNG MẠI TRÀNG TIỀN</t>
        </is>
      </c>
      <c r="D1294" t="inlineStr">
        <is>
          <t>Hà Nội, Việt Nam</t>
        </is>
      </c>
      <c r="E1294" t="inlineStr">
        <is>
          <t>Viet Nam</t>
        </is>
      </c>
    </row>
    <row r="1295">
      <c r="A1295" t="inlineStr">
        <is>
          <t>20251028_142851</t>
        </is>
      </c>
      <c r="B1295" t="inlineStr">
        <is>
          <t>8938520553</t>
        </is>
      </c>
      <c r="C1295" t="inlineStr">
        <is>
          <t>CÔNG TY CỔ PHẦN TẬP ĐOÀN THIÊN VÂN SƠN</t>
        </is>
      </c>
      <c r="D1295" t="inlineStr">
        <is>
          <t>Hà Nội, Việt Nam</t>
        </is>
      </c>
      <c r="E1295" t="inlineStr">
        <is>
          <t>Viet Nam</t>
        </is>
      </c>
    </row>
    <row r="1296">
      <c r="A1296" t="inlineStr">
        <is>
          <t>20251028_142937</t>
        </is>
      </c>
      <c r="B1296" t="inlineStr">
        <is>
          <t>8938538985</t>
        </is>
      </c>
      <c r="C1296" t="inlineStr">
        <is>
          <t>CÔNG TY TNHH VIỆT TUẤN QUỐC TẾ</t>
        </is>
      </c>
      <c r="D1296" t="inlineStr">
        <is>
          <t>Hà Nội, Việt Nam</t>
        </is>
      </c>
      <c r="E1296" t="inlineStr">
        <is>
          <t>Viet Nam</t>
        </is>
      </c>
    </row>
    <row r="1297">
      <c r="A1297" t="inlineStr">
        <is>
          <t>20251028_143328</t>
        </is>
      </c>
      <c r="B1297" t="inlineStr">
        <is>
          <t>893608387</t>
        </is>
      </c>
      <c r="C1297" t="inlineStr">
        <is>
          <t>CÔNG TY TNHH HÀ THỊNH PHÁT</t>
        </is>
      </c>
      <c r="D1297" t="inlineStr">
        <is>
          <t>Hà Nội, Việt Nam</t>
        </is>
      </c>
      <c r="E1297" t="inlineStr">
        <is>
          <t>Viet Nam</t>
        </is>
      </c>
      <c r="F1297" t="inlineStr">
        <is>
          <t>xxxxxxx</t>
        </is>
      </c>
    </row>
    <row r="1298">
      <c r="A1298" t="inlineStr">
        <is>
          <t>20251028_165016</t>
        </is>
      </c>
      <c r="B1298" t="inlineStr">
        <is>
          <t>893615753</t>
        </is>
      </c>
      <c r="C1298" t="inlineStr">
        <is>
          <t>CÔNG TY CỔ PHẦN THƯƠNG MẠI VÀ ĐẦU TƯ EIG</t>
        </is>
      </c>
      <c r="D1298" t="inlineStr">
        <is>
          <t>Hà Nội, Việt Nam</t>
        </is>
      </c>
      <c r="E1298" t="inlineStr">
        <is>
          <t>Viet Nam</t>
        </is>
      </c>
    </row>
    <row r="1299">
      <c r="A1299" t="inlineStr">
        <is>
          <t>20251028_165022</t>
        </is>
      </c>
      <c r="B1299" t="inlineStr">
        <is>
          <t>8938519494</t>
        </is>
      </c>
      <c r="C1299" t="inlineStr">
        <is>
          <t>CÔNG TY CỔ PHẦN FOAMPRO HÀ NỘI</t>
        </is>
      </c>
      <c r="D1299" t="inlineStr">
        <is>
          <t>Hà Nội, Việt Nam</t>
        </is>
      </c>
      <c r="E1299" t="inlineStr">
        <is>
          <t>Viet Nam</t>
        </is>
      </c>
    </row>
    <row r="1300">
      <c r="A1300" t="inlineStr">
        <is>
          <t>20251028_165022</t>
        </is>
      </c>
      <c r="B1300" t="inlineStr">
        <is>
          <t>8938537488</t>
        </is>
      </c>
      <c r="C1300" t="inlineStr">
        <is>
          <t>CÔNG TY TNHH LAVY VIỆT NAM</t>
        </is>
      </c>
      <c r="D1300" t="inlineStr">
        <is>
          <t>Hà Nội, Việt Nam</t>
        </is>
      </c>
      <c r="E1300" t="inlineStr">
        <is>
          <t>Viet Nam</t>
        </is>
      </c>
    </row>
    <row r="1301">
      <c r="A1301" t="inlineStr">
        <is>
          <t>20251028_170730</t>
        </is>
      </c>
      <c r="B1301" t="inlineStr">
        <is>
          <t>8938528632</t>
        </is>
      </c>
      <c r="C1301" t="inlineStr">
        <is>
          <t>CÔNG TY TNHH TINH HOA ẨM THỰC CHÂU Á</t>
        </is>
      </c>
      <c r="D1301" t="inlineStr">
        <is>
          <t>Hà Nội, Việt Nam</t>
        </is>
      </c>
      <c r="E1301" t="inlineStr">
        <is>
          <t>Viet Nam</t>
        </is>
      </c>
    </row>
    <row r="1302">
      <c r="A1302" t="inlineStr">
        <is>
          <t>20251028_171323</t>
        </is>
      </c>
      <c r="B1302" t="inlineStr">
        <is>
          <t>8938515898</t>
        </is>
      </c>
      <c r="C1302" t="inlineStr">
        <is>
          <t>CÔNG TY TNHH THƯƠNG MẠI VÀ THẢO DƯỢC USAPHAR</t>
        </is>
      </c>
      <c r="D1302" t="inlineStr">
        <is>
          <t>Hà Nội, Việt Nam</t>
        </is>
      </c>
      <c r="E1302" t="inlineStr">
        <is>
          <t>Viet Nam</t>
        </is>
      </c>
    </row>
    <row r="1303">
      <c r="A1303" t="inlineStr">
        <is>
          <t>20251028_171323</t>
        </is>
      </c>
      <c r="B1303" t="inlineStr">
        <is>
          <t>8938537992</t>
        </is>
      </c>
      <c r="C1303" t="inlineStr">
        <is>
          <t>CÔNG TY TNHH XUẤT NHẬP KHẨU TH GLOBAL</t>
        </is>
      </c>
      <c r="D1303" t="inlineStr">
        <is>
          <t>Hà Nội, Việt Nam</t>
        </is>
      </c>
      <c r="E1303" t="inlineStr">
        <is>
          <t>Viet Nam</t>
        </is>
      </c>
    </row>
    <row r="1304">
      <c r="A1304" t="inlineStr">
        <is>
          <t>20251028_171639</t>
        </is>
      </c>
      <c r="B1304" t="inlineStr">
        <is>
          <t>8938528248</t>
        </is>
      </c>
      <c r="C1304" t="inlineStr">
        <is>
          <t>CÔNG TY CỔ PHẦN THƯƠNG MẠI VÀ DỊCH VỤ KHOA HỌC HÒA PHÁT</t>
        </is>
      </c>
      <c r="D1304" t="inlineStr">
        <is>
          <t>Hà Nội, Việt Nam</t>
        </is>
      </c>
      <c r="E1304" t="inlineStr">
        <is>
          <t>Viet Nam</t>
        </is>
      </c>
    </row>
    <row r="1305">
      <c r="A1305" t="inlineStr">
        <is>
          <t>20251028_171639</t>
        </is>
      </c>
      <c r="B1305" t="inlineStr">
        <is>
          <t>8938532191</t>
        </is>
      </c>
      <c r="C1305" t="inlineStr">
        <is>
          <t>CÔNG TY TNHH FATUNO VIỆT NAM</t>
        </is>
      </c>
      <c r="D1305" t="inlineStr">
        <is>
          <t>Hà Nội, Việt Nam</t>
        </is>
      </c>
      <c r="E1305" t="inlineStr">
        <is>
          <t>Viet Nam</t>
        </is>
      </c>
    </row>
    <row r="1306">
      <c r="A1306" t="inlineStr">
        <is>
          <t>20251029_141955</t>
        </is>
      </c>
      <c r="B1306" t="inlineStr">
        <is>
          <t>8938528996</t>
        </is>
      </c>
      <c r="C1306" t="inlineStr">
        <is>
          <t>CÔNG TY TNHH DƯỢC PHẨM VIETHEALTH</t>
        </is>
      </c>
      <c r="D1306" t="inlineStr">
        <is>
          <t>Hà Nội, Việt Nam</t>
        </is>
      </c>
      <c r="E1306" t="inlineStr">
        <is>
          <t>Viet Nam</t>
        </is>
      </c>
    </row>
    <row r="1307">
      <c r="A1307" t="inlineStr">
        <is>
          <t>20251029_141955</t>
        </is>
      </c>
      <c r="B1307" t="inlineStr">
        <is>
          <t>8938532681</t>
        </is>
      </c>
      <c r="C1307" t="inlineStr">
        <is>
          <t>CÔNG TY CỔ PHẦN SẢN XUẤT SƠN LIÊN DOANH NHẬT MỸ</t>
        </is>
      </c>
      <c r="D1307" t="inlineStr">
        <is>
          <t>Hà Nội, Việt Nam</t>
        </is>
      </c>
      <c r="E1307" t="inlineStr">
        <is>
          <t>Viet Nam</t>
        </is>
      </c>
    </row>
    <row r="1308">
      <c r="A1308" t="inlineStr">
        <is>
          <t>20251029_143151</t>
        </is>
      </c>
      <c r="B1308" t="inlineStr">
        <is>
          <t>893613499</t>
        </is>
      </c>
      <c r="C1308" t="inlineStr">
        <is>
          <t>CÔNG TY CỔ PHẦN ECOFOOD VIỆT NAM</t>
        </is>
      </c>
      <c r="D1308" t="inlineStr">
        <is>
          <t>Hà Nội, Việt Nam</t>
        </is>
      </c>
      <c r="E1308" t="inlineStr">
        <is>
          <t>Viet Nam</t>
        </is>
      </c>
    </row>
    <row r="1309">
      <c r="A1309" t="inlineStr">
        <is>
          <t>20251029_143151</t>
        </is>
      </c>
      <c r="B1309" t="inlineStr">
        <is>
          <t>893615551</t>
        </is>
      </c>
      <c r="C1309" t="inlineStr">
        <is>
          <t>CÔNG TY TNHH STEVISION VIỆT NAM</t>
        </is>
      </c>
      <c r="D1309" t="inlineStr">
        <is>
          <t>Hà Nội, Việt Nam</t>
        </is>
      </c>
      <c r="E1309" t="inlineStr">
        <is>
          <t>Viet Nam</t>
        </is>
      </c>
    </row>
    <row r="1310">
      <c r="A1310" t="inlineStr">
        <is>
          <t>20251029_143151</t>
        </is>
      </c>
      <c r="B1310" t="inlineStr">
        <is>
          <t>8938508498</t>
        </is>
      </c>
      <c r="C1310" t="inlineStr">
        <is>
          <t>CÔNG TY TNHH HEALTH PLUS GIA KHÁNH</t>
        </is>
      </c>
      <c r="D1310" t="inlineStr">
        <is>
          <t>Hà Nội, Việt Nam</t>
        </is>
      </c>
      <c r="E1310" t="inlineStr">
        <is>
          <t>Viet Nam</t>
        </is>
      </c>
    </row>
    <row r="1311">
      <c r="A1311" t="inlineStr">
        <is>
          <t>20251029_143151</t>
        </is>
      </c>
      <c r="B1311" t="inlineStr">
        <is>
          <t>8938508953</t>
        </is>
      </c>
      <c r="C1311" t="inlineStr">
        <is>
          <t>CÔNG TY TNHH HAPPY FOOD VIỆT NAM</t>
        </is>
      </c>
      <c r="D1311" t="inlineStr">
        <is>
          <t>Hà Nội, Việt Nam</t>
        </is>
      </c>
      <c r="E1311" t="inlineStr">
        <is>
          <t>Viet Nam</t>
        </is>
      </c>
    </row>
    <row r="1312">
      <c r="A1312" t="inlineStr">
        <is>
          <t>20251029_143151</t>
        </is>
      </c>
      <c r="B1312" t="inlineStr">
        <is>
          <t>8938514097</t>
        </is>
      </c>
      <c r="C1312" t="inlineStr">
        <is>
          <t>CÔNG TY TNHH SƠN IKIA VIỆT NAM</t>
        </is>
      </c>
      <c r="D1312" t="inlineStr">
        <is>
          <t>Hà Nội, Việt Nam</t>
        </is>
      </c>
      <c r="E1312" t="inlineStr">
        <is>
          <t>Viet Nam</t>
        </is>
      </c>
    </row>
    <row r="1313">
      <c r="A1313" t="inlineStr">
        <is>
          <t>20251029_143151</t>
        </is>
      </c>
      <c r="B1313" t="inlineStr">
        <is>
          <t>8938514779</t>
        </is>
      </c>
      <c r="C1313" t="inlineStr">
        <is>
          <t>CÔNG TY TNHH DƯỢC PHẨM MEDI USPHARMA</t>
        </is>
      </c>
      <c r="D1313" t="inlineStr">
        <is>
          <t>Hà Nội, Việt Nam</t>
        </is>
      </c>
      <c r="E1313" t="inlineStr">
        <is>
          <t>Viet Nam</t>
        </is>
      </c>
    </row>
    <row r="1314">
      <c r="A1314" t="inlineStr">
        <is>
          <t>20251029_143151</t>
        </is>
      </c>
      <c r="B1314" t="inlineStr">
        <is>
          <t>8938517783</t>
        </is>
      </c>
      <c r="C1314" t="inlineStr">
        <is>
          <t>CÔNG TY TNHH FOXI VIỆT NAM</t>
        </is>
      </c>
      <c r="D1314" t="inlineStr">
        <is>
          <t>Hà Nội, Việt Nam</t>
        </is>
      </c>
      <c r="E1314" t="inlineStr">
        <is>
          <t>Viet Nam</t>
        </is>
      </c>
    </row>
    <row r="1315">
      <c r="A1315" t="inlineStr">
        <is>
          <t>20251029_143151</t>
        </is>
      </c>
      <c r="B1315" t="inlineStr">
        <is>
          <t>8938522073</t>
        </is>
      </c>
      <c r="C1315" t="inlineStr">
        <is>
          <t>CÔNG TY CỔ PHẦN VIỆN KHOA HỌC DƯỢC HQC VIỆT NAM</t>
        </is>
      </c>
      <c r="D1315" t="inlineStr">
        <is>
          <t>Hà Nội, Việt Nam</t>
        </is>
      </c>
      <c r="E1315" t="inlineStr">
        <is>
          <t>Viet Nam</t>
        </is>
      </c>
    </row>
    <row r="1316">
      <c r="A1316" t="inlineStr">
        <is>
          <t>20251029_143151</t>
        </is>
      </c>
      <c r="B1316" t="inlineStr">
        <is>
          <t>8938527780</t>
        </is>
      </c>
      <c r="C1316" t="inlineStr">
        <is>
          <t>CÔNG TY TNHH SẢN XUẤT &amp; THƯƠNG MẠI KHÁNH ANH</t>
        </is>
      </c>
      <c r="D1316" t="inlineStr">
        <is>
          <t>Hà Nội, Việt Nam</t>
        </is>
      </c>
      <c r="E1316" t="inlineStr">
        <is>
          <t>Viet Nam</t>
        </is>
      </c>
    </row>
    <row r="1317">
      <c r="A1317" t="inlineStr">
        <is>
          <t>20251029_143151</t>
        </is>
      </c>
      <c r="B1317" t="inlineStr">
        <is>
          <t>8938530433</t>
        </is>
      </c>
      <c r="C1317" t="inlineStr">
        <is>
          <t>CÔNG TY CỔ PHẦN Y DƯỢC CỔ TRUYỀN THỌ LONG ĐƯỜNG</t>
        </is>
      </c>
      <c r="D1317" t="inlineStr">
        <is>
          <t>Hà Nội, Việt Nam</t>
        </is>
      </c>
      <c r="E1317" t="inlineStr">
        <is>
          <t>Viet Nam</t>
        </is>
      </c>
    </row>
    <row r="1318">
      <c r="A1318" t="inlineStr">
        <is>
          <t>20251029_143151</t>
        </is>
      </c>
      <c r="B1318" t="inlineStr">
        <is>
          <t>8938532099</t>
        </is>
      </c>
      <c r="C1318" t="inlineStr">
        <is>
          <t>CÔNG TY TNHH THƯƠNG MẠI NONAME</t>
        </is>
      </c>
      <c r="D1318" t="inlineStr">
        <is>
          <t>Hà Nội, Việt Nam</t>
        </is>
      </c>
      <c r="E1318" t="inlineStr">
        <is>
          <t>Viet Nam</t>
        </is>
      </c>
    </row>
    <row r="1319">
      <c r="A1319" t="inlineStr">
        <is>
          <t>20251029_143151</t>
        </is>
      </c>
      <c r="B1319" t="inlineStr">
        <is>
          <t>8938535234</t>
        </is>
      </c>
      <c r="C1319" t="inlineStr">
        <is>
          <t>CÔNG TY CỔ PHẦN QUỐC TẾ TCB-PHARMA</t>
        </is>
      </c>
      <c r="D1319" t="inlineStr">
        <is>
          <t>Hà Nội, Việt Nam</t>
        </is>
      </c>
      <c r="E1319" t="inlineStr">
        <is>
          <t>Viet Nam</t>
        </is>
      </c>
    </row>
    <row r="1320">
      <c r="A1320" t="inlineStr">
        <is>
          <t>20251029_143151</t>
        </is>
      </c>
      <c r="B1320" t="inlineStr">
        <is>
          <t>8938536381</t>
        </is>
      </c>
      <c r="C1320" t="inlineStr">
        <is>
          <t>CÔNG TY TNHH VICSUN - CONNECTED</t>
        </is>
      </c>
      <c r="D1320" t="inlineStr">
        <is>
          <t>Hà Nội, Việt Nam</t>
        </is>
      </c>
      <c r="E1320" t="inlineStr">
        <is>
          <t>Viet Nam</t>
        </is>
      </c>
    </row>
    <row r="1321">
      <c r="A1321" t="inlineStr">
        <is>
          <t>20251029_143151</t>
        </is>
      </c>
      <c r="B1321" t="inlineStr">
        <is>
          <t>8938536638</t>
        </is>
      </c>
      <c r="C1321" t="inlineStr">
        <is>
          <t>CÔNG TY TNHH MAGIC WORLD</t>
        </is>
      </c>
      <c r="D1321" t="inlineStr">
        <is>
          <t>Hà Nội, Việt Nam</t>
        </is>
      </c>
      <c r="E1321" t="inlineStr">
        <is>
          <t>Viet Nam</t>
        </is>
      </c>
    </row>
    <row r="1322">
      <c r="A1322" t="inlineStr">
        <is>
          <t>20251029_143151</t>
        </is>
      </c>
      <c r="B1322" t="inlineStr">
        <is>
          <t>8938538232</t>
        </is>
      </c>
      <c r="C1322" t="inlineStr">
        <is>
          <t>CÔNG TY CỔ PHẦN DƯỢC PHẨM SANCO</t>
        </is>
      </c>
      <c r="D1322" t="inlineStr">
        <is>
          <t>Hà Nội, Việt Nam</t>
        </is>
      </c>
      <c r="E1322" t="inlineStr">
        <is>
          <t>Viet Nam</t>
        </is>
      </c>
    </row>
    <row r="1323">
      <c r="A1323" t="inlineStr">
        <is>
          <t>20251029_143337</t>
        </is>
      </c>
      <c r="B1323" t="inlineStr">
        <is>
          <t>893611755</t>
        </is>
      </c>
      <c r="C1323" t="inlineStr">
        <is>
          <t>CÔNG TY TNHH MỘT THÀNH VIÊN DỊCH VỤ VÀ THƯƠNG MẠI VĂN PHƯƠNG</t>
        </is>
      </c>
      <c r="D1323" t="inlineStr">
        <is>
          <t>Hà Nội, Việt Nam</t>
        </is>
      </c>
      <c r="E1323" t="inlineStr">
        <is>
          <t>Viet Nam</t>
        </is>
      </c>
    </row>
    <row r="1324">
      <c r="A1324" t="inlineStr">
        <is>
          <t>20251029_143337</t>
        </is>
      </c>
      <c r="B1324" t="inlineStr">
        <is>
          <t>893613867</t>
        </is>
      </c>
      <c r="C1324" t="inlineStr">
        <is>
          <t>CÔNG TY CỔ PHẦN DƯỢC PHẨM ITE VIỆT NAM</t>
        </is>
      </c>
      <c r="D1324" t="inlineStr">
        <is>
          <t>Hà Nội, Việt Nam</t>
        </is>
      </c>
      <c r="E1324" t="inlineStr">
        <is>
          <t>Viet Nam</t>
        </is>
      </c>
    </row>
    <row r="1325">
      <c r="A1325" t="inlineStr">
        <is>
          <t>20251029_143337</t>
        </is>
      </c>
      <c r="B1325" t="inlineStr">
        <is>
          <t>893613985</t>
        </is>
      </c>
      <c r="C1325" t="inlineStr">
        <is>
          <t>CÔNG TY TNHH THÁI VẠN XUÂN</t>
        </is>
      </c>
      <c r="D1325" t="inlineStr">
        <is>
          <t>Hà Nội, Việt Nam</t>
        </is>
      </c>
      <c r="E1325" t="inlineStr">
        <is>
          <t>Viet Nam</t>
        </is>
      </c>
    </row>
    <row r="1326">
      <c r="A1326" t="inlineStr">
        <is>
          <t>20251029_143337</t>
        </is>
      </c>
      <c r="B1326" t="inlineStr">
        <is>
          <t>8938539630</t>
        </is>
      </c>
      <c r="C1326" t="inlineStr">
        <is>
          <t>CÔNG TY CỔ PHẦN DƯỢC MỸ PHẨM CNC QUỐC TẾ</t>
        </is>
      </c>
      <c r="D1326" t="inlineStr">
        <is>
          <t>Hà Nội, Việt Nam</t>
        </is>
      </c>
      <c r="E1326" t="inlineStr">
        <is>
          <t>Viet Nam</t>
        </is>
      </c>
    </row>
    <row r="1327">
      <c r="A1327" t="inlineStr">
        <is>
          <t>20251029_143337</t>
        </is>
      </c>
      <c r="B1327" t="inlineStr">
        <is>
          <t>8938540032</t>
        </is>
      </c>
      <c r="C1327" t="inlineStr">
        <is>
          <t>CÔNG TY CỔ PHẦN THFOODS VIỆT NAM</t>
        </is>
      </c>
      <c r="D1327" t="inlineStr">
        <is>
          <t>Hà Nội, Việt Nam</t>
        </is>
      </c>
      <c r="E1327" t="inlineStr">
        <is>
          <t>Viet Nam</t>
        </is>
      </c>
    </row>
    <row r="1328">
      <c r="A1328" t="inlineStr">
        <is>
          <t>20251029_143337</t>
        </is>
      </c>
      <c r="B1328" t="inlineStr">
        <is>
          <t>8938540135</t>
        </is>
      </c>
      <c r="C1328" t="inlineStr">
        <is>
          <t>CÔNG TY TNHH XUẤT NHẬP KHẨU VÀ PHÁT TRIỂN THƯƠNG MẠI HÀ LINH</t>
        </is>
      </c>
      <c r="D1328" t="inlineStr">
        <is>
          <t>Hà Nội, Việt Nam</t>
        </is>
      </c>
      <c r="E1328" t="inlineStr">
        <is>
          <t>Viet Nam</t>
        </is>
      </c>
    </row>
    <row r="1329">
      <c r="A1329" t="inlineStr">
        <is>
          <t>20251029_143337</t>
        </is>
      </c>
      <c r="B1329" t="inlineStr">
        <is>
          <t>8938540155</t>
        </is>
      </c>
      <c r="C1329" t="inlineStr">
        <is>
          <t>CÔNG TY CỔ PHẦN SẢN XUẤT VÀ THƯƠNG MẠI GIẤY TRE VIỆT</t>
        </is>
      </c>
      <c r="D1329" t="inlineStr">
        <is>
          <t>Hà Nội, Việt Nam</t>
        </is>
      </c>
      <c r="E1329" t="inlineStr">
        <is>
          <t>Viet Nam</t>
        </is>
      </c>
    </row>
    <row r="1330">
      <c r="A1330" t="inlineStr">
        <is>
          <t>20251029_143409</t>
        </is>
      </c>
      <c r="B1330" t="inlineStr">
        <is>
          <t>893613189</t>
        </is>
      </c>
      <c r="C1330" t="inlineStr">
        <is>
          <t>CÔNG TY TNHH THƯƠNG MẠI GIA DỤNG THĂNG LONG</t>
        </is>
      </c>
      <c r="D1330" t="inlineStr">
        <is>
          <t>Hà Nội, Việt Nam</t>
        </is>
      </c>
      <c r="E1330" t="inlineStr">
        <is>
          <t>Viet Nam</t>
        </is>
      </c>
    </row>
    <row r="1331">
      <c r="A1331" t="inlineStr">
        <is>
          <t>20251029_143409</t>
        </is>
      </c>
      <c r="B1331" t="inlineStr">
        <is>
          <t>893613774</t>
        </is>
      </c>
      <c r="C1331" t="inlineStr">
        <is>
          <t>CÔNG TY CỔ PHẦN XUẤT NHẬP KHẨU VÀ THIẾT BỊ Y TẾ VIỆT PHÁP</t>
        </is>
      </c>
      <c r="D1331" t="inlineStr">
        <is>
          <t>Hà Nội, Việt Nam</t>
        </is>
      </c>
      <c r="E1331" t="inlineStr">
        <is>
          <t>Viet Nam</t>
        </is>
      </c>
    </row>
    <row r="1332">
      <c r="A1332" t="inlineStr">
        <is>
          <t>20251029_143409</t>
        </is>
      </c>
      <c r="B1332" t="inlineStr">
        <is>
          <t>893619863</t>
        </is>
      </c>
      <c r="C1332" t="inlineStr">
        <is>
          <t>CÔNG TY CỔ PHẦN SẢN XUẤT VÀ THƯƠNG MẠI VIETFOOD</t>
        </is>
      </c>
      <c r="D1332" t="inlineStr">
        <is>
          <t>Hà Nội, Việt Nam</t>
        </is>
      </c>
      <c r="E1332" t="inlineStr">
        <is>
          <t>Viet Nam</t>
        </is>
      </c>
    </row>
    <row r="1333">
      <c r="A1333" t="inlineStr">
        <is>
          <t>20251029_143409</t>
        </is>
      </c>
      <c r="B1333" t="inlineStr">
        <is>
          <t>8938506769</t>
        </is>
      </c>
      <c r="C1333" t="inlineStr">
        <is>
          <t>CÔNG TY TNHH CÔNG NGHỆ MÔI TRƯỜNG VÀ TỰ ĐỘNG HÓA MINH TÂN</t>
        </is>
      </c>
      <c r="D1333" t="inlineStr">
        <is>
          <t>Hà Nội, Việt Nam</t>
        </is>
      </c>
      <c r="E1333" t="inlineStr">
        <is>
          <t>Viet Nam</t>
        </is>
      </c>
    </row>
    <row r="1334">
      <c r="A1334" t="inlineStr">
        <is>
          <t>20251029_143409</t>
        </is>
      </c>
      <c r="B1334" t="inlineStr">
        <is>
          <t>8938524650</t>
        </is>
      </c>
      <c r="C1334" t="inlineStr">
        <is>
          <t>CÔNG TY TRÁCH NHIỆM HỮU HẠN PHÁT TRIỂN VÀ THƯƠNG MẠI NHÀ ĐẸP JULIE</t>
        </is>
      </c>
      <c r="D1334" t="inlineStr">
        <is>
          <t>Hà Nội, Việt Nam</t>
        </is>
      </c>
      <c r="E1334" t="inlineStr">
        <is>
          <t>Viet Nam</t>
        </is>
      </c>
    </row>
    <row r="1335">
      <c r="A1335" t="inlineStr">
        <is>
          <t>20251029_143409</t>
        </is>
      </c>
      <c r="B1335" t="inlineStr">
        <is>
          <t>8938526759</t>
        </is>
      </c>
      <c r="C1335" t="inlineStr">
        <is>
          <t>CÔNG TY TNHH TƯ VẤN DINH DƯỠNG NUTRIKID VIỆT NAM TẠI HÀ NỘI</t>
        </is>
      </c>
      <c r="D1335" t="inlineStr">
        <is>
          <t>Hà Nội, Việt Nam</t>
        </is>
      </c>
      <c r="E1335" t="inlineStr">
        <is>
          <t>Viet Nam</t>
        </is>
      </c>
    </row>
    <row r="1336">
      <c r="A1336" t="inlineStr">
        <is>
          <t>20251029_143409</t>
        </is>
      </c>
      <c r="B1336" t="inlineStr">
        <is>
          <t>8938533976</t>
        </is>
      </c>
      <c r="C1336" t="inlineStr">
        <is>
          <t>CÔNG TY CỔ PHẦN LƯƠNG THỰC NAM BÌNH</t>
        </is>
      </c>
      <c r="D1336" t="inlineStr">
        <is>
          <t>Hà Nội, Việt Nam</t>
        </is>
      </c>
      <c r="E1336" t="inlineStr">
        <is>
          <t>Viet Nam</t>
        </is>
      </c>
    </row>
    <row r="1337">
      <c r="A1337" t="inlineStr">
        <is>
          <t>20251029_143409</t>
        </is>
      </c>
      <c r="B1337" t="inlineStr">
        <is>
          <t>8938539292</t>
        </is>
      </c>
      <c r="C1337" t="inlineStr">
        <is>
          <t>CÔNG TY CỔ PHẦN TRUYỀN THÔNG VÀ THƯƠNG MẠI SONG HÀ</t>
        </is>
      </c>
      <c r="D1337" t="inlineStr">
        <is>
          <t>Hà Nội, Việt Nam</t>
        </is>
      </c>
      <c r="E1337" t="inlineStr">
        <is>
          <t>Viet Nam</t>
        </is>
      </c>
    </row>
    <row r="1338">
      <c r="A1338" t="inlineStr">
        <is>
          <t>20251029_143411</t>
        </is>
      </c>
      <c r="B1338" t="inlineStr">
        <is>
          <t>893609383</t>
        </is>
      </c>
      <c r="C1338" t="inlineStr">
        <is>
          <t>CÔNG TY TNHH SẢN XUẤT - THƯƠNG MẠI Q &amp; G VIỆT NAM</t>
        </is>
      </c>
      <c r="D1338" t="inlineStr">
        <is>
          <t>Hà Nội, Việt Nam</t>
        </is>
      </c>
      <c r="E1338" t="inlineStr">
        <is>
          <t>Viet Nam</t>
        </is>
      </c>
    </row>
    <row r="1339">
      <c r="A1339" t="inlineStr">
        <is>
          <t>20251029_143411</t>
        </is>
      </c>
      <c r="B1339" t="inlineStr">
        <is>
          <t>893615074</t>
        </is>
      </c>
      <c r="C1339" t="inlineStr">
        <is>
          <t>CÔNG TY TNHH THƯƠNG MẠI ĐẦU TƯ HOÀNG GIA VIỆT NAM</t>
        </is>
      </c>
      <c r="D1339" t="inlineStr">
        <is>
          <t>Hà Nội, Việt Nam</t>
        </is>
      </c>
      <c r="E1339" t="inlineStr">
        <is>
          <t>Viet Nam</t>
        </is>
      </c>
    </row>
    <row r="1340">
      <c r="A1340" t="inlineStr">
        <is>
          <t>20251029_143411</t>
        </is>
      </c>
      <c r="B1340" t="inlineStr">
        <is>
          <t>8938516664</t>
        </is>
      </c>
      <c r="C1340" t="inlineStr">
        <is>
          <t>CÔNG TY CỔ PHẦN SƠN NEWWAY VIỆT NAM</t>
        </is>
      </c>
      <c r="D1340" t="inlineStr">
        <is>
          <t>Hà Nội, Việt Nam</t>
        </is>
      </c>
      <c r="E1340" t="inlineStr">
        <is>
          <t>Viet Nam</t>
        </is>
      </c>
    </row>
    <row r="1341">
      <c r="A1341" t="inlineStr">
        <is>
          <t>20251029_143411</t>
        </is>
      </c>
      <c r="B1341" t="inlineStr">
        <is>
          <t>8938520481</t>
        </is>
      </c>
      <c r="C1341" t="inlineStr">
        <is>
          <t>CÔNG TY TNHH PHÂN PHỐI THIẾT BỊ SỐ ĐA PHÚC</t>
        </is>
      </c>
      <c r="D1341" t="inlineStr">
        <is>
          <t>Hà Nội, Việt Nam</t>
        </is>
      </c>
      <c r="E1341" t="inlineStr">
        <is>
          <t>Viet Nam</t>
        </is>
      </c>
    </row>
    <row r="1342">
      <c r="A1342" t="inlineStr">
        <is>
          <t>20251029_143411</t>
        </is>
      </c>
      <c r="B1342" t="inlineStr">
        <is>
          <t>8938538338</t>
        </is>
      </c>
      <c r="C1342" t="inlineStr">
        <is>
          <t>CÔNG TY TNHH BLUELIFE VIỆT NAM</t>
        </is>
      </c>
      <c r="D1342" t="inlineStr">
        <is>
          <t>Hà Nội, Việt Nam</t>
        </is>
      </c>
      <c r="E1342" t="inlineStr">
        <is>
          <t>Viet Nam</t>
        </is>
      </c>
    </row>
    <row r="1343">
      <c r="A1343" t="inlineStr">
        <is>
          <t>20251029_144006</t>
        </is>
      </c>
      <c r="B1343" t="inlineStr">
        <is>
          <t>893607280</t>
        </is>
      </c>
      <c r="C1343" t="inlineStr">
        <is>
          <t>CÔNG TY CỔ PHẦN K.I.P VIỆT NAM</t>
        </is>
      </c>
      <c r="D1343" t="inlineStr">
        <is>
          <t>Hà Nội, Việt Nam</t>
        </is>
      </c>
      <c r="E1343" t="inlineStr">
        <is>
          <t>Viet Nam</t>
        </is>
      </c>
    </row>
    <row r="1344">
      <c r="A1344" t="inlineStr">
        <is>
          <t>20251029_144006</t>
        </is>
      </c>
      <c r="B1344" t="inlineStr">
        <is>
          <t>893607951</t>
        </is>
      </c>
      <c r="C1344" t="inlineStr">
        <is>
          <t>CÔNG TY CỔ PHẦN MAY HND TRẦN HIẾU</t>
        </is>
      </c>
      <c r="D1344" t="inlineStr">
        <is>
          <t>Hà Nội, Việt Nam</t>
        </is>
      </c>
      <c r="E1344" t="inlineStr">
        <is>
          <t>Viet Nam</t>
        </is>
      </c>
    </row>
    <row r="1345">
      <c r="A1345" t="inlineStr">
        <is>
          <t>20251029_144006</t>
        </is>
      </c>
      <c r="B1345" t="inlineStr">
        <is>
          <t>893608970</t>
        </is>
      </c>
      <c r="C1345" t="inlineStr">
        <is>
          <t>CÔNG TY CỔ PHẦN CÔNG NGHỆ CÔNG NGHIỆP JASMINE</t>
        </is>
      </c>
      <c r="D1345" t="inlineStr">
        <is>
          <t>Hà Nội, Việt Nam</t>
        </is>
      </c>
      <c r="E1345" t="inlineStr">
        <is>
          <t>Viet Nam</t>
        </is>
      </c>
    </row>
    <row r="1346">
      <c r="A1346" t="inlineStr">
        <is>
          <t>20251029_144006</t>
        </is>
      </c>
      <c r="B1346" t="inlineStr">
        <is>
          <t>893609887</t>
        </is>
      </c>
      <c r="C1346" t="inlineStr">
        <is>
          <t>CÔNG TY CỔ PHẦN ỨNG DỤNG CÔNG NGHỆ ĐẠI NAM</t>
        </is>
      </c>
      <c r="D1346" t="inlineStr">
        <is>
          <t>Hà Nội, Việt Nam</t>
        </is>
      </c>
      <c r="E1346" t="inlineStr">
        <is>
          <t>Viet Nam</t>
        </is>
      </c>
    </row>
    <row r="1347">
      <c r="A1347" t="inlineStr">
        <is>
          <t>20251029_144006</t>
        </is>
      </c>
      <c r="B1347" t="inlineStr">
        <is>
          <t>893611777</t>
        </is>
      </c>
      <c r="C1347" t="inlineStr">
        <is>
          <t>CÔNG TY TNHH KINH DOANH CÔNG NGHỆ MINH THỦY</t>
        </is>
      </c>
      <c r="D1347" t="inlineStr">
        <is>
          <t>Hà Nội, Việt Nam</t>
        </is>
      </c>
      <c r="E1347" t="inlineStr">
        <is>
          <t>Viet Nam</t>
        </is>
      </c>
    </row>
    <row r="1348">
      <c r="A1348" t="inlineStr">
        <is>
          <t>20251029_144006</t>
        </is>
      </c>
      <c r="B1348" t="inlineStr">
        <is>
          <t>893614469</t>
        </is>
      </c>
      <c r="C1348" t="inlineStr">
        <is>
          <t>CÔNG TY TNHH ELAK</t>
        </is>
      </c>
      <c r="D1348" t="inlineStr">
        <is>
          <t>Hà Nội, Việt Nam</t>
        </is>
      </c>
      <c r="E1348" t="inlineStr">
        <is>
          <t>Viet Nam</t>
        </is>
      </c>
    </row>
    <row r="1349">
      <c r="A1349" t="inlineStr">
        <is>
          <t>20251029_144006</t>
        </is>
      </c>
      <c r="B1349" t="inlineStr">
        <is>
          <t>893614859</t>
        </is>
      </c>
      <c r="C1349" t="inlineStr">
        <is>
          <t>CÔNG TY CỔ PHẦN ĐÔNG Y MAI HOA</t>
        </is>
      </c>
      <c r="D1349" t="inlineStr">
        <is>
          <t>Hà Nội, Việt Nam</t>
        </is>
      </c>
      <c r="E1349" t="inlineStr">
        <is>
          <t>Viet Nam</t>
        </is>
      </c>
    </row>
    <row r="1350">
      <c r="A1350" t="inlineStr">
        <is>
          <t>20251029_144006</t>
        </is>
      </c>
      <c r="B1350" t="inlineStr">
        <is>
          <t>8938509077</t>
        </is>
      </c>
      <c r="C1350" t="inlineStr">
        <is>
          <t>CÔNG TY TNHH LIFE ESSENCE VIỆT NAM</t>
        </is>
      </c>
      <c r="D1350" t="inlineStr">
        <is>
          <t>Hà Nội, Việt Nam</t>
        </is>
      </c>
      <c r="E1350" t="inlineStr">
        <is>
          <t>Viet Nam</t>
        </is>
      </c>
    </row>
    <row r="1351">
      <c r="A1351" t="inlineStr">
        <is>
          <t>20251029_144006</t>
        </is>
      </c>
      <c r="B1351" t="inlineStr">
        <is>
          <t>8938509261</t>
        </is>
      </c>
      <c r="C1351" t="inlineStr">
        <is>
          <t>CÔNG TY CỔ PHẦN CÔNG NGHỆ DẦU NHỜN VIỆT NAM</t>
        </is>
      </c>
      <c r="D1351" t="inlineStr">
        <is>
          <t>Hà Nội, Việt Nam</t>
        </is>
      </c>
      <c r="E1351" t="inlineStr">
        <is>
          <t>Viet Nam</t>
        </is>
      </c>
    </row>
    <row r="1352">
      <c r="A1352" t="inlineStr">
        <is>
          <t>20251029_144006</t>
        </is>
      </c>
      <c r="B1352" t="inlineStr">
        <is>
          <t>8938515174</t>
        </is>
      </c>
      <c r="C1352" t="inlineStr">
        <is>
          <t>CÔNG TY TNHH Y DƯỢC MẶT TRỜI ĐỎ</t>
        </is>
      </c>
      <c r="D1352" t="inlineStr">
        <is>
          <t>Hà Nội, Việt Nam</t>
        </is>
      </c>
      <c r="E1352" t="inlineStr">
        <is>
          <t>Viet Nam</t>
        </is>
      </c>
    </row>
    <row r="1353">
      <c r="A1353" t="inlineStr">
        <is>
          <t>20251029_144006</t>
        </is>
      </c>
      <c r="B1353" t="inlineStr">
        <is>
          <t>8938519979</t>
        </is>
      </c>
      <c r="C1353" t="inlineStr">
        <is>
          <t>CÔNG TY CỔ PHẦN ATURO VIỆT NAM</t>
        </is>
      </c>
      <c r="D1353" t="inlineStr">
        <is>
          <t>Hà Nội, Việt Nam</t>
        </is>
      </c>
      <c r="E1353" t="inlineStr">
        <is>
          <t>Viet Nam</t>
        </is>
      </c>
    </row>
    <row r="1354">
      <c r="A1354" t="inlineStr">
        <is>
          <t>20251029_144006</t>
        </is>
      </c>
      <c r="B1354" t="inlineStr">
        <is>
          <t>8938522985</t>
        </is>
      </c>
      <c r="C1354" t="inlineStr">
        <is>
          <t>CÔNG TY TNHH ALPHA GET</t>
        </is>
      </c>
      <c r="D1354" t="inlineStr">
        <is>
          <t>Hà Nội, Việt Nam</t>
        </is>
      </c>
      <c r="E1354" t="inlineStr">
        <is>
          <t>Viet Nam</t>
        </is>
      </c>
    </row>
    <row r="1355">
      <c r="A1355" t="inlineStr">
        <is>
          <t>20251029_144006</t>
        </is>
      </c>
      <c r="B1355" t="inlineStr">
        <is>
          <t>8938523389</t>
        </is>
      </c>
      <c r="C1355" t="inlineStr">
        <is>
          <t>CÔNG TY CP THƯƠNG MẠI &amp; DỊCH VỤ TPH VIỆT NAM</t>
        </is>
      </c>
      <c r="D1355" t="inlineStr">
        <is>
          <t>Hà Nội, Việt Nam</t>
        </is>
      </c>
      <c r="E1355" t="inlineStr">
        <is>
          <t>Viet Nam</t>
        </is>
      </c>
    </row>
    <row r="1356">
      <c r="A1356" t="inlineStr">
        <is>
          <t>20251029_144006</t>
        </is>
      </c>
      <c r="B1356" t="inlineStr">
        <is>
          <t>8938527461</t>
        </is>
      </c>
      <c r="C1356" t="inlineStr">
        <is>
          <t>CÔNG TY CỔ PHẦN EUROBEER</t>
        </is>
      </c>
      <c r="D1356" t="inlineStr">
        <is>
          <t>Hà Nội, Việt Nam</t>
        </is>
      </c>
      <c r="E1356" t="inlineStr">
        <is>
          <t>Viet Nam</t>
        </is>
      </c>
    </row>
    <row r="1357">
      <c r="A1357" t="inlineStr">
        <is>
          <t>20251029_144006</t>
        </is>
      </c>
      <c r="B1357" t="inlineStr">
        <is>
          <t>8938534724</t>
        </is>
      </c>
      <c r="C1357" t="inlineStr">
        <is>
          <t>CÔNG TY TNHH OHIRA VIETNAM</t>
        </is>
      </c>
      <c r="D1357" t="inlineStr">
        <is>
          <t>Hà Nội, Việt Nam</t>
        </is>
      </c>
      <c r="E1357" t="inlineStr">
        <is>
          <t>Viet Nam</t>
        </is>
      </c>
    </row>
    <row r="1358">
      <c r="A1358" t="inlineStr">
        <is>
          <t>20251029_144121</t>
        </is>
      </c>
      <c r="B1358" t="inlineStr">
        <is>
          <t>893607966</t>
        </is>
      </c>
      <c r="C1358" t="inlineStr">
        <is>
          <t>CÔNG TY CỔ PHẦN CÔNG NGHỆ DMV - TECH VIỆT NAM</t>
        </is>
      </c>
      <c r="D1358" t="inlineStr">
        <is>
          <t>Hà Nội, Việt Nam</t>
        </is>
      </c>
      <c r="E1358" t="inlineStr">
        <is>
          <t>Viet Nam</t>
        </is>
      </c>
    </row>
    <row r="1359">
      <c r="A1359" t="inlineStr">
        <is>
          <t>20251029_144121</t>
        </is>
      </c>
      <c r="B1359" t="inlineStr">
        <is>
          <t>893612950</t>
        </is>
      </c>
      <c r="C1359" t="inlineStr">
        <is>
          <t>CÔNG TY TNHH MELIZA VIỆT NAM</t>
        </is>
      </c>
      <c r="D1359" t="inlineStr">
        <is>
          <t>Hà Nội, Việt Nam</t>
        </is>
      </c>
      <c r="E1359" t="inlineStr">
        <is>
          <t>Viet Nam</t>
        </is>
      </c>
    </row>
    <row r="1360">
      <c r="A1360" t="inlineStr">
        <is>
          <t>20251029_144121</t>
        </is>
      </c>
      <c r="B1360" t="inlineStr">
        <is>
          <t>893615092</t>
        </is>
      </c>
      <c r="C1360" t="inlineStr">
        <is>
          <t>CÔNG TY TNHH THƯƠNG MẠI VÀ DƯỢC PHẨM HỒNG PHÁT</t>
        </is>
      </c>
      <c r="D1360" t="inlineStr">
        <is>
          <t>Hà Nội, Việt Nam</t>
        </is>
      </c>
      <c r="E1360" t="inlineStr">
        <is>
          <t>Viet Nam</t>
        </is>
      </c>
    </row>
    <row r="1361">
      <c r="A1361" t="inlineStr">
        <is>
          <t>20251029_144121</t>
        </is>
      </c>
      <c r="B1361" t="inlineStr">
        <is>
          <t>893618804</t>
        </is>
      </c>
      <c r="C1361" t="inlineStr">
        <is>
          <t>CÔNG TY TNHH SƠN PRIME</t>
        </is>
      </c>
      <c r="D1361" t="inlineStr">
        <is>
          <t>Hà Nội, Việt Nam</t>
        </is>
      </c>
      <c r="E1361" t="inlineStr">
        <is>
          <t>Viet Nam</t>
        </is>
      </c>
    </row>
    <row r="1362">
      <c r="A1362" t="inlineStr">
        <is>
          <t>20251029_144121</t>
        </is>
      </c>
      <c r="B1362" t="inlineStr">
        <is>
          <t>8938515173</t>
        </is>
      </c>
      <c r="C1362" t="inlineStr">
        <is>
          <t>CÔNG TY CỔ PHẦN CÔNG NGHỆ NGUYÊN QUÂN</t>
        </is>
      </c>
      <c r="D1362" t="inlineStr">
        <is>
          <t>Hà Nội, Việt Nam</t>
        </is>
      </c>
      <c r="E1362" t="inlineStr">
        <is>
          <t>Viet Nam</t>
        </is>
      </c>
    </row>
    <row r="1363">
      <c r="A1363" t="inlineStr">
        <is>
          <t>20251029_144121</t>
        </is>
      </c>
      <c r="B1363" t="inlineStr">
        <is>
          <t>8938517764</t>
        </is>
      </c>
      <c r="C1363" t="inlineStr">
        <is>
          <t>CÔNG TY TNHH KATOCO VIỆT NAM</t>
        </is>
      </c>
      <c r="D1363" t="inlineStr">
        <is>
          <t>Hà Nội, Việt Nam</t>
        </is>
      </c>
      <c r="E1363" t="inlineStr">
        <is>
          <t>Viet Nam</t>
        </is>
      </c>
    </row>
    <row r="1364">
      <c r="A1364" t="inlineStr">
        <is>
          <t>20251029_144121</t>
        </is>
      </c>
      <c r="B1364" t="inlineStr">
        <is>
          <t>8938519472</t>
        </is>
      </c>
      <c r="C1364" t="inlineStr">
        <is>
          <t>CÔNG TY CỔ PHẦN DƯỢC PHẨM CÔNG NGHỆ CAO EUCARE VIỆT NAM</t>
        </is>
      </c>
      <c r="D1364" t="inlineStr">
        <is>
          <t>Hà Nội, Việt Nam</t>
        </is>
      </c>
      <c r="E1364" t="inlineStr">
        <is>
          <t>Viet Nam</t>
        </is>
      </c>
    </row>
    <row r="1365">
      <c r="A1365" t="inlineStr">
        <is>
          <t>20251029_144121</t>
        </is>
      </c>
      <c r="B1365" t="inlineStr">
        <is>
          <t>8938520078</t>
        </is>
      </c>
      <c r="C1365" t="inlineStr">
        <is>
          <t>CÔNG TY CỔ PHẦN KHÁNH PHONG VIỆT NAM</t>
        </is>
      </c>
      <c r="D1365" t="inlineStr">
        <is>
          <t>Hà Nội, Việt Nam</t>
        </is>
      </c>
      <c r="E1365" t="inlineStr">
        <is>
          <t>Viet Nam</t>
        </is>
      </c>
    </row>
    <row r="1366">
      <c r="A1366" t="inlineStr">
        <is>
          <t>20251029_144121</t>
        </is>
      </c>
      <c r="B1366" t="inlineStr">
        <is>
          <t>8938522377</t>
        </is>
      </c>
      <c r="C1366" t="inlineStr">
        <is>
          <t>CÔNG TY CỔ PHẦN THƯƠNG MẠI MỸ PHẨM GIA HUY</t>
        </is>
      </c>
      <c r="D1366" t="inlineStr">
        <is>
          <t>Hà Nội, Việt Nam</t>
        </is>
      </c>
      <c r="E1366" t="inlineStr">
        <is>
          <t>Viet Nam</t>
        </is>
      </c>
    </row>
    <row r="1367">
      <c r="A1367" t="inlineStr">
        <is>
          <t>20251029_144121</t>
        </is>
      </c>
      <c r="B1367" t="inlineStr">
        <is>
          <t>8938534765</t>
        </is>
      </c>
      <c r="C1367" t="inlineStr">
        <is>
          <t>CÔNG TY CỔ PHẦN DƯỢC CỔ TRUYỀN VIỆT NAM</t>
        </is>
      </c>
      <c r="D1367" t="inlineStr">
        <is>
          <t>Hà Nội, Việt Nam</t>
        </is>
      </c>
      <c r="E1367" t="inlineStr">
        <is>
          <t>Viet Nam</t>
        </is>
      </c>
    </row>
    <row r="1368">
      <c r="A1368" t="inlineStr">
        <is>
          <t>20251029_144121</t>
        </is>
      </c>
      <c r="B1368" t="inlineStr">
        <is>
          <t>8938535277</t>
        </is>
      </c>
      <c r="C1368" t="inlineStr">
        <is>
          <t>CÔNG TY TNHH MAI TRANG VIỆT NAM</t>
        </is>
      </c>
      <c r="D1368" t="inlineStr">
        <is>
          <t>Hà Nội, Việt Nam</t>
        </is>
      </c>
      <c r="E1368" t="inlineStr">
        <is>
          <t>Viet Nam</t>
        </is>
      </c>
    </row>
    <row r="1369">
      <c r="A1369" t="inlineStr">
        <is>
          <t>20251029_144121</t>
        </is>
      </c>
      <c r="B1369" t="inlineStr">
        <is>
          <t>8938539001</t>
        </is>
      </c>
      <c r="C1369" t="inlineStr">
        <is>
          <t>CÔNG TY TNHH KINH DOANH VÀ CÔNG NGHỆ DIAMOND VIỆT NAM</t>
        </is>
      </c>
      <c r="D1369" t="inlineStr">
        <is>
          <t>Hà Nội, Việt Nam</t>
        </is>
      </c>
      <c r="E1369" t="inlineStr">
        <is>
          <t>Viet Nam</t>
        </is>
      </c>
    </row>
    <row r="1370">
      <c r="A1370" t="inlineStr">
        <is>
          <t>20251029_144216</t>
        </is>
      </c>
      <c r="B1370" t="inlineStr">
        <is>
          <t>893611982</t>
        </is>
      </c>
      <c r="C1370" t="inlineStr">
        <is>
          <t>CÔNG TY CỔ PHẦN OHF</t>
        </is>
      </c>
      <c r="D1370" t="inlineStr">
        <is>
          <t>Hà Nội, Việt Nam</t>
        </is>
      </c>
      <c r="E1370" t="inlineStr">
        <is>
          <t>Viet Nam</t>
        </is>
      </c>
    </row>
    <row r="1371">
      <c r="A1371" t="inlineStr">
        <is>
          <t>20251029_144216</t>
        </is>
      </c>
      <c r="B1371" t="inlineStr">
        <is>
          <t>893613099</t>
        </is>
      </c>
      <c r="C1371" t="inlineStr">
        <is>
          <t>CÔNG TY TNHH XÂY DỰNG THƯƠNG MẠI VÀ XUẤT NHẬP KHẨU TDC VIỆT NAM</t>
        </is>
      </c>
      <c r="D1371" t="inlineStr">
        <is>
          <t>Hà Nội, Việt Nam</t>
        </is>
      </c>
      <c r="E1371" t="inlineStr">
        <is>
          <t>Viet Nam</t>
        </is>
      </c>
    </row>
    <row r="1372">
      <c r="A1372" t="inlineStr">
        <is>
          <t>20251029_144216</t>
        </is>
      </c>
      <c r="B1372" t="inlineStr">
        <is>
          <t>893615463</t>
        </is>
      </c>
      <c r="C1372" t="inlineStr">
        <is>
          <t>CÔNG TY CỔ PHẦN TỔNG HỢP SAVAVINA</t>
        </is>
      </c>
      <c r="D1372" t="inlineStr">
        <is>
          <t>Hà Nội, Việt Nam</t>
        </is>
      </c>
      <c r="E1372" t="inlineStr">
        <is>
          <t>Viet Nam</t>
        </is>
      </c>
    </row>
    <row r="1373">
      <c r="A1373" t="inlineStr">
        <is>
          <t>20251029_144216</t>
        </is>
      </c>
      <c r="B1373" t="inlineStr">
        <is>
          <t>8938514451</t>
        </is>
      </c>
      <c r="C1373" t="inlineStr">
        <is>
          <t>CÔNG TY TNHH THƯƠNG MẠI DIỆP LINH</t>
        </is>
      </c>
      <c r="D1373" t="inlineStr">
        <is>
          <t>Hà Nội, Việt Nam</t>
        </is>
      </c>
      <c r="E1373" t="inlineStr">
        <is>
          <t>Viet Nam</t>
        </is>
      </c>
    </row>
    <row r="1374">
      <c r="A1374" t="inlineStr">
        <is>
          <t>20251029_144216</t>
        </is>
      </c>
      <c r="B1374" t="inlineStr">
        <is>
          <t>8938515183</t>
        </is>
      </c>
      <c r="C1374" t="inlineStr">
        <is>
          <t>CÔNG TY CỔ PHẦN KỸ THUẬT VÀ ĐẦU TƯ THƯƠNG MẠI SONG THƯ</t>
        </is>
      </c>
      <c r="D1374" t="inlineStr">
        <is>
          <t>Hà Nội, Việt Nam</t>
        </is>
      </c>
      <c r="E1374" t="inlineStr">
        <is>
          <t>Viet Nam</t>
        </is>
      </c>
    </row>
    <row r="1375">
      <c r="A1375" t="inlineStr">
        <is>
          <t>20251029_144216</t>
        </is>
      </c>
      <c r="B1375" t="inlineStr">
        <is>
          <t>8938519667</t>
        </is>
      </c>
      <c r="C1375" t="inlineStr">
        <is>
          <t>CÔNG TY CỔ PHẦN SẢN XUẤT THƯƠNG MẠI LUXMY CLC VIỆT NAM</t>
        </is>
      </c>
      <c r="D1375" t="inlineStr">
        <is>
          <t>Hà Nội, Việt Nam</t>
        </is>
      </c>
      <c r="E1375" t="inlineStr">
        <is>
          <t>Viet Nam</t>
        </is>
      </c>
    </row>
    <row r="1376">
      <c r="A1376" t="inlineStr">
        <is>
          <t>20251029_144216</t>
        </is>
      </c>
      <c r="B1376" t="inlineStr">
        <is>
          <t>8938523159</t>
        </is>
      </c>
      <c r="C1376" t="inlineStr">
        <is>
          <t>CÔNG TY TNHH HÀNG TIÊU DÙNG HOÀNG PHÁT</t>
        </is>
      </c>
      <c r="D1376" t="inlineStr">
        <is>
          <t>Hà Nội, Việt Nam</t>
        </is>
      </c>
      <c r="E1376" t="inlineStr">
        <is>
          <t>Viet Nam</t>
        </is>
      </c>
    </row>
    <row r="1377">
      <c r="A1377" t="inlineStr">
        <is>
          <t>20251029_144216</t>
        </is>
      </c>
      <c r="B1377" t="inlineStr">
        <is>
          <t>8938527755</t>
        </is>
      </c>
      <c r="C1377" t="inlineStr">
        <is>
          <t>CÔNG TY CỔ PHẦN BN CARE GROUP</t>
        </is>
      </c>
      <c r="D1377" t="inlineStr">
        <is>
          <t>Hà Nội, Việt Nam</t>
        </is>
      </c>
      <c r="E1377" t="inlineStr">
        <is>
          <t>Viet Nam</t>
        </is>
      </c>
    </row>
    <row r="1378">
      <c r="A1378" t="inlineStr">
        <is>
          <t>20251029_144216</t>
        </is>
      </c>
      <c r="B1378" t="inlineStr">
        <is>
          <t>8938531414</t>
        </is>
      </c>
      <c r="C1378" t="inlineStr">
        <is>
          <t>CÔNG TY CỔ PHẦN A- SEN KOVI</t>
        </is>
      </c>
      <c r="D1378" t="inlineStr">
        <is>
          <t>Hà Nội, Việt Nam</t>
        </is>
      </c>
      <c r="E1378" t="inlineStr">
        <is>
          <t>Viet Nam</t>
        </is>
      </c>
    </row>
    <row r="1379">
      <c r="A1379" t="inlineStr">
        <is>
          <t>20251029_144216</t>
        </is>
      </c>
      <c r="B1379" t="inlineStr">
        <is>
          <t>8938532701</t>
        </is>
      </c>
      <c r="C1379" t="inlineStr">
        <is>
          <t>CÔNG TY TNHH CÔNG NGHỆ XUẤT NHẬP KHẨU KAITO VIỆT NAM</t>
        </is>
      </c>
      <c r="D1379" t="inlineStr">
        <is>
          <t>Hà Nội, Việt Nam</t>
        </is>
      </c>
      <c r="E1379" t="inlineStr">
        <is>
          <t>Viet Nam</t>
        </is>
      </c>
    </row>
    <row r="1380">
      <c r="A1380" t="inlineStr">
        <is>
          <t>20251029_144216</t>
        </is>
      </c>
      <c r="B1380" t="inlineStr">
        <is>
          <t>8938540185</t>
        </is>
      </c>
      <c r="C1380" t="inlineStr">
        <is>
          <t>CÔNG TY TNHH SHININGLIFE VIỆT NAM</t>
        </is>
      </c>
      <c r="D1380" t="inlineStr">
        <is>
          <t>Hà Nội, Việt Nam</t>
        </is>
      </c>
      <c r="E1380" t="inlineStr">
        <is>
          <t>Viet Nam</t>
        </is>
      </c>
    </row>
    <row r="1381">
      <c r="A1381" t="inlineStr">
        <is>
          <t>20251029_144226</t>
        </is>
      </c>
      <c r="B1381" t="inlineStr">
        <is>
          <t>893614354</t>
        </is>
      </c>
      <c r="C1381" t="inlineStr">
        <is>
          <t>CÔNG TY TNHH OGATIC</t>
        </is>
      </c>
      <c r="D1381" t="inlineStr">
        <is>
          <t>Hà Nội, Việt Nam</t>
        </is>
      </c>
      <c r="E1381" t="inlineStr">
        <is>
          <t>Viet Nam</t>
        </is>
      </c>
    </row>
    <row r="1382">
      <c r="A1382" t="inlineStr">
        <is>
          <t>20251029_144226</t>
        </is>
      </c>
      <c r="B1382" t="inlineStr">
        <is>
          <t>8938507351</t>
        </is>
      </c>
      <c r="C1382" t="inlineStr">
        <is>
          <t>CÔNG TY CỔ PHẦN DƯỢC PHẨM NGHI THÀNH</t>
        </is>
      </c>
      <c r="D1382" t="inlineStr">
        <is>
          <t>Hà Nội</t>
        </is>
      </c>
      <c r="E1382" t="inlineStr">
        <is>
          <t>Viet Nam</t>
        </is>
      </c>
    </row>
    <row r="1383">
      <c r="A1383" t="inlineStr">
        <is>
          <t>20251029_144226</t>
        </is>
      </c>
      <c r="B1383" t="inlineStr">
        <is>
          <t>8938528945</t>
        </is>
      </c>
      <c r="C1383" t="inlineStr">
        <is>
          <t>CÔNG TY TNHH DAHECO GIẢI PHÁP CÔNG NGHỆ</t>
        </is>
      </c>
      <c r="D1383" t="inlineStr">
        <is>
          <t>Hà Nội, Việt Nam</t>
        </is>
      </c>
      <c r="E1383" t="inlineStr">
        <is>
          <t>Viet Nam</t>
        </is>
      </c>
    </row>
    <row r="1384">
      <c r="A1384" t="inlineStr">
        <is>
          <t>20251029_150658</t>
        </is>
      </c>
      <c r="B1384" t="inlineStr">
        <is>
          <t>8938514053</t>
        </is>
      </c>
      <c r="C1384" t="inlineStr">
        <is>
          <t>CÔNG TY CỔ PHẦN SẢN XUẤT VÀ THƯƠNG MẠI TRÀ VÀ TRÀ</t>
        </is>
      </c>
      <c r="D1384" t="inlineStr">
        <is>
          <t>Thành Phố Hà Nội, Việt Nam</t>
        </is>
      </c>
      <c r="E1384" t="inlineStr">
        <is>
          <t>Viet Nam</t>
        </is>
      </c>
    </row>
    <row r="1385">
      <c r="A1385" t="inlineStr">
        <is>
          <t>20251029_151218</t>
        </is>
      </c>
      <c r="B1385" t="inlineStr">
        <is>
          <t>893603887</t>
        </is>
      </c>
      <c r="C1385" t="inlineStr">
        <is>
          <t>CÔNG TY CỔ PHẦN NHẤT NAM</t>
        </is>
      </c>
      <c r="D1385" t="inlineStr">
        <is>
          <t>Hà Nội, Việt Nam</t>
        </is>
      </c>
      <c r="E1385" t="inlineStr">
        <is>
          <t>Viet Nam</t>
        </is>
      </c>
    </row>
    <row r="1386">
      <c r="A1386" t="inlineStr">
        <is>
          <t>20251029_151218</t>
        </is>
      </c>
      <c r="B1386" t="inlineStr">
        <is>
          <t>8938516492</t>
        </is>
      </c>
      <c r="C1386" t="inlineStr">
        <is>
          <t>CÔNG TY CỔ PHẦN TANKAZ</t>
        </is>
      </c>
      <c r="D1386" t="inlineStr">
        <is>
          <t>Hà Nội, Việt Nam</t>
        </is>
      </c>
      <c r="E1386" t="inlineStr">
        <is>
          <t>Viet Nam</t>
        </is>
      </c>
    </row>
    <row r="1387">
      <c r="A1387" t="inlineStr">
        <is>
          <t>20251029_151225</t>
        </is>
      </c>
      <c r="B1387" t="inlineStr">
        <is>
          <t>893607998</t>
        </is>
      </c>
      <c r="C1387" t="inlineStr">
        <is>
          <t>CÔNG TY TNHH TƯ VẤN DỊCH VỤ THƯƠNG MẠI THIÊN AN</t>
        </is>
      </c>
      <c r="D1387" t="inlineStr">
        <is>
          <t>Hà Nội, Việt Nam</t>
        </is>
      </c>
      <c r="E1387" t="inlineStr">
        <is>
          <t>Viet Nam</t>
        </is>
      </c>
    </row>
    <row r="1388">
      <c r="A1388" t="inlineStr">
        <is>
          <t>20251029_151225</t>
        </is>
      </c>
      <c r="B1388" t="inlineStr">
        <is>
          <t>893610697</t>
        </is>
      </c>
      <c r="C1388" t="inlineStr">
        <is>
          <t>CÔNG TY CỔ PHẦN CÁNH DIỀU</t>
        </is>
      </c>
      <c r="D1388" t="inlineStr">
        <is>
          <t>Hà Nội, Việt Nam</t>
        </is>
      </c>
      <c r="E1388" t="inlineStr">
        <is>
          <t>Viet Nam</t>
        </is>
      </c>
    </row>
    <row r="1389">
      <c r="A1389" t="inlineStr">
        <is>
          <t>20251029_151245</t>
        </is>
      </c>
      <c r="B1389" t="inlineStr">
        <is>
          <t>8938660204</t>
        </is>
      </c>
      <c r="C1389" t="inlineStr">
        <is>
          <t>CÔNG TY TNHH QUỐC TẾ SHARK</t>
        </is>
      </c>
      <c r="D1389" t="inlineStr">
        <is>
          <t>Hà Nội, Việt Nam</t>
        </is>
      </c>
      <c r="E1389" t="inlineStr">
        <is>
          <t>Viet Nam</t>
        </is>
      </c>
    </row>
    <row r="1390">
      <c r="A1390" t="inlineStr">
        <is>
          <t>20251029_151620</t>
        </is>
      </c>
      <c r="B1390" t="inlineStr">
        <is>
          <t>89352773</t>
        </is>
      </c>
      <c r="C1390" t="inlineStr">
        <is>
          <t>CÔNG TY TNHH WILMAR MARKETING CLV</t>
        </is>
      </c>
      <c r="D1390" t="inlineStr">
        <is>
          <t>Hà Nội, Việt Nam</t>
        </is>
      </c>
      <c r="E1390" t="inlineStr">
        <is>
          <t>Viet Nam</t>
        </is>
      </c>
    </row>
    <row r="1391">
      <c r="A1391" t="inlineStr">
        <is>
          <t>20251029_151620</t>
        </is>
      </c>
      <c r="B1391" t="inlineStr">
        <is>
          <t>89353241</t>
        </is>
      </c>
      <c r="C1391" t="inlineStr">
        <is>
          <t>CÔNG TY TRÁCH NHIỆM HỮU HẠN BẢO HIỂM TOKIO MARINE VIỆT NAM</t>
        </is>
      </c>
      <c r="D1391" t="inlineStr">
        <is>
          <t>Hà Nội, Việt Nam</t>
        </is>
      </c>
      <c r="E1391" t="inlineStr">
        <is>
          <t>Viet Nam</t>
        </is>
      </c>
    </row>
    <row r="1392">
      <c r="A1392" t="inlineStr">
        <is>
          <t>20251029_151621</t>
        </is>
      </c>
      <c r="B1392" t="inlineStr">
        <is>
          <t>893612351</t>
        </is>
      </c>
      <c r="C1392" t="inlineStr">
        <is>
          <t>CÔNG TY TNHH BBQ HOME VIỆT NAM</t>
        </is>
      </c>
      <c r="D1392" t="inlineStr">
        <is>
          <t>Hà Nội, Việt Nam</t>
        </is>
      </c>
      <c r="E1392" t="inlineStr">
        <is>
          <t>Viet Nam</t>
        </is>
      </c>
    </row>
    <row r="1393">
      <c r="A1393" t="inlineStr">
        <is>
          <t>20251029_151621</t>
        </is>
      </c>
      <c r="B1393" t="inlineStr">
        <is>
          <t>893613978</t>
        </is>
      </c>
      <c r="C1393" t="inlineStr">
        <is>
          <t>CÔNG TY CỔ PHẦN QUỐC TẾ SƠN KHANH</t>
        </is>
      </c>
      <c r="D1393" t="inlineStr">
        <is>
          <t>Hà Nội, Việt Nam</t>
        </is>
      </c>
      <c r="E1393" t="inlineStr">
        <is>
          <t>Viet Nam</t>
        </is>
      </c>
    </row>
    <row r="1394">
      <c r="A1394" t="inlineStr">
        <is>
          <t>20251029_151621</t>
        </is>
      </c>
      <c r="B1394" t="inlineStr">
        <is>
          <t>893614969</t>
        </is>
      </c>
      <c r="C1394" t="inlineStr">
        <is>
          <t>CÔNG TY CỔ PHẦN NÔNG NGHIỆP VIỆT THƯƠNG</t>
        </is>
      </c>
      <c r="D1394" t="inlineStr">
        <is>
          <t>Hà Nội, Việt Nam</t>
        </is>
      </c>
      <c r="E1394" t="inlineStr">
        <is>
          <t>Viet Nam</t>
        </is>
      </c>
    </row>
    <row r="1395">
      <c r="A1395" t="inlineStr">
        <is>
          <t>20251029_151624</t>
        </is>
      </c>
      <c r="B1395" t="inlineStr">
        <is>
          <t>893600904</t>
        </is>
      </c>
      <c r="C1395" t="inlineStr">
        <is>
          <t>CÔNG TY CỔ PHẦN MỸ PHẨM - DƯỢC QUỐC TẾ</t>
        </is>
      </c>
      <c r="D1395" t="inlineStr">
        <is>
          <t>Hà Nội, Việt Nam</t>
        </is>
      </c>
      <c r="E1395" t="inlineStr">
        <is>
          <t>Viet Nam</t>
        </is>
      </c>
    </row>
    <row r="1396">
      <c r="A1396" t="inlineStr">
        <is>
          <t>20251029_151624</t>
        </is>
      </c>
      <c r="B1396" t="inlineStr">
        <is>
          <t>893613551</t>
        </is>
      </c>
      <c r="C1396" t="inlineStr">
        <is>
          <t>CÔNG TY TNHH THƯƠNG MẠI VÀ SẢN XUẤT ĐỒ DA BẢO PHƯƠNG</t>
        </is>
      </c>
      <c r="D1396" t="inlineStr">
        <is>
          <t>Hà Nội, Việt Nam</t>
        </is>
      </c>
      <c r="E1396" t="inlineStr">
        <is>
          <t>Viet Nam</t>
        </is>
      </c>
    </row>
    <row r="1397">
      <c r="A1397" t="inlineStr">
        <is>
          <t>20251029_151626</t>
        </is>
      </c>
      <c r="B1397" t="inlineStr">
        <is>
          <t>893612976</t>
        </is>
      </c>
      <c r="C1397" t="inlineStr">
        <is>
          <t>CÔNG TY CỔ PHẦN CÔNG NGHỆ THỰC PHẨM TRÀNG TIỀN 35</t>
        </is>
      </c>
      <c r="D1397" t="inlineStr">
        <is>
          <t>Hà Nội, Việt Nam</t>
        </is>
      </c>
      <c r="E1397" t="inlineStr">
        <is>
          <t>Viet Nam</t>
        </is>
      </c>
    </row>
    <row r="1398">
      <c r="A1398" t="inlineStr">
        <is>
          <t>20251029_151626</t>
        </is>
      </c>
      <c r="B1398" t="inlineStr">
        <is>
          <t>8938505575</t>
        </is>
      </c>
      <c r="C1398" t="inlineStr">
        <is>
          <t>CÔNG TY CỔ PHẦN SẢN XUẤT VÀ THƯƠNG MẠI HUY THÔNG</t>
        </is>
      </c>
      <c r="D1398" t="inlineStr">
        <is>
          <t>Hà Nội, Việt Nam</t>
        </is>
      </c>
      <c r="E1398" t="inlineStr">
        <is>
          <t>Viet Nam</t>
        </is>
      </c>
    </row>
    <row r="1399">
      <c r="A1399" t="inlineStr">
        <is>
          <t>20251029_151704</t>
        </is>
      </c>
      <c r="B1399" t="inlineStr">
        <is>
          <t>89350436</t>
        </is>
      </c>
      <c r="C1399" t="inlineStr">
        <is>
          <t>CÔNG TY TRÁCH NHIỆM HỮU HẠN MỸ LIÊN</t>
        </is>
      </c>
      <c r="D1399" t="inlineStr">
        <is>
          <t>thành phố Hà Nội, Việt Nam</t>
        </is>
      </c>
      <c r="E1399" t="inlineStr">
        <is>
          <t>Viet Nam</t>
        </is>
      </c>
    </row>
    <row r="1400">
      <c r="A1400" t="inlineStr">
        <is>
          <t>20251029_151704</t>
        </is>
      </c>
      <c r="B1400" t="inlineStr">
        <is>
          <t>893606773</t>
        </is>
      </c>
      <c r="C1400" t="inlineStr">
        <is>
          <t>CÔNG TY TNHH DỤNG CỤ NHÀ SẠCH HỒNG HÀ</t>
        </is>
      </c>
      <c r="D1400" t="inlineStr">
        <is>
          <t>Hà Nội, Việt Nam</t>
        </is>
      </c>
      <c r="E1400" t="inlineStr">
        <is>
          <t>Viet Nam</t>
        </is>
      </c>
    </row>
    <row r="1401">
      <c r="A1401" t="inlineStr">
        <is>
          <t>20251029_151704</t>
        </is>
      </c>
      <c r="B1401" t="inlineStr">
        <is>
          <t>8938519852</t>
        </is>
      </c>
      <c r="C1401" t="inlineStr">
        <is>
          <t>CÔNG TY CỔ PHẦN SINH THÁI RUỘNG RƯƠI</t>
        </is>
      </c>
      <c r="D1401" t="inlineStr">
        <is>
          <t>Hà Nội, Việt Nam</t>
        </is>
      </c>
      <c r="E1401" t="inlineStr">
        <is>
          <t>Viet Nam</t>
        </is>
      </c>
    </row>
    <row r="1402">
      <c r="A1402" t="inlineStr">
        <is>
          <t>20251029_151704</t>
        </is>
      </c>
      <c r="B1402" t="inlineStr">
        <is>
          <t>8938534397</t>
        </is>
      </c>
      <c r="C1402" t="inlineStr">
        <is>
          <t>CÔNG TY TNHH PHÁT TRIỂN THƯƠNG MẠI TÂN HOÀNG GIA</t>
        </is>
      </c>
      <c r="D1402" t="inlineStr">
        <is>
          <t>Hà Nội, Việt Nam</t>
        </is>
      </c>
      <c r="E1402" t="inlineStr">
        <is>
          <t>Viet Nam</t>
        </is>
      </c>
    </row>
    <row r="1403">
      <c r="A1403" t="inlineStr">
        <is>
          <t>20251029_151954</t>
        </is>
      </c>
      <c r="B1403" t="inlineStr">
        <is>
          <t>893610882</t>
        </is>
      </c>
      <c r="C1403" t="inlineStr">
        <is>
          <t>CÔNG TY CỔ PHẦN THỜI TRANG XUẤT KHẨU CAESA</t>
        </is>
      </c>
      <c r="D1403" t="inlineStr">
        <is>
          <t>Hà Nội, Việt Nam</t>
        </is>
      </c>
      <c r="E1403" t="inlineStr">
        <is>
          <t>Viet Nam</t>
        </is>
      </c>
    </row>
    <row r="1404">
      <c r="A1404" t="inlineStr">
        <is>
          <t>20251029_151954</t>
        </is>
      </c>
      <c r="B1404" t="inlineStr">
        <is>
          <t>893612688</t>
        </is>
      </c>
      <c r="C1404" t="inlineStr">
        <is>
          <t>CÔNG TY TNHH MỘT THÀNH VIÊN TEM BƯU CHÍNH</t>
        </is>
      </c>
      <c r="D1404" t="inlineStr">
        <is>
          <t>Hà Nội, Việt Nam</t>
        </is>
      </c>
      <c r="E1404" t="inlineStr">
        <is>
          <t>Viet Nam</t>
        </is>
      </c>
    </row>
    <row r="1405">
      <c r="A1405" t="inlineStr">
        <is>
          <t>20251029_151954</t>
        </is>
      </c>
      <c r="B1405" t="inlineStr">
        <is>
          <t>8938519596</t>
        </is>
      </c>
      <c r="C1405" t="inlineStr">
        <is>
          <t>CÔNG TY TNHH KOKOBAY VIỆT NAM</t>
        </is>
      </c>
      <c r="D1405" t="inlineStr">
        <is>
          <t>Hà Nội, Việt Nam</t>
        </is>
      </c>
      <c r="E1405" t="inlineStr">
        <is>
          <t>Viet Nam</t>
        </is>
      </c>
    </row>
    <row r="1406">
      <c r="A1406" t="inlineStr">
        <is>
          <t>20251029_151954</t>
        </is>
      </c>
      <c r="B1406" t="inlineStr">
        <is>
          <t>8938529682</t>
        </is>
      </c>
      <c r="C1406" t="inlineStr">
        <is>
          <t>CÔNG TY TNHH DƯỢC PHẨM QUỐC TẾ CELIA - FRANCE</t>
        </is>
      </c>
      <c r="D1406" t="inlineStr">
        <is>
          <t>Hà Nội, Việt Nam</t>
        </is>
      </c>
      <c r="E1406" t="inlineStr">
        <is>
          <t>Viet Nam</t>
        </is>
      </c>
    </row>
    <row r="1407">
      <c r="A1407" t="inlineStr">
        <is>
          <t>20251029_151954</t>
        </is>
      </c>
      <c r="B1407" t="inlineStr">
        <is>
          <t>8938531776</t>
        </is>
      </c>
      <c r="C1407" t="inlineStr">
        <is>
          <t>CÔNG TY CỔ PHẦN THƯƠNG MẠI TEENA COSMETICS</t>
        </is>
      </c>
      <c r="D1407" t="inlineStr">
        <is>
          <t>Hà Nội, Việt Nam</t>
        </is>
      </c>
      <c r="E1407" t="inlineStr">
        <is>
          <t>Viet Nam</t>
        </is>
      </c>
    </row>
    <row r="1408">
      <c r="A1408" t="inlineStr">
        <is>
          <t>20251029_151954</t>
        </is>
      </c>
      <c r="B1408" t="inlineStr">
        <is>
          <t>8938540086</t>
        </is>
      </c>
      <c r="C1408" t="inlineStr">
        <is>
          <t>CÔNG TY TNHH XÂY DỰNG VÀ THƯƠNG MẠI KOSIL</t>
        </is>
      </c>
      <c r="D1408" t="inlineStr">
        <is>
          <t>Hà Nội, Việt Nam</t>
        </is>
      </c>
      <c r="E1408" t="inlineStr">
        <is>
          <t>Viet Nam</t>
        </is>
      </c>
    </row>
    <row r="1409">
      <c r="A1409" t="inlineStr">
        <is>
          <t>20251029_152002</t>
        </is>
      </c>
      <c r="B1409" t="inlineStr">
        <is>
          <t>893602352</t>
        </is>
      </c>
      <c r="C1409" t="inlineStr">
        <is>
          <t>CÔNG TY CỔ PHẦN KEM TRÀNG TIỀN</t>
        </is>
      </c>
      <c r="D1409" t="inlineStr">
        <is>
          <t>Hà Nội, Việt Nam</t>
        </is>
      </c>
      <c r="E1409" t="inlineStr">
        <is>
          <t>Viet Nam</t>
        </is>
      </c>
    </row>
    <row r="1410">
      <c r="A1410" t="inlineStr">
        <is>
          <t>20251029_152002</t>
        </is>
      </c>
      <c r="B1410" t="inlineStr">
        <is>
          <t>8938534591</t>
        </is>
      </c>
      <c r="C1410" t="inlineStr">
        <is>
          <t>CÔNG TY CỔ PHẦN NHỰA TMT VIỆT NAM</t>
        </is>
      </c>
      <c r="D1410" t="inlineStr">
        <is>
          <t>Hà Nội, Việt Nam</t>
        </is>
      </c>
      <c r="E1410" t="inlineStr">
        <is>
          <t>Viet Nam</t>
        </is>
      </c>
    </row>
    <row r="1411">
      <c r="A1411" t="inlineStr">
        <is>
          <t>20251029_152002</t>
        </is>
      </c>
      <c r="B1411" t="inlineStr">
        <is>
          <t>8938539297</t>
        </is>
      </c>
      <c r="C1411" t="inlineStr">
        <is>
          <t>CÔNG TY TNHH MỘT THÀNH VIÊN MUSA PACTA</t>
        </is>
      </c>
      <c r="D1411" t="inlineStr">
        <is>
          <t>Hà Nội, Việt Nam</t>
        </is>
      </c>
      <c r="E1411" t="inlineStr">
        <is>
          <t>Viet Nam</t>
        </is>
      </c>
    </row>
    <row r="1412">
      <c r="A1412" t="inlineStr">
        <is>
          <t>20251029_152242</t>
        </is>
      </c>
      <c r="B1412" t="inlineStr">
        <is>
          <t>8938519682</t>
        </is>
      </c>
      <c r="C1412" t="inlineStr">
        <is>
          <t>CÔNG TY TNHH QUỐC TẾ XO VIỆT NAM</t>
        </is>
      </c>
      <c r="D1412" t="inlineStr">
        <is>
          <t>Hà Nội, Việt Nam</t>
        </is>
      </c>
      <c r="E1412" t="inlineStr">
        <is>
          <t>Viet Nam</t>
        </is>
      </c>
    </row>
    <row r="1413">
      <c r="A1413" t="inlineStr">
        <is>
          <t>20251029_152251</t>
        </is>
      </c>
      <c r="B1413" t="inlineStr">
        <is>
          <t>893601499</t>
        </is>
      </c>
      <c r="C1413" t="inlineStr">
        <is>
          <t>CÔNG TY CỔ PHẦN PHƯƠNG HẢI LONG</t>
        </is>
      </c>
      <c r="D1413" t="inlineStr">
        <is>
          <t>Hà Nội, Việt Nam</t>
        </is>
      </c>
      <c r="E1413" t="inlineStr">
        <is>
          <t>Viet Nam</t>
        </is>
      </c>
    </row>
    <row r="1414">
      <c r="A1414" t="inlineStr">
        <is>
          <t>20251029_152251</t>
        </is>
      </c>
      <c r="B1414" t="inlineStr">
        <is>
          <t>893611284</t>
        </is>
      </c>
      <c r="C1414" t="inlineStr">
        <is>
          <t>CÔNG TY TNHH TẬP ĐOÀN RUBY'S WORLD</t>
        </is>
      </c>
      <c r="D1414" t="inlineStr">
        <is>
          <t>Hà Nội, Việt Nam</t>
        </is>
      </c>
      <c r="E1414" t="inlineStr">
        <is>
          <t>Viet Nam</t>
        </is>
      </c>
    </row>
    <row r="1415">
      <c r="A1415" t="inlineStr">
        <is>
          <t>20251029_152251</t>
        </is>
      </c>
      <c r="B1415" t="inlineStr">
        <is>
          <t>893611753</t>
        </is>
      </c>
      <c r="C1415" t="inlineStr">
        <is>
          <t>CÔNG TY TNHH DƯỢC PHẨM GOTO VIỆT NAM</t>
        </is>
      </c>
      <c r="D1415" t="inlineStr">
        <is>
          <t>Hà Nội, Việt Nam</t>
        </is>
      </c>
      <c r="E1415" t="inlineStr">
        <is>
          <t>Viet Nam</t>
        </is>
      </c>
    </row>
    <row r="1416">
      <c r="A1416" t="inlineStr">
        <is>
          <t>20251029_152251</t>
        </is>
      </c>
      <c r="B1416" t="inlineStr">
        <is>
          <t>893613897</t>
        </is>
      </c>
      <c r="C1416" t="inlineStr">
        <is>
          <t>CÔNG TY CỔ PHẦN THƯƠNG MẠI VÀ SẢN XUẤT HOMICOOK</t>
        </is>
      </c>
      <c r="D1416" t="inlineStr">
        <is>
          <t>Hà Nội, Việt Nam</t>
        </is>
      </c>
      <c r="E1416" t="inlineStr">
        <is>
          <t>Viet Nam</t>
        </is>
      </c>
    </row>
    <row r="1417">
      <c r="A1417" t="inlineStr">
        <is>
          <t>20251029_152251</t>
        </is>
      </c>
      <c r="B1417" t="inlineStr">
        <is>
          <t>893613967</t>
        </is>
      </c>
      <c r="C1417" t="inlineStr">
        <is>
          <t>CÔNG TY CỔ PHẦN VẬT TƯ NGÀNH NƯỚC TÂM THÀNH</t>
        </is>
      </c>
      <c r="D1417" t="inlineStr">
        <is>
          <t>Hà Nội, Việt Nam</t>
        </is>
      </c>
      <c r="E1417" t="inlineStr">
        <is>
          <t>Viet Nam</t>
        </is>
      </c>
    </row>
    <row r="1418">
      <c r="A1418" t="inlineStr">
        <is>
          <t>20251029_152251</t>
        </is>
      </c>
      <c r="B1418" t="inlineStr">
        <is>
          <t>893614759</t>
        </is>
      </c>
      <c r="C1418" t="inlineStr">
        <is>
          <t>CÔNG TY CỔ PHẦN KINH ĐÔ THĂNG LONG</t>
        </is>
      </c>
      <c r="D1418" t="inlineStr">
        <is>
          <t>Hà Nội, Việt Nam</t>
        </is>
      </c>
      <c r="E1418" t="inlineStr">
        <is>
          <t>Viet Nam</t>
        </is>
      </c>
    </row>
    <row r="1419">
      <c r="A1419" t="inlineStr">
        <is>
          <t>20251029_152251</t>
        </is>
      </c>
      <c r="B1419" t="inlineStr">
        <is>
          <t>893614964</t>
        </is>
      </c>
      <c r="C1419" t="inlineStr">
        <is>
          <t>CÔNG TY TNHH MASAMOTO VIỆT NAM</t>
        </is>
      </c>
      <c r="D1419" t="inlineStr">
        <is>
          <t>Hà Nội, Việt Nam</t>
        </is>
      </c>
      <c r="E1419" t="inlineStr">
        <is>
          <t>Viet Nam</t>
        </is>
      </c>
    </row>
    <row r="1420">
      <c r="A1420" t="inlineStr">
        <is>
          <t>20251029_152251</t>
        </is>
      </c>
      <c r="B1420" t="inlineStr">
        <is>
          <t>893618829</t>
        </is>
      </c>
      <c r="C1420" t="inlineStr">
        <is>
          <t>CÔNG TY CỔ PHẦN CÔNG NGHỆ VIP LAP VIỆT NAM</t>
        </is>
      </c>
      <c r="D1420" t="inlineStr">
        <is>
          <t>Hà Nội, Việt Nam</t>
        </is>
      </c>
      <c r="E1420" t="inlineStr">
        <is>
          <t>Viet Nam</t>
        </is>
      </c>
    </row>
    <row r="1421">
      <c r="A1421" t="inlineStr">
        <is>
          <t>20251029_152251</t>
        </is>
      </c>
      <c r="B1421" t="inlineStr">
        <is>
          <t>893619700</t>
        </is>
      </c>
      <c r="C1421" t="inlineStr">
        <is>
          <t>CÔNG TY CỔ PHẦN MAISON GOURMET GROUP</t>
        </is>
      </c>
      <c r="D1421" t="inlineStr">
        <is>
          <t>Hà Nội, Việt Nam</t>
        </is>
      </c>
      <c r="E1421" t="inlineStr">
        <is>
          <t>Viet Nam</t>
        </is>
      </c>
    </row>
    <row r="1422">
      <c r="A1422" t="inlineStr">
        <is>
          <t>20251029_152251</t>
        </is>
      </c>
      <c r="B1422" t="inlineStr">
        <is>
          <t>8938506750</t>
        </is>
      </c>
      <c r="C1422" t="inlineStr">
        <is>
          <t>CÔNG TY TNHH LDMH PHẠM NGUYỄN</t>
        </is>
      </c>
      <c r="D1422" t="inlineStr">
        <is>
          <t>Hà Nội, Việt Nam</t>
        </is>
      </c>
      <c r="E1422" t="inlineStr">
        <is>
          <t>Viet Nam</t>
        </is>
      </c>
    </row>
    <row r="1423">
      <c r="A1423" t="inlineStr">
        <is>
          <t>20251029_152251</t>
        </is>
      </c>
      <c r="B1423" t="inlineStr">
        <is>
          <t>8938521186</t>
        </is>
      </c>
      <c r="C1423" t="inlineStr">
        <is>
          <t>CÔNG TY CP SẢN XUẤT VÀ PHÁT TRIỂN CÔNG NGHỆ GB VIỆT NAM</t>
        </is>
      </c>
      <c r="D1423" t="inlineStr">
        <is>
          <t>Hà Nội, Việt Nam</t>
        </is>
      </c>
      <c r="E1423" t="inlineStr">
        <is>
          <t>Viet Nam</t>
        </is>
      </c>
    </row>
    <row r="1424">
      <c r="A1424" t="inlineStr">
        <is>
          <t>20251029_152251</t>
        </is>
      </c>
      <c r="B1424" t="inlineStr">
        <is>
          <t>8938521775</t>
        </is>
      </c>
      <c r="C1424" t="inlineStr">
        <is>
          <t>CÔNG TY CỔ PHẦN SƠN JONSON</t>
        </is>
      </c>
      <c r="D1424" t="inlineStr">
        <is>
          <t>Hà Nội, Việt Nam</t>
        </is>
      </c>
      <c r="E1424" t="inlineStr">
        <is>
          <t>Viet Nam</t>
        </is>
      </c>
    </row>
    <row r="1425">
      <c r="A1425" t="inlineStr">
        <is>
          <t>20251029_152251</t>
        </is>
      </c>
      <c r="B1425" t="inlineStr">
        <is>
          <t>8938523172</t>
        </is>
      </c>
      <c r="C1425" t="inlineStr">
        <is>
          <t>CÔNG TY CỔ PHẦN ĐẦU TƯ VÀ THƯƠNG MẠI BÍCH PHƯỢNG</t>
        </is>
      </c>
      <c r="D1425" t="inlineStr">
        <is>
          <t>Hà Nội, Việt Nam</t>
        </is>
      </c>
      <c r="E1425" t="inlineStr">
        <is>
          <t>Viet Nam</t>
        </is>
      </c>
    </row>
    <row r="1426">
      <c r="A1426" t="inlineStr">
        <is>
          <t>20251029_152251</t>
        </is>
      </c>
      <c r="B1426" t="inlineStr">
        <is>
          <t>8938529501</t>
        </is>
      </c>
      <c r="C1426" t="inlineStr">
        <is>
          <t>CÔNG TY TNHH ĐẦU TƯ THƯƠNG MẠI VÀ DỊCH VỤ BUFFALO VIỆT NAM</t>
        </is>
      </c>
      <c r="D1426" t="inlineStr">
        <is>
          <t>Hà Nội, Việt Nam</t>
        </is>
      </c>
      <c r="E1426" t="inlineStr">
        <is>
          <t>Viet Nam</t>
        </is>
      </c>
    </row>
    <row r="1427">
      <c r="A1427" t="inlineStr">
        <is>
          <t>20251029_152251</t>
        </is>
      </c>
      <c r="B1427" t="inlineStr">
        <is>
          <t>8938530929</t>
        </is>
      </c>
      <c r="C1427" t="inlineStr">
        <is>
          <t>CÔNG TY CỔ PHẦN XUẤT NHẬP KHẨU LỤC NAM HƯNG</t>
        </is>
      </c>
      <c r="D1427" t="inlineStr">
        <is>
          <t>Hà Nội, Việt Nam</t>
        </is>
      </c>
      <c r="E1427" t="inlineStr">
        <is>
          <t>Viet Nam</t>
        </is>
      </c>
    </row>
    <row r="1428">
      <c r="A1428" t="inlineStr">
        <is>
          <t>20251029_152251</t>
        </is>
      </c>
      <c r="B1428" t="inlineStr">
        <is>
          <t>8938532175</t>
        </is>
      </c>
      <c r="C1428" t="inlineStr">
        <is>
          <t>CÔNG TY CỔ PHẦN SUN PHARMA</t>
        </is>
      </c>
      <c r="D1428" t="inlineStr">
        <is>
          <t>Hà Nội, Việt Nam</t>
        </is>
      </c>
      <c r="E1428" t="inlineStr">
        <is>
          <t>Viet Nam</t>
        </is>
      </c>
    </row>
    <row r="1429">
      <c r="A1429" t="inlineStr">
        <is>
          <t>20251029_152251</t>
        </is>
      </c>
      <c r="B1429" t="inlineStr">
        <is>
          <t>8938532522</t>
        </is>
      </c>
      <c r="C1429" t="inlineStr">
        <is>
          <t>CÔNG TY CỔ PHẦN ĐẦU TƯ THƯƠNG MẠI VÀ DỊCH VỤ QUỐC TẾ CỔNG VÀNG</t>
        </is>
      </c>
      <c r="D1429" t="inlineStr">
        <is>
          <t>Hà Nội, Việt Nam</t>
        </is>
      </c>
      <c r="E1429" t="inlineStr">
        <is>
          <t>Viet Nam</t>
        </is>
      </c>
    </row>
    <row r="1430">
      <c r="A1430" t="inlineStr">
        <is>
          <t>20251029_152251</t>
        </is>
      </c>
      <c r="B1430" t="inlineStr">
        <is>
          <t>8938533487</t>
        </is>
      </c>
      <c r="C1430" t="inlineStr">
        <is>
          <t>CÔNG TY TNHH THƯƠNG MẠI PHÁT TRIỂN SGC VIỆT NAM</t>
        </is>
      </c>
      <c r="D1430" t="inlineStr">
        <is>
          <t>Hà Nội, Việt Nam</t>
        </is>
      </c>
      <c r="E1430" t="inlineStr">
        <is>
          <t>Viet Nam</t>
        </is>
      </c>
    </row>
    <row r="1431">
      <c r="A1431" t="inlineStr">
        <is>
          <t>20251029_152251</t>
        </is>
      </c>
      <c r="B1431" t="inlineStr">
        <is>
          <t>8938538547</t>
        </is>
      </c>
      <c r="C1431" t="inlineStr">
        <is>
          <t>CÔNG TY CỔ PHẦN DƯỢC PHẨM VÀ XNK MINH PHÚC ASIA</t>
        </is>
      </c>
      <c r="D1431" t="inlineStr">
        <is>
          <t>Hà Nội, Việt Nam</t>
        </is>
      </c>
      <c r="E1431" t="inlineStr">
        <is>
          <t>Viet Nam</t>
        </is>
      </c>
    </row>
    <row r="1432">
      <c r="A1432" t="inlineStr">
        <is>
          <t>20251029_152255</t>
        </is>
      </c>
      <c r="B1432" t="inlineStr">
        <is>
          <t>893613298</t>
        </is>
      </c>
      <c r="C1432" t="inlineStr">
        <is>
          <t>CÔNG TY CỔ PHẦN ROYAL QUỐC TẾ</t>
        </is>
      </c>
      <c r="D1432" t="inlineStr">
        <is>
          <t>Hà Nội, Việt Nam</t>
        </is>
      </c>
      <c r="E1432" t="inlineStr">
        <is>
          <t>Viet Nam</t>
        </is>
      </c>
    </row>
    <row r="1433">
      <c r="A1433" t="inlineStr">
        <is>
          <t>20251029_152255</t>
        </is>
      </c>
      <c r="B1433" t="inlineStr">
        <is>
          <t>893615461</t>
        </is>
      </c>
      <c r="C1433" t="inlineStr">
        <is>
          <t>CÔNG TY TNHH DỊCH VỤ THƯƠNG MẠI VÀ ĐẦU TƯ TUẤN ĐẠT</t>
        </is>
      </c>
      <c r="D1433" t="inlineStr">
        <is>
          <t>Hà Nội, Việt Nam</t>
        </is>
      </c>
      <c r="E1433" t="inlineStr">
        <is>
          <t>Viet Nam</t>
        </is>
      </c>
    </row>
    <row r="1434">
      <c r="A1434" t="inlineStr">
        <is>
          <t>20251029_152255</t>
        </is>
      </c>
      <c r="B1434" t="inlineStr">
        <is>
          <t>8938509794</t>
        </is>
      </c>
      <c r="C1434" t="inlineStr">
        <is>
          <t>CÔNG TY TNHH SẢN XUẤT VÀ THƯƠNG MẠI DƯỢC PHẨM TÂM BÌNH</t>
        </is>
      </c>
      <c r="D1434" t="inlineStr">
        <is>
          <t>Hà Nội, Việt Nam</t>
        </is>
      </c>
      <c r="E1434" t="inlineStr">
        <is>
          <t>Viet Nam</t>
        </is>
      </c>
    </row>
    <row r="1435">
      <c r="A1435" t="inlineStr">
        <is>
          <t>20251029_152255</t>
        </is>
      </c>
      <c r="B1435" t="inlineStr">
        <is>
          <t>8938514955</t>
        </is>
      </c>
      <c r="C1435" t="inlineStr">
        <is>
          <t>CÔNG TY TNHH THƯƠNG MẠI MOADO</t>
        </is>
      </c>
      <c r="D1435" t="inlineStr">
        <is>
          <t>Hà Nội, Việt Nam</t>
        </is>
      </c>
      <c r="E1435" t="inlineStr">
        <is>
          <t>Viet Nam</t>
        </is>
      </c>
    </row>
    <row r="1436">
      <c r="A1436" t="inlineStr">
        <is>
          <t>20251029_152255</t>
        </is>
      </c>
      <c r="B1436" t="inlineStr">
        <is>
          <t>8938519888</t>
        </is>
      </c>
      <c r="C1436" t="inlineStr">
        <is>
          <t>CÔNG TY CỔ PHẦN BAO BÌ APC</t>
        </is>
      </c>
      <c r="D1436" t="inlineStr">
        <is>
          <t>Hà Nội, Việt Nam</t>
        </is>
      </c>
      <c r="E1436" t="inlineStr">
        <is>
          <t>Viet Nam</t>
        </is>
      </c>
    </row>
    <row r="1437">
      <c r="A1437" t="inlineStr">
        <is>
          <t>20251029_152255</t>
        </is>
      </c>
      <c r="B1437" t="inlineStr">
        <is>
          <t>8938523377</t>
        </is>
      </c>
      <c r="C1437" t="inlineStr">
        <is>
          <t>CÔNG TY TNHH NATURAL KING VIỆT NAM</t>
        </is>
      </c>
      <c r="D1437" t="inlineStr">
        <is>
          <t>Hà Nội, Việt Nam</t>
        </is>
      </c>
      <c r="E1437" t="inlineStr">
        <is>
          <t>Viet Nam</t>
        </is>
      </c>
    </row>
    <row r="1438">
      <c r="A1438" t="inlineStr">
        <is>
          <t>20251029_152255</t>
        </is>
      </c>
      <c r="B1438" t="inlineStr">
        <is>
          <t>8938529827</t>
        </is>
      </c>
      <c r="C1438" t="inlineStr">
        <is>
          <t>CÔNG TY TNHH MỘT THÀNH VIÊN TRÀ HÀ NỘI</t>
        </is>
      </c>
      <c r="D1438" t="inlineStr">
        <is>
          <t>Hà Nội, Việt Nam</t>
        </is>
      </c>
      <c r="E1438" t="inlineStr">
        <is>
          <t>Viet Nam</t>
        </is>
      </c>
    </row>
    <row r="1439">
      <c r="A1439" t="inlineStr">
        <is>
          <t>20251029_152255</t>
        </is>
      </c>
      <c r="B1439" t="inlineStr">
        <is>
          <t>8938530752</t>
        </is>
      </c>
      <c r="C1439" t="inlineStr">
        <is>
          <t>CÔNG TY CỔ PHẦN ĐẦU TƯ CÔNG NGHỆ DSMART VIỆT NAM</t>
        </is>
      </c>
      <c r="D1439" t="inlineStr">
        <is>
          <t>Hà Nội</t>
        </is>
      </c>
      <c r="E1439" t="inlineStr">
        <is>
          <t>Viet Nam</t>
        </is>
      </c>
    </row>
    <row r="1440">
      <c r="A1440" t="inlineStr">
        <is>
          <t>20251029_152255</t>
        </is>
      </c>
      <c r="B1440" t="inlineStr">
        <is>
          <t>8938531637</t>
        </is>
      </c>
      <c r="C1440" t="inlineStr">
        <is>
          <t>CÔNG TY CỔ PHẦN CÔNG NGHỆ KIỂM SOÁT RỦI RO VIỆT NAM</t>
        </is>
      </c>
      <c r="D1440" t="inlineStr">
        <is>
          <t>Hà Nội, Việt Nam</t>
        </is>
      </c>
      <c r="E1440" t="inlineStr">
        <is>
          <t>Viet Nam</t>
        </is>
      </c>
    </row>
    <row r="1441">
      <c r="A1441" t="inlineStr">
        <is>
          <t>20251029_152255</t>
        </is>
      </c>
      <c r="B1441" t="inlineStr">
        <is>
          <t>8938534454</t>
        </is>
      </c>
      <c r="C1441" t="inlineStr">
        <is>
          <t>CÔNG TY CỔ PHẦN ĐẦU TƯ PHÁT TRIỂN SUNRISE</t>
        </is>
      </c>
      <c r="D1441" t="inlineStr">
        <is>
          <t>Hà Nội, Việt Nam</t>
        </is>
      </c>
      <c r="E1441" t="inlineStr">
        <is>
          <t>Viet Nam</t>
        </is>
      </c>
    </row>
    <row r="1442">
      <c r="A1442" t="inlineStr">
        <is>
          <t>20251029_152255</t>
        </is>
      </c>
      <c r="B1442" t="inlineStr">
        <is>
          <t>8938535982</t>
        </is>
      </c>
      <c r="C1442" t="inlineStr">
        <is>
          <t>CÔNG TY TNHH THANH ĐỨC</t>
        </is>
      </c>
      <c r="D1442" t="inlineStr">
        <is>
          <t>Hà Nội, Việt Nam</t>
        </is>
      </c>
      <c r="E1442" t="inlineStr">
        <is>
          <t>Viet Nam</t>
        </is>
      </c>
    </row>
    <row r="1443">
      <c r="A1443" t="inlineStr">
        <is>
          <t>20251029_152255</t>
        </is>
      </c>
      <c r="B1443" t="inlineStr">
        <is>
          <t>8938536308</t>
        </is>
      </c>
      <c r="C1443" t="inlineStr">
        <is>
          <t>CÔNG TY TNHH CÔNG NGHỆ VÀ THIẾT BỊ Y TẾ AN AN</t>
        </is>
      </c>
      <c r="D1443" t="inlineStr">
        <is>
          <t>Hà Nội, Việt Nam</t>
        </is>
      </c>
      <c r="E1443" t="inlineStr">
        <is>
          <t>Viet Nam</t>
        </is>
      </c>
    </row>
    <row r="1444">
      <c r="A1444" t="inlineStr">
        <is>
          <t>20251029_152255</t>
        </is>
      </c>
      <c r="B1444" t="inlineStr">
        <is>
          <t>8938536667</t>
        </is>
      </c>
      <c r="C1444" t="inlineStr">
        <is>
          <t>CÔNG TY CỔ PHẦN VIETGARDEN</t>
        </is>
      </c>
      <c r="D1444" t="inlineStr">
        <is>
          <t>Hà Nội, Việt Nam</t>
        </is>
      </c>
      <c r="E1444" t="inlineStr">
        <is>
          <t>Viet Nam</t>
        </is>
      </c>
    </row>
    <row r="1445">
      <c r="A1445" t="inlineStr">
        <is>
          <t>20251029_152255</t>
        </is>
      </c>
      <c r="B1445" t="inlineStr">
        <is>
          <t>8938537182</t>
        </is>
      </c>
      <c r="C1445" t="inlineStr">
        <is>
          <t>CÔNG TY CỔ PHẦN DƯỢC PHẨM KOREA-ORALIE</t>
        </is>
      </c>
      <c r="D1445" t="inlineStr">
        <is>
          <t>Hà Nội, Việt Nam</t>
        </is>
      </c>
      <c r="E1445" t="inlineStr">
        <is>
          <t>Viet Nam</t>
        </is>
      </c>
    </row>
    <row r="1446">
      <c r="A1446" t="inlineStr">
        <is>
          <t>20251029_152300</t>
        </is>
      </c>
      <c r="B1446" t="inlineStr">
        <is>
          <t>893615750</t>
        </is>
      </c>
      <c r="C1446" t="inlineStr">
        <is>
          <t>CÔNG TY TNHH DỊCH VỤ CHĂM SÓC SỨC KHỎE CỘNG ĐỒNG</t>
        </is>
      </c>
      <c r="D1446" t="inlineStr">
        <is>
          <t>Hà Nội, Việt Nam</t>
        </is>
      </c>
      <c r="E1446" t="inlineStr">
        <is>
          <t>Viet Nam</t>
        </is>
      </c>
    </row>
    <row r="1447">
      <c r="A1447" t="inlineStr">
        <is>
          <t>20251029_152300</t>
        </is>
      </c>
      <c r="B1447" t="inlineStr">
        <is>
          <t>8938518288</t>
        </is>
      </c>
      <c r="C1447" t="inlineStr">
        <is>
          <t>CÔNG TY TNHH THẢO DƯỢC DIỆP</t>
        </is>
      </c>
      <c r="D1447" t="inlineStr">
        <is>
          <t>Hà Nội, Việt Nam</t>
        </is>
      </c>
      <c r="E1447" t="inlineStr">
        <is>
          <t>Viet Nam</t>
        </is>
      </c>
    </row>
    <row r="1448">
      <c r="A1448" t="inlineStr">
        <is>
          <t>20251029_152300</t>
        </is>
      </c>
      <c r="B1448" t="inlineStr">
        <is>
          <t>8938518665</t>
        </is>
      </c>
      <c r="C1448" t="inlineStr">
        <is>
          <t>CÔNG TY TNHH KHUÔNG VIỆT</t>
        </is>
      </c>
      <c r="D1448" t="inlineStr">
        <is>
          <t>Hà Nội, Việt Nam</t>
        </is>
      </c>
      <c r="E1448" t="inlineStr">
        <is>
          <t>Viet Nam</t>
        </is>
      </c>
    </row>
    <row r="1449">
      <c r="A1449" t="inlineStr">
        <is>
          <t>20251029_152944</t>
        </is>
      </c>
      <c r="B1449" t="inlineStr">
        <is>
          <t>893620438</t>
        </is>
      </c>
      <c r="C1449" t="inlineStr">
        <is>
          <t>CÔNG TY CỔ PHẦN ĐẦU TƯ THẾ GIỚI SỮA</t>
        </is>
      </c>
      <c r="D1449" t="inlineStr">
        <is>
          <t>Hà Nội, Việt Nam</t>
        </is>
      </c>
      <c r="E1449" t="inlineStr">
        <is>
          <t>Viet Nam</t>
        </is>
      </c>
    </row>
    <row r="1450">
      <c r="A1450" t="inlineStr">
        <is>
          <t>20251029_152944</t>
        </is>
      </c>
      <c r="B1450" t="inlineStr">
        <is>
          <t>8938511784</t>
        </is>
      </c>
      <c r="C1450" t="inlineStr">
        <is>
          <t>CÔNG TY TNHH DƯỢC PHẨM QUỐC TẾ HÀ ANH</t>
        </is>
      </c>
      <c r="D1450" t="inlineStr">
        <is>
          <t>Hà Nội, Việt Nam</t>
        </is>
      </c>
      <c r="E1450" t="inlineStr">
        <is>
          <t>Viet Nam</t>
        </is>
      </c>
    </row>
    <row r="1451">
      <c r="A1451" t="inlineStr">
        <is>
          <t>20251029_152944</t>
        </is>
      </c>
      <c r="B1451" t="inlineStr">
        <is>
          <t>8938519399</t>
        </is>
      </c>
      <c r="C1451" t="inlineStr">
        <is>
          <t>CÔNG TY TNHH MỸ PHẨM SURRIEO VIỆT NAM</t>
        </is>
      </c>
      <c r="D1451" t="inlineStr">
        <is>
          <t>Hà Nội, Việt Nam</t>
        </is>
      </c>
      <c r="E1451" t="inlineStr">
        <is>
          <t>Viet Nam</t>
        </is>
      </c>
    </row>
    <row r="1452">
      <c r="A1452" t="inlineStr">
        <is>
          <t>20251029_152944</t>
        </is>
      </c>
      <c r="B1452" t="inlineStr">
        <is>
          <t>8938531777</t>
        </is>
      </c>
      <c r="C1452" t="inlineStr">
        <is>
          <t>CÔNG TY TNHH MẸ &amp; BÉ CARE GOLD</t>
        </is>
      </c>
      <c r="D1452" t="inlineStr">
        <is>
          <t>Hà Nội, Việt Nam</t>
        </is>
      </c>
      <c r="E1452" t="inlineStr">
        <is>
          <t>Viet Nam</t>
        </is>
      </c>
    </row>
    <row r="1453">
      <c r="A1453" t="inlineStr">
        <is>
          <t>20251029_152949</t>
        </is>
      </c>
      <c r="B1453" t="inlineStr">
        <is>
          <t>8938660210</t>
        </is>
      </c>
      <c r="C1453" t="inlineStr">
        <is>
          <t>CÔNG TY CP 186 VIỆT NAM</t>
        </is>
      </c>
      <c r="D1453" t="inlineStr">
        <is>
          <t>Hà Nội, Việt Nam</t>
        </is>
      </c>
      <c r="E1453" t="inlineStr">
        <is>
          <t>Viet Nam</t>
        </is>
      </c>
    </row>
    <row r="1454">
      <c r="A1454" t="inlineStr">
        <is>
          <t>20251029_152949</t>
        </is>
      </c>
      <c r="B1454" t="inlineStr">
        <is>
          <t>8938532419</t>
        </is>
      </c>
      <c r="C1454" t="inlineStr">
        <is>
          <t>CÔNG TY TNHH SEAVITAL PRODUCTS VIỆT NAM</t>
        </is>
      </c>
      <c r="D1454" t="inlineStr">
        <is>
          <t>Hà Nội, Việt Nam</t>
        </is>
      </c>
      <c r="E1454" t="inlineStr">
        <is>
          <t>Viet Nam</t>
        </is>
      </c>
    </row>
    <row r="1455">
      <c r="A1455" t="inlineStr">
        <is>
          <t>20251029_152949</t>
        </is>
      </c>
      <c r="B1455" t="inlineStr">
        <is>
          <t>893611697</t>
        </is>
      </c>
      <c r="C1455" t="inlineStr">
        <is>
          <t>CÔNG TY TNHH CMC QUỐC TẾ</t>
        </is>
      </c>
      <c r="D1455" t="inlineStr">
        <is>
          <t>Hà Nội, Việt Nam</t>
        </is>
      </c>
      <c r="E1455" t="inlineStr">
        <is>
          <t>Viet Nam</t>
        </is>
      </c>
    </row>
    <row r="1456">
      <c r="A1456" t="inlineStr">
        <is>
          <t>20251029_152958</t>
        </is>
      </c>
      <c r="B1456" t="inlineStr">
        <is>
          <t>893614968</t>
        </is>
      </c>
      <c r="C1456" t="inlineStr">
        <is>
          <t>CÔNG TY CỔ PHẦN MIỀN ĐẤT THỂ THAO BÙI GIA</t>
        </is>
      </c>
      <c r="D1456" t="inlineStr">
        <is>
          <t>Hà Nội, Việt Nam</t>
        </is>
      </c>
      <c r="E1456" t="inlineStr">
        <is>
          <t>Viet Nam</t>
        </is>
      </c>
    </row>
    <row r="1457">
      <c r="A1457" t="inlineStr">
        <is>
          <t>20251029_152958</t>
        </is>
      </c>
      <c r="B1457" t="inlineStr">
        <is>
          <t>8938517560</t>
        </is>
      </c>
      <c r="C1457" t="inlineStr">
        <is>
          <t>CÔNG TY CỔ PHẦN THƯƠNG MẠI QUỐC TẾ NHẬT ÚC</t>
        </is>
      </c>
      <c r="D1457" t="inlineStr">
        <is>
          <t>Hà Nội, Việt Nam</t>
        </is>
      </c>
      <c r="E1457" t="inlineStr">
        <is>
          <t>Viet Nam</t>
        </is>
      </c>
    </row>
    <row r="1458">
      <c r="A1458" t="inlineStr">
        <is>
          <t>20251029_152958</t>
        </is>
      </c>
      <c r="B1458" t="inlineStr">
        <is>
          <t>8938521484</t>
        </is>
      </c>
      <c r="C1458" t="inlineStr">
        <is>
          <t>CÔNG TY TNHH LÃ QUÂN NAM</t>
        </is>
      </c>
      <c r="D1458" t="inlineStr">
        <is>
          <t>Hà Nội, Việt Nam</t>
        </is>
      </c>
      <c r="E1458" t="inlineStr">
        <is>
          <t>Viet Nam</t>
        </is>
      </c>
    </row>
    <row r="1459">
      <c r="A1459" t="inlineStr">
        <is>
          <t>20251029_153314</t>
        </is>
      </c>
      <c r="B1459" t="inlineStr">
        <is>
          <t>8938532315</t>
        </is>
      </c>
      <c r="C1459" t="inlineStr">
        <is>
          <t>CÔNG TY CỔ PHẦN ĐÀO TẠO VÀ ĐẦU TƯ THƯƠNG MẠI HƯƠNG SƠN</t>
        </is>
      </c>
      <c r="D1459" t="inlineStr">
        <is>
          <t>Hà Nội, Việt Nam</t>
        </is>
      </c>
      <c r="E1459" t="inlineStr">
        <is>
          <t>Viet Nam</t>
        </is>
      </c>
    </row>
    <row r="1460">
      <c r="A1460" t="inlineStr">
        <is>
          <t>20251029_153314</t>
        </is>
      </c>
      <c r="B1460" t="inlineStr">
        <is>
          <t>8938533162</t>
        </is>
      </c>
      <c r="C1460" t="inlineStr">
        <is>
          <t>CÔNG TY TNHH PHABATRA</t>
        </is>
      </c>
      <c r="D1460" t="inlineStr">
        <is>
          <t>Hà Nội, Việt Nam</t>
        </is>
      </c>
      <c r="E1460" t="inlineStr">
        <is>
          <t>Viet Nam</t>
        </is>
      </c>
    </row>
    <row r="1461">
      <c r="A1461" t="inlineStr">
        <is>
          <t>20251029_153314</t>
        </is>
      </c>
      <c r="B1461" t="inlineStr">
        <is>
          <t>8938536385</t>
        </is>
      </c>
      <c r="C1461" t="inlineStr">
        <is>
          <t>CÔNG TY TNHH QUÂN THƯƠNG</t>
        </is>
      </c>
      <c r="D1461" t="inlineStr">
        <is>
          <t>Hà Nội, Việt Nam</t>
        </is>
      </c>
      <c r="E1461" t="inlineStr">
        <is>
          <t>Viet Nam</t>
        </is>
      </c>
    </row>
    <row r="1462">
      <c r="A1462" t="inlineStr">
        <is>
          <t>20251029_153314</t>
        </is>
      </c>
      <c r="B1462" t="inlineStr">
        <is>
          <t>8938538981</t>
        </is>
      </c>
      <c r="C1462" t="inlineStr">
        <is>
          <t>CÔNG TY TNHH THƯƠNG MẠI, SẢN XUẤT K&amp;K</t>
        </is>
      </c>
      <c r="D1462" t="inlineStr">
        <is>
          <t>Hà Nội, Việt Nam</t>
        </is>
      </c>
      <c r="E1462" t="inlineStr">
        <is>
          <t>Viet Nam</t>
        </is>
      </c>
    </row>
    <row r="1463">
      <c r="A1463" t="inlineStr">
        <is>
          <t>20251029_153357</t>
        </is>
      </c>
      <c r="B1463" t="inlineStr">
        <is>
          <t>893613599</t>
        </is>
      </c>
      <c r="C1463" t="inlineStr">
        <is>
          <t>CÔNG TY CỔ PHẦN THỜI TRANG PHAN NGUYỄN</t>
        </is>
      </c>
      <c r="D1463" t="inlineStr">
        <is>
          <t>Hà Nội, Việt Nam</t>
        </is>
      </c>
      <c r="E1463" t="inlineStr">
        <is>
          <t>Viet Nam</t>
        </is>
      </c>
    </row>
    <row r="1464">
      <c r="A1464" t="inlineStr">
        <is>
          <t>20251029_153357</t>
        </is>
      </c>
      <c r="B1464" t="inlineStr">
        <is>
          <t>893614383</t>
        </is>
      </c>
      <c r="C1464" t="inlineStr">
        <is>
          <t>CÔNG TY TNHH THƯƠNG MẠI QUỐC TẾ KHOA NGUYỄN</t>
        </is>
      </c>
      <c r="D1464" t="inlineStr">
        <is>
          <t>Hà Nội, Việt Nam</t>
        </is>
      </c>
      <c r="E1464" t="inlineStr">
        <is>
          <t>Viet Nam</t>
        </is>
      </c>
    </row>
    <row r="1465">
      <c r="A1465" t="inlineStr">
        <is>
          <t>20251029_153357</t>
        </is>
      </c>
      <c r="B1465" t="inlineStr">
        <is>
          <t>8938509550</t>
        </is>
      </c>
      <c r="C1465" t="inlineStr">
        <is>
          <t>CÔNG TY TNHH PHÂN PHỐI MỸ PHẨM TRÀ MY</t>
        </is>
      </c>
      <c r="D1465" t="inlineStr">
        <is>
          <t>Hà Nội, Việt Nam</t>
        </is>
      </c>
      <c r="E1465" t="inlineStr">
        <is>
          <t>Viet Nam</t>
        </is>
      </c>
    </row>
    <row r="1466">
      <c r="A1466" t="inlineStr">
        <is>
          <t>20251029_153403</t>
        </is>
      </c>
      <c r="B1466" t="inlineStr">
        <is>
          <t>8938526464</t>
        </is>
      </c>
      <c r="C1466" t="inlineStr">
        <is>
          <t>CÔNG TY TNHH SẢN PHẨM THIÊN NHIÊN VÀ HỮU CƠ ONA GLOBAL</t>
        </is>
      </c>
      <c r="D1466" t="inlineStr">
        <is>
          <t>Hà Nội, Việt Nam</t>
        </is>
      </c>
      <c r="E1466" t="inlineStr">
        <is>
          <t>Viet Nam</t>
        </is>
      </c>
    </row>
    <row r="1467">
      <c r="A1467" t="inlineStr">
        <is>
          <t>20251029_153403</t>
        </is>
      </c>
      <c r="B1467" t="inlineStr">
        <is>
          <t>8938539126</t>
        </is>
      </c>
      <c r="C1467" t="inlineStr">
        <is>
          <t>CÔNG TY TNHH THƯƠNG MẠI VÀ SẢN XUẤT TINGTONG</t>
        </is>
      </c>
      <c r="D1467" t="inlineStr">
        <is>
          <t>Hà Nội, Việt Nam</t>
        </is>
      </c>
      <c r="E1467" t="inlineStr">
        <is>
          <t>Viet Nam</t>
        </is>
      </c>
    </row>
    <row r="1468">
      <c r="A1468" t="inlineStr">
        <is>
          <t>20251029_153627</t>
        </is>
      </c>
      <c r="B1468" t="inlineStr">
        <is>
          <t>893604869</t>
        </is>
      </c>
      <c r="C1468" t="inlineStr">
        <is>
          <t>CÔNG TY TNHH THƯƠNG MẠI DƯỢC PHẨM TRANG LY</t>
        </is>
      </c>
      <c r="D1468" t="inlineStr">
        <is>
          <t>Hà Nội, Việt Nam</t>
        </is>
      </c>
      <c r="E1468" t="inlineStr">
        <is>
          <t>Viet Nam</t>
        </is>
      </c>
    </row>
    <row r="1469">
      <c r="A1469" t="inlineStr">
        <is>
          <t>20251029_153627</t>
        </is>
      </c>
      <c r="B1469" t="inlineStr">
        <is>
          <t>893605860</t>
        </is>
      </c>
      <c r="C1469" t="inlineStr">
        <is>
          <t>CÔNG TY TNHH THƯƠNG MẠI AN SINH</t>
        </is>
      </c>
      <c r="D1469" t="inlineStr">
        <is>
          <t>Hà Nội, Việt Nam</t>
        </is>
      </c>
      <c r="E1469" t="inlineStr">
        <is>
          <t>Viet Nam</t>
        </is>
      </c>
    </row>
    <row r="1470">
      <c r="A1470" t="inlineStr">
        <is>
          <t>20251029_153627</t>
        </is>
      </c>
      <c r="B1470" t="inlineStr">
        <is>
          <t>893607983</t>
        </is>
      </c>
      <c r="C1470" t="inlineStr">
        <is>
          <t>CÔNG TY CỔ PHẦN KHOA HỌC VÀ CÔNG NGHỆ TECHLAND</t>
        </is>
      </c>
      <c r="D1470" t="inlineStr">
        <is>
          <t>Hà Nội, Việt Nam</t>
        </is>
      </c>
      <c r="E1470" t="inlineStr">
        <is>
          <t>Viet Nam</t>
        </is>
      </c>
    </row>
    <row r="1471">
      <c r="A1471" t="inlineStr">
        <is>
          <t>20251029_153627</t>
        </is>
      </c>
      <c r="B1471" t="inlineStr">
        <is>
          <t>893613150</t>
        </is>
      </c>
      <c r="C1471" t="inlineStr">
        <is>
          <t>CÔNG TY TNHH THƯƠNG MẠI VÀ ĐẦU TƯ K.L.E.V.E</t>
        </is>
      </c>
      <c r="D1471" t="inlineStr">
        <is>
          <t>Hà Nội, Việt Nam</t>
        </is>
      </c>
      <c r="E1471" t="inlineStr">
        <is>
          <t>Viet Nam</t>
        </is>
      </c>
    </row>
    <row r="1472">
      <c r="A1472" t="inlineStr">
        <is>
          <t>20251029_153627</t>
        </is>
      </c>
      <c r="B1472" t="inlineStr">
        <is>
          <t>893615553</t>
        </is>
      </c>
      <c r="C1472" t="inlineStr">
        <is>
          <t>CÔNG TY TNHH MÙA XUÂN</t>
        </is>
      </c>
      <c r="D1472" t="inlineStr">
        <is>
          <t>Hà Nội, Việt Nam</t>
        </is>
      </c>
      <c r="E1472" t="inlineStr">
        <is>
          <t>Viet Nam</t>
        </is>
      </c>
    </row>
    <row r="1473">
      <c r="A1473" t="inlineStr">
        <is>
          <t>20251029_153627</t>
        </is>
      </c>
      <c r="B1473" t="inlineStr">
        <is>
          <t>893616068</t>
        </is>
      </c>
      <c r="C1473" t="inlineStr">
        <is>
          <t>KHO HÀNG - CÔNG TY TNHH TRỜI VIỆT</t>
        </is>
      </c>
      <c r="D1473" t="inlineStr">
        <is>
          <t>Hà Nội, Việt Nam</t>
        </is>
      </c>
      <c r="E1473" t="inlineStr">
        <is>
          <t>Viet Nam</t>
        </is>
      </c>
    </row>
    <row r="1474">
      <c r="A1474" t="inlineStr">
        <is>
          <t>20251029_153627</t>
        </is>
      </c>
      <c r="B1474" t="inlineStr">
        <is>
          <t>893620068</t>
        </is>
      </c>
      <c r="C1474" t="inlineStr">
        <is>
          <t>CÔNG TY TNHH DƯỢC MỸ PHẨM QUỐC TẾ NEWLUX</t>
        </is>
      </c>
      <c r="D1474" t="inlineStr">
        <is>
          <t>Hà Nội, Việt Nam</t>
        </is>
      </c>
      <c r="E1474" t="inlineStr">
        <is>
          <t>Viet Nam</t>
        </is>
      </c>
    </row>
    <row r="1475">
      <c r="A1475" t="inlineStr">
        <is>
          <t>20251029_153627</t>
        </is>
      </c>
      <c r="B1475" t="inlineStr">
        <is>
          <t>893620336</t>
        </is>
      </c>
      <c r="C1475" t="inlineStr">
        <is>
          <t>CÔNG TY CỔ PHẦN VĂN HÓA ĐÔNG A</t>
        </is>
      </c>
      <c r="D1475" t="inlineStr">
        <is>
          <t>Hà Nội, Việt Nam</t>
        </is>
      </c>
      <c r="E1475" t="inlineStr">
        <is>
          <t>Viet Nam</t>
        </is>
      </c>
    </row>
    <row r="1476">
      <c r="A1476" t="inlineStr">
        <is>
          <t>20251029_153627</t>
        </is>
      </c>
      <c r="B1476" t="inlineStr">
        <is>
          <t>8938529357</t>
        </is>
      </c>
      <c r="C1476" t="inlineStr">
        <is>
          <t>CÔNG TY CỔ PHẦN SƠN THERM BLOCK VIỆT NAM</t>
        </is>
      </c>
      <c r="D1476" t="inlineStr">
        <is>
          <t>Hà Nội, Việt Nam</t>
        </is>
      </c>
      <c r="E1476" t="inlineStr">
        <is>
          <t>Viet Nam</t>
        </is>
      </c>
    </row>
    <row r="1477">
      <c r="A1477" t="inlineStr">
        <is>
          <t>20251029_153627</t>
        </is>
      </c>
      <c r="B1477" t="inlineStr">
        <is>
          <t>8938534780</t>
        </is>
      </c>
      <c r="C1477" t="inlineStr">
        <is>
          <t>CÔNG TY TNHH THƯƠNG MẠI VÀ SẢN XUẤT TÂM TIẾN</t>
        </is>
      </c>
      <c r="D1477" t="inlineStr">
        <is>
          <t>Hà Nội, Việt Nam</t>
        </is>
      </c>
      <c r="E1477" t="inlineStr">
        <is>
          <t>Viet Nam</t>
        </is>
      </c>
    </row>
    <row r="1478">
      <c r="A1478" t="inlineStr">
        <is>
          <t>20251029_153642</t>
        </is>
      </c>
      <c r="B1478" t="inlineStr">
        <is>
          <t>893607669</t>
        </is>
      </c>
      <c r="C1478" t="inlineStr">
        <is>
          <t>CÔNG TY TNHH NGỌC LẠC</t>
        </is>
      </c>
      <c r="D1478" t="inlineStr">
        <is>
          <t>Hà Nội, Việt Nam</t>
        </is>
      </c>
      <c r="E1478" t="inlineStr">
        <is>
          <t>Viet Nam</t>
        </is>
      </c>
    </row>
    <row r="1479">
      <c r="A1479" t="inlineStr">
        <is>
          <t>20251029_153642</t>
        </is>
      </c>
      <c r="B1479" t="inlineStr">
        <is>
          <t>893611780</t>
        </is>
      </c>
      <c r="C1479" t="inlineStr">
        <is>
          <t>CÔNG TY CỔ PHẦN BÁN LẺ TUỆ ĐỨC</t>
        </is>
      </c>
      <c r="D1479" t="inlineStr">
        <is>
          <t>Hà Nội, Việt Nam</t>
        </is>
      </c>
      <c r="E1479" t="inlineStr">
        <is>
          <t>Viet Nam</t>
        </is>
      </c>
    </row>
    <row r="1480">
      <c r="A1480" t="inlineStr">
        <is>
          <t>20251029_153642</t>
        </is>
      </c>
      <c r="B1480" t="inlineStr">
        <is>
          <t>893613097</t>
        </is>
      </c>
      <c r="C1480" t="inlineStr">
        <is>
          <t>CÔNG TY CỔ PHẦN GIẢI PHÁP THỊ TRƯỜNG BÀN TAY LỚN</t>
        </is>
      </c>
      <c r="D1480" t="inlineStr">
        <is>
          <t>Hà Nội, Việt Nam</t>
        </is>
      </c>
      <c r="E1480" t="inlineStr">
        <is>
          <t>Viet Nam</t>
        </is>
      </c>
    </row>
    <row r="1481">
      <c r="A1481" t="inlineStr">
        <is>
          <t>20251029_153642</t>
        </is>
      </c>
      <c r="B1481" t="inlineStr">
        <is>
          <t>8938532737</t>
        </is>
      </c>
      <c r="C1481" t="inlineStr">
        <is>
          <t>CÔNG TY TNHH SẢN XUẤT THƯƠNG MẠI BẮC NAM KHOA</t>
        </is>
      </c>
      <c r="D1481" t="inlineStr">
        <is>
          <t>Hà Nội, Việt Nam</t>
        </is>
      </c>
      <c r="E1481" t="inlineStr">
        <is>
          <t>Viet Nam</t>
        </is>
      </c>
    </row>
    <row r="1482">
      <c r="A1482" t="inlineStr">
        <is>
          <t>20251029_153642</t>
        </is>
      </c>
      <c r="B1482" t="inlineStr">
        <is>
          <t>8938533575</t>
        </is>
      </c>
      <c r="C1482" t="inlineStr">
        <is>
          <t>CÔNG TY TNHH SẢN XUẤT VÀ THƯƠNG MẠI GIA HIỂN</t>
        </is>
      </c>
      <c r="D1482" t="inlineStr">
        <is>
          <t>Hà Nội, Việt Nam</t>
        </is>
      </c>
      <c r="E1482" t="inlineStr">
        <is>
          <t>Viet Nam</t>
        </is>
      </c>
    </row>
    <row r="1483">
      <c r="A1483" t="inlineStr">
        <is>
          <t>20251029_154404</t>
        </is>
      </c>
      <c r="B1483" t="inlineStr">
        <is>
          <t>8938538886</t>
        </is>
      </c>
      <c r="C1483" t="inlineStr">
        <is>
          <t>CÔNG TY TNHH BICARE</t>
        </is>
      </c>
      <c r="D1483" t="inlineStr">
        <is>
          <t>Hà Nội, Việt Nam</t>
        </is>
      </c>
      <c r="E1483" t="inlineStr">
        <is>
          <t>Viet Nam</t>
        </is>
      </c>
    </row>
    <row r="1484">
      <c r="A1484" t="inlineStr">
        <is>
          <t>20251029_154404</t>
        </is>
      </c>
      <c r="B1484" t="inlineStr">
        <is>
          <t>8938545578</t>
        </is>
      </c>
      <c r="C1484" t="inlineStr">
        <is>
          <t>CÔNG TY TNHH THƯƠNG MẠI VÀ DỊCH VỤ RỒNG XANH</t>
        </is>
      </c>
      <c r="D1484" t="inlineStr">
        <is>
          <t>Thành Phố Hà Nội, Việt Nam</t>
        </is>
      </c>
      <c r="E1484" t="inlineStr">
        <is>
          <t>Viet Nam</t>
        </is>
      </c>
    </row>
    <row r="1485">
      <c r="A1485" t="inlineStr">
        <is>
          <t>20251029_154404</t>
        </is>
      </c>
      <c r="B1485" t="inlineStr">
        <is>
          <t>8938549510</t>
        </is>
      </c>
      <c r="C1485" t="inlineStr">
        <is>
          <t>CÔNG TY TNHH THIẾT BỊ KỸ THUẬT THÀNH NAM</t>
        </is>
      </c>
      <c r="D1485" t="inlineStr">
        <is>
          <t>phố Hà Nội, Việt Nam</t>
        </is>
      </c>
      <c r="E1485" t="inlineStr">
        <is>
          <t>Viet Nam</t>
        </is>
      </c>
    </row>
    <row r="1486">
      <c r="A1486" t="inlineStr">
        <is>
          <t>20251029_154416</t>
        </is>
      </c>
      <c r="B1486" t="inlineStr">
        <is>
          <t>893604653</t>
        </is>
      </c>
      <c r="C1486" t="inlineStr">
        <is>
          <t>CÔNG TY TNHH XUẤT NHẬP KHẨU VÀ THƯƠNG MẠI AN ĐỨC</t>
        </is>
      </c>
      <c r="D1486" t="inlineStr">
        <is>
          <t>Hà Nội, Việt Nam</t>
        </is>
      </c>
      <c r="E1486" t="inlineStr">
        <is>
          <t>Viet Nam</t>
        </is>
      </c>
    </row>
    <row r="1487">
      <c r="A1487" t="inlineStr">
        <is>
          <t>20251029_154416</t>
        </is>
      </c>
      <c r="B1487" t="inlineStr">
        <is>
          <t>8938521598</t>
        </is>
      </c>
      <c r="C1487" t="inlineStr">
        <is>
          <t>CÔNG TY CỔ PHẦN XUẤT NHẬP KHẨU MASTER FOOD VIỆT NAM</t>
        </is>
      </c>
      <c r="D1487" t="inlineStr">
        <is>
          <t>Hà Nội</t>
        </is>
      </c>
      <c r="E1487" t="inlineStr">
        <is>
          <t>Viet Nam</t>
        </is>
      </c>
    </row>
    <row r="1488">
      <c r="A1488" t="inlineStr">
        <is>
          <t>20251029_154424</t>
        </is>
      </c>
      <c r="B1488" t="inlineStr">
        <is>
          <t>893610373</t>
        </is>
      </c>
      <c r="C1488" t="inlineStr">
        <is>
          <t>CÔNG TY CỔ PHẦN DƯỢC PHẨM MEDITECH - ĐỨC</t>
        </is>
      </c>
      <c r="D1488" t="inlineStr">
        <is>
          <t>Hà Nội, Việt Nam</t>
        </is>
      </c>
      <c r="E1488" t="inlineStr">
        <is>
          <t>Viet Nam</t>
        </is>
      </c>
    </row>
    <row r="1489">
      <c r="A1489" t="inlineStr">
        <is>
          <t>20251029_154424</t>
        </is>
      </c>
      <c r="B1489" t="inlineStr">
        <is>
          <t>8938539045</t>
        </is>
      </c>
      <c r="C1489" t="inlineStr">
        <is>
          <t>CÔNG TY CỔ PHẦN Y DƯỢC NGŨ PHÚC ĐƯỜNG</t>
        </is>
      </c>
      <c r="D1489" t="inlineStr">
        <is>
          <t>Hà Nội</t>
        </is>
      </c>
      <c r="E1489" t="inlineStr">
        <is>
          <t>Viet Nam</t>
        </is>
      </c>
    </row>
    <row r="1490">
      <c r="A1490" t="inlineStr">
        <is>
          <t>20251029_154426</t>
        </is>
      </c>
      <c r="B1490" t="inlineStr">
        <is>
          <t>893607652</t>
        </is>
      </c>
      <c r="C1490" t="inlineStr">
        <is>
          <t>CÔNG TY CỔ PHẦN KỸ NGHỆ LAM HÀ</t>
        </is>
      </c>
      <c r="D1490" t="inlineStr">
        <is>
          <t>Hà Nội, Việt Nam</t>
        </is>
      </c>
      <c r="E1490" t="inlineStr">
        <is>
          <t>Viet Nam</t>
        </is>
      </c>
    </row>
    <row r="1491">
      <c r="A1491" t="inlineStr">
        <is>
          <t>20251029_154426</t>
        </is>
      </c>
      <c r="B1491" t="inlineStr">
        <is>
          <t>8938515865</t>
        </is>
      </c>
      <c r="C1491" t="inlineStr">
        <is>
          <t>CÔNG TY TNHH XUẤT NHẬP KHẨU DBM</t>
        </is>
      </c>
      <c r="D1491" t="inlineStr">
        <is>
          <t>Hà Nội, Việt Nam</t>
        </is>
      </c>
      <c r="E1491" t="inlineStr">
        <is>
          <t>Viet Nam</t>
        </is>
      </c>
    </row>
    <row r="1492">
      <c r="A1492" t="inlineStr">
        <is>
          <t>20251029_154438</t>
        </is>
      </c>
      <c r="B1492" t="inlineStr">
        <is>
          <t>893603851</t>
        </is>
      </c>
      <c r="C1492" t="inlineStr">
        <is>
          <t>CÔNG TY TNHH KÍNH MẮT W.Y</t>
        </is>
      </c>
      <c r="D1492" t="inlineStr">
        <is>
          <t>Hà Nội, Việt Nam</t>
        </is>
      </c>
      <c r="E1492" t="inlineStr">
        <is>
          <t>Viet Nam</t>
        </is>
      </c>
    </row>
    <row r="1493">
      <c r="A1493" t="inlineStr">
        <is>
          <t>20251029_154438</t>
        </is>
      </c>
      <c r="B1493" t="inlineStr">
        <is>
          <t>893620270</t>
        </is>
      </c>
      <c r="C1493" t="inlineStr">
        <is>
          <t>CÔNG TY TNHH THỰC PHẨM ANH MINH PQP</t>
        </is>
      </c>
      <c r="D1493" t="inlineStr">
        <is>
          <t>Hà Nội, Việt Nam</t>
        </is>
      </c>
      <c r="E1493" t="inlineStr">
        <is>
          <t>Viet Nam</t>
        </is>
      </c>
    </row>
    <row r="1494">
      <c r="A1494" t="inlineStr">
        <is>
          <t>20251029_154438</t>
        </is>
      </c>
      <c r="B1494" t="inlineStr">
        <is>
          <t>893620433</t>
        </is>
      </c>
      <c r="C1494" t="inlineStr">
        <is>
          <t>CÔNG TY TNHH ĐẦU TƯ, THƯƠNG MẠI VÀ DỊCH VỤ AN TÂM VIỆT</t>
        </is>
      </c>
      <c r="D1494" t="inlineStr">
        <is>
          <t>Hà Nội, Việt Nam</t>
        </is>
      </c>
      <c r="E1494" t="inlineStr">
        <is>
          <t>Viet Nam</t>
        </is>
      </c>
    </row>
    <row r="1495">
      <c r="A1495" t="inlineStr">
        <is>
          <t>20251029_154438</t>
        </is>
      </c>
      <c r="B1495" t="inlineStr">
        <is>
          <t>8938515276</t>
        </is>
      </c>
      <c r="C1495" t="inlineStr">
        <is>
          <t>CÔNG TY CỔ PHẦN THƯƠNG MẠI VÀ DỊCH VỤ MHQ QUỐC TẾ</t>
        </is>
      </c>
      <c r="D1495" t="inlineStr">
        <is>
          <t>Hà Nội, Việt Nam</t>
        </is>
      </c>
      <c r="E1495" t="inlineStr">
        <is>
          <t>Viet Nam</t>
        </is>
      </c>
    </row>
    <row r="1496">
      <c r="A1496" t="inlineStr">
        <is>
          <t>20251029_154438</t>
        </is>
      </c>
      <c r="B1496" t="inlineStr">
        <is>
          <t>8938527959</t>
        </is>
      </c>
      <c r="C1496" t="inlineStr">
        <is>
          <t>CÔNG TY TNHH THƯƠNG MẠI VÀ PHÁT TRIỂN ROSE WATER</t>
        </is>
      </c>
      <c r="D1496" t="inlineStr">
        <is>
          <t>Hà Nội, Việt Nam</t>
        </is>
      </c>
      <c r="E1496" t="inlineStr">
        <is>
          <t>Viet Nam</t>
        </is>
      </c>
    </row>
    <row r="1497">
      <c r="A1497" t="inlineStr">
        <is>
          <t>20251029_154438</t>
        </is>
      </c>
      <c r="B1497" t="inlineStr">
        <is>
          <t>8938536345</t>
        </is>
      </c>
      <c r="C1497" t="inlineStr">
        <is>
          <t>CÔNG TY CỔ PHẦN LOZEN VIỆT NAM</t>
        </is>
      </c>
      <c r="D1497" t="inlineStr">
        <is>
          <t>Hà Nội, Việt Nam</t>
        </is>
      </c>
      <c r="E1497" t="inlineStr">
        <is>
          <t>Viet Nam</t>
        </is>
      </c>
    </row>
    <row r="1498">
      <c r="A1498" t="inlineStr">
        <is>
          <t>20251029_154438</t>
        </is>
      </c>
      <c r="B1498" t="inlineStr">
        <is>
          <t>8938538404</t>
        </is>
      </c>
      <c r="C1498" t="inlineStr">
        <is>
          <t>CÔNG TY TNHH NGŨ DIỆP</t>
        </is>
      </c>
      <c r="D1498" t="inlineStr">
        <is>
          <t>Hà Nội, Việt Nam</t>
        </is>
      </c>
      <c r="E1498" t="inlineStr">
        <is>
          <t>Viet Nam</t>
        </is>
      </c>
    </row>
    <row r="1499">
      <c r="A1499" t="inlineStr">
        <is>
          <t>20251029_154823</t>
        </is>
      </c>
      <c r="B1499" t="inlineStr">
        <is>
          <t>893619427</t>
        </is>
      </c>
      <c r="C1499" t="inlineStr">
        <is>
          <t>CÔNG TY TNHH THƯƠNG MẠI VÀ PHÁT TRIỂN CÔNG NGHỆ HAD VIỆT NAM</t>
        </is>
      </c>
      <c r="D1499" t="inlineStr">
        <is>
          <t>Hà Nội, Việt Nam</t>
        </is>
      </c>
      <c r="E1499" t="inlineStr">
        <is>
          <t>Viet Nam</t>
        </is>
      </c>
    </row>
    <row r="1500">
      <c r="A1500" t="inlineStr">
        <is>
          <t>20251029_154823</t>
        </is>
      </c>
      <c r="B1500" t="inlineStr">
        <is>
          <t>8938521490</t>
        </is>
      </c>
      <c r="C1500" t="inlineStr">
        <is>
          <t>CÔNG TY TNHH CUNG ỨNG DỊCH VỤ VÀ XUẤT NHẬP KHẨU CM</t>
        </is>
      </c>
      <c r="D1500" t="inlineStr">
        <is>
          <t>Hà Nội, Việt Nam</t>
        </is>
      </c>
      <c r="E1500" t="inlineStr">
        <is>
          <t>Viet Nam</t>
        </is>
      </c>
    </row>
    <row r="1501">
      <c r="A1501" t="inlineStr">
        <is>
          <t>20251029_154823</t>
        </is>
      </c>
      <c r="B1501" t="inlineStr">
        <is>
          <t>8938525883</t>
        </is>
      </c>
      <c r="C1501" t="inlineStr">
        <is>
          <t>CÔNG TY CỔ PHẦN DELIKOST</t>
        </is>
      </c>
      <c r="D1501" t="inlineStr">
        <is>
          <t>Hà Nội, Việt Nam</t>
        </is>
      </c>
      <c r="E1501" t="inlineStr">
        <is>
          <t>Viet Nam</t>
        </is>
      </c>
      <c r="F1501" t="inlineStr">
        <is>
          <t>xxxxxxx</t>
        </is>
      </c>
    </row>
    <row r="1502">
      <c r="A1502" t="inlineStr">
        <is>
          <t>20251030_091029</t>
        </is>
      </c>
      <c r="B1502" t="inlineStr">
        <is>
          <t>89352269</t>
        </is>
      </c>
      <c r="C1502" t="inlineStr">
        <is>
          <t>CÔNG TY TNHH MỘT THÀNH VIÊN DỆT KIM ĐÔNG XUÂN</t>
        </is>
      </c>
      <c r="D1502" t="inlineStr">
        <is>
          <t>Hà Nội, Việt Nam</t>
        </is>
      </c>
      <c r="E1502" t="inlineStr">
        <is>
          <t>Viet Nam</t>
        </is>
      </c>
    </row>
    <row r="1503">
      <c r="A1503" t="inlineStr">
        <is>
          <t>20251030_091029</t>
        </is>
      </c>
      <c r="B1503" t="inlineStr">
        <is>
          <t>89352426</t>
        </is>
      </c>
      <c r="C1503" t="inlineStr">
        <is>
          <t>CÔNG TY TNHH SẢN XUẤT VÀ THƯƠNG MẠI TỔNG HỢP MINH QUANG</t>
        </is>
      </c>
      <c r="D1503" t="inlineStr">
        <is>
          <t>Hà Nội, Việt Nam</t>
        </is>
      </c>
      <c r="E1503" t="inlineStr">
        <is>
          <t>Viet Nam</t>
        </is>
      </c>
    </row>
    <row r="1504">
      <c r="A1504" t="inlineStr">
        <is>
          <t>20251030_091029</t>
        </is>
      </c>
      <c r="B1504" t="inlineStr">
        <is>
          <t>89352743</t>
        </is>
      </c>
      <c r="C1504" t="inlineStr">
        <is>
          <t>CÔNG TY TNHH VẠN XUÂN</t>
        </is>
      </c>
      <c r="D1504" t="inlineStr">
        <is>
          <t>Hà Nội, Việt Nam</t>
        </is>
      </c>
      <c r="E1504" t="inlineStr">
        <is>
          <t>Viet Nam</t>
        </is>
      </c>
    </row>
    <row r="1505">
      <c r="A1505" t="inlineStr">
        <is>
          <t>20251030_091029</t>
        </is>
      </c>
      <c r="B1505" t="inlineStr">
        <is>
          <t>893604479</t>
        </is>
      </c>
      <c r="C1505" t="inlineStr">
        <is>
          <t>CÔNG TY TNHH THIẾT BỊ GIÁO DỤC ÁNH DƯƠNG</t>
        </is>
      </c>
      <c r="D1505" t="inlineStr">
        <is>
          <t>Hà Nội, Việt Nam</t>
        </is>
      </c>
      <c r="E1505" t="inlineStr">
        <is>
          <t>Viet Nam</t>
        </is>
      </c>
    </row>
    <row r="1506">
      <c r="A1506" t="inlineStr">
        <is>
          <t>20251030_091029</t>
        </is>
      </c>
      <c r="B1506" t="inlineStr">
        <is>
          <t>893605663</t>
        </is>
      </c>
      <c r="C1506" t="inlineStr">
        <is>
          <t>CÔNG TY TNHH SẢN XUẤT THƯƠNG MẠI VÀ DỊCH VỤ ĐẠI HỒNG PHÚC</t>
        </is>
      </c>
      <c r="D1506" t="inlineStr">
        <is>
          <t>Hà Nội, Việt Nam</t>
        </is>
      </c>
      <c r="E1506" t="inlineStr">
        <is>
          <t>Viet Nam</t>
        </is>
      </c>
    </row>
    <row r="1507">
      <c r="A1507" t="inlineStr">
        <is>
          <t>20251030_091029</t>
        </is>
      </c>
      <c r="B1507" t="inlineStr">
        <is>
          <t>893612568</t>
        </is>
      </c>
      <c r="C1507" t="inlineStr">
        <is>
          <t>CÔNG TY TNHH MỘT THÀNH VIÊN THƯƠNG MẠI VÀ DU LỊCH YOUNG AND BROTHERS</t>
        </is>
      </c>
      <c r="D1507" t="inlineStr">
        <is>
          <t>Hà Nội, Việt Nam</t>
        </is>
      </c>
      <c r="E1507" t="inlineStr">
        <is>
          <t>Viet Nam</t>
        </is>
      </c>
    </row>
    <row r="1508">
      <c r="A1508" t="inlineStr">
        <is>
          <t>20251030_091029</t>
        </is>
      </c>
      <c r="B1508" t="inlineStr">
        <is>
          <t>893613181</t>
        </is>
      </c>
      <c r="C1508" t="inlineStr">
        <is>
          <t>CÔNG TY CỔ PHẦN THĂNG LONG HOA LƯ</t>
        </is>
      </c>
      <c r="D1508" t="inlineStr">
        <is>
          <t>Hà Nội, Việt Nam</t>
        </is>
      </c>
      <c r="E1508" t="inlineStr">
        <is>
          <t>Viet Nam</t>
        </is>
      </c>
    </row>
    <row r="1509">
      <c r="A1509" t="inlineStr">
        <is>
          <t>20251030_091029</t>
        </is>
      </c>
      <c r="B1509" t="inlineStr">
        <is>
          <t>893613359</t>
        </is>
      </c>
      <c r="C1509" t="inlineStr">
        <is>
          <t>CÔNG TY TNHH THƯƠNG MẠI VÀ DỊCH VỤ TOÀN NĂNG</t>
        </is>
      </c>
      <c r="D1509" t="inlineStr">
        <is>
          <t>Hà Nội, Việt Nam</t>
        </is>
      </c>
      <c r="E1509" t="inlineStr">
        <is>
          <t>Viet Nam</t>
        </is>
      </c>
    </row>
    <row r="1510">
      <c r="A1510" t="inlineStr">
        <is>
          <t>20251030_091029</t>
        </is>
      </c>
      <c r="B1510" t="inlineStr">
        <is>
          <t>893614472</t>
        </is>
      </c>
      <c r="C1510" t="inlineStr">
        <is>
          <t>CÔNG TY TNHH DƯƠNG CAFE</t>
        </is>
      </c>
      <c r="D1510" t="inlineStr">
        <is>
          <t>Hà Nội, Việt Nam</t>
        </is>
      </c>
      <c r="E1510" t="inlineStr">
        <is>
          <t>Viet Nam</t>
        </is>
      </c>
    </row>
    <row r="1511">
      <c r="A1511" t="inlineStr">
        <is>
          <t>20251030_091029</t>
        </is>
      </c>
      <c r="B1511" t="inlineStr">
        <is>
          <t>893614665</t>
        </is>
      </c>
      <c r="C1511" t="inlineStr">
        <is>
          <t>CÔNG TY CỔ PHẦN DỆT 10/10</t>
        </is>
      </c>
      <c r="D1511" t="inlineStr">
        <is>
          <t>Hà Nội, Việt Nam</t>
        </is>
      </c>
      <c r="E1511" t="inlineStr">
        <is>
          <t>Viet Nam</t>
        </is>
      </c>
    </row>
    <row r="1512">
      <c r="A1512" t="inlineStr">
        <is>
          <t>20251030_091029</t>
        </is>
      </c>
      <c r="B1512" t="inlineStr">
        <is>
          <t>893614784</t>
        </is>
      </c>
      <c r="C1512" t="inlineStr">
        <is>
          <t>CÔNG TY CỔ PHẦN NHỊP CẦU THẾ GIỚI</t>
        </is>
      </c>
      <c r="D1512" t="inlineStr">
        <is>
          <t>Hà Nội, Việt Nam</t>
        </is>
      </c>
      <c r="E1512" t="inlineStr">
        <is>
          <t>Viet Nam</t>
        </is>
      </c>
    </row>
    <row r="1513">
      <c r="A1513" t="inlineStr">
        <is>
          <t>20251030_091029</t>
        </is>
      </c>
      <c r="B1513" t="inlineStr">
        <is>
          <t>893615398</t>
        </is>
      </c>
      <c r="C1513" t="inlineStr">
        <is>
          <t>CÔNG TY CỔ PHẦN JALIMCO</t>
        </is>
      </c>
      <c r="D1513" t="inlineStr">
        <is>
          <t>Hà Nội, Việt Nam</t>
        </is>
      </c>
      <c r="E1513" t="inlineStr">
        <is>
          <t>Viet Nam</t>
        </is>
      </c>
    </row>
    <row r="1514">
      <c r="A1514" t="inlineStr">
        <is>
          <t>20251030_091029</t>
        </is>
      </c>
      <c r="B1514" t="inlineStr">
        <is>
          <t>893615560</t>
        </is>
      </c>
      <c r="C1514" t="inlineStr">
        <is>
          <t>CÔNG TY TNHH MỘT THÀNH VIÊN SÁCH VÀ THIẾT BỊ GIÁO DỤC VIỆT HÀ</t>
        </is>
      </c>
      <c r="D1514" t="inlineStr">
        <is>
          <t>Hà Nội, Việt Nam</t>
        </is>
      </c>
      <c r="E1514" t="inlineStr">
        <is>
          <t>Viet Nam</t>
        </is>
      </c>
    </row>
    <row r="1515">
      <c r="A1515" t="inlineStr">
        <is>
          <t>20251030_091029</t>
        </is>
      </c>
      <c r="B1515" t="inlineStr">
        <is>
          <t>8938514677</t>
        </is>
      </c>
      <c r="C1515" t="inlineStr">
        <is>
          <t>CÔNG TY TNHH ĐẦU TƯ KINH DOANH ĐẠI HƯNG</t>
        </is>
      </c>
      <c r="D1515" t="inlineStr">
        <is>
          <t>Hà Nội, Việt Nam</t>
        </is>
      </c>
      <c r="E1515" t="inlineStr">
        <is>
          <t>Viet Nam</t>
        </is>
      </c>
    </row>
    <row r="1516">
      <c r="A1516" t="inlineStr">
        <is>
          <t>20251030_091029</t>
        </is>
      </c>
      <c r="B1516" t="inlineStr">
        <is>
          <t>8938520686</t>
        </is>
      </c>
      <c r="C1516" t="inlineStr">
        <is>
          <t>CÔNG TY TNHH MÙNG 1 THÁNG 6</t>
        </is>
      </c>
      <c r="D1516" t="inlineStr">
        <is>
          <t>Hà Nội, Việt Nam</t>
        </is>
      </c>
      <c r="E1516" t="inlineStr">
        <is>
          <t>Viet Nam</t>
        </is>
      </c>
    </row>
    <row r="1517">
      <c r="A1517" t="inlineStr">
        <is>
          <t>20251030_091029</t>
        </is>
      </c>
      <c r="B1517" t="inlineStr">
        <is>
          <t>8938525563</t>
        </is>
      </c>
      <c r="C1517" t="inlineStr">
        <is>
          <t>CÔNG TY TNHH SẢN XUẤT THƯƠNG MẠI VÀ XNK THỦY HẢI SẢN KIM LONG</t>
        </is>
      </c>
      <c r="D1517" t="inlineStr">
        <is>
          <t>Hà Nội, Việt Nam</t>
        </is>
      </c>
      <c r="E1517" t="inlineStr">
        <is>
          <t>Viet Nam</t>
        </is>
      </c>
    </row>
    <row r="1518">
      <c r="A1518" t="inlineStr">
        <is>
          <t>20251030_091029</t>
        </is>
      </c>
      <c r="B1518" t="inlineStr">
        <is>
          <t>8938530132</t>
        </is>
      </c>
      <c r="C1518" t="inlineStr">
        <is>
          <t>CÔNG TY CỔ PHẦN THƯƠNG MẠI VÀ DỊCH VỤ LÀM ĐẸP ORINA</t>
        </is>
      </c>
      <c r="D1518" t="inlineStr">
        <is>
          <t>Hà Nội, Việt Nam</t>
        </is>
      </c>
      <c r="E1518" t="inlineStr">
        <is>
          <t>Viet Nam</t>
        </is>
      </c>
    </row>
    <row r="1519">
      <c r="A1519" t="inlineStr">
        <is>
          <t>20251030_091040</t>
        </is>
      </c>
      <c r="B1519" t="inlineStr">
        <is>
          <t>89351448</t>
        </is>
      </c>
      <c r="C1519" t="inlineStr">
        <is>
          <t>CÔNG TY CỔ PHẦN SẢN XUẤT, THƯƠNG MẠI VÀ DỊCH VỤ TÂN MAI</t>
        </is>
      </c>
      <c r="D1519" t="inlineStr">
        <is>
          <t>Hà Nội, Việt Nam</t>
        </is>
      </c>
      <c r="E1519" t="inlineStr">
        <is>
          <t>Viet Nam</t>
        </is>
      </c>
    </row>
    <row r="1520">
      <c r="A1520" t="inlineStr">
        <is>
          <t>20251030_091040</t>
        </is>
      </c>
      <c r="B1520" t="inlineStr">
        <is>
          <t>893605952</t>
        </is>
      </c>
      <c r="C1520" t="inlineStr">
        <is>
          <t>CÔNG TY CỔ PHẦN XUẤT NHẬP KHẨU 3D QUỐC TẾ</t>
        </is>
      </c>
      <c r="D1520" t="inlineStr">
        <is>
          <t>Hà Nội, Việt Nam</t>
        </is>
      </c>
      <c r="E1520" t="inlineStr">
        <is>
          <t>Viet Nam</t>
        </is>
      </c>
    </row>
    <row r="1521">
      <c r="A1521" t="inlineStr">
        <is>
          <t>20251030_091040</t>
        </is>
      </c>
      <c r="B1521" t="inlineStr">
        <is>
          <t>893606886</t>
        </is>
      </c>
      <c r="C1521" t="inlineStr">
        <is>
          <t>CÔNG TY CỔ PHẦN THƯƠNG MẠI CHẾ TẠO &amp; CHUYỂN GIAO CÔNG NGHỆ TÂN PHÚ</t>
        </is>
      </c>
      <c r="D1521" t="inlineStr">
        <is>
          <t>Hà Nội, Việt Nam</t>
        </is>
      </c>
      <c r="E1521" t="inlineStr">
        <is>
          <t>Viet Nam</t>
        </is>
      </c>
    </row>
    <row r="1522">
      <c r="A1522" t="inlineStr">
        <is>
          <t>20251030_091040</t>
        </is>
      </c>
      <c r="B1522" t="inlineStr">
        <is>
          <t>893607383</t>
        </is>
      </c>
      <c r="C1522" t="inlineStr">
        <is>
          <t>CÔNG TY TNHHH TRANG ANH VIỆT NAM</t>
        </is>
      </c>
      <c r="D1522" t="inlineStr">
        <is>
          <t>Hà Nội, Việt Nam</t>
        </is>
      </c>
      <c r="E1522" t="inlineStr">
        <is>
          <t>Viet Nam</t>
        </is>
      </c>
    </row>
    <row r="1523">
      <c r="A1523" t="inlineStr">
        <is>
          <t>20251030_091040</t>
        </is>
      </c>
      <c r="B1523" t="inlineStr">
        <is>
          <t>893608158</t>
        </is>
      </c>
      <c r="C1523" t="inlineStr">
        <is>
          <t>CÔNG TY TNHH ĐẦU TƯ VÀ PHÁT TRIỂN CÔNG NGHỆ NAM ANH</t>
        </is>
      </c>
      <c r="D1523" t="inlineStr">
        <is>
          <t>Hà Nội, Việt Nam</t>
        </is>
      </c>
      <c r="E1523" t="inlineStr">
        <is>
          <t>Viet Nam</t>
        </is>
      </c>
    </row>
    <row r="1524">
      <c r="A1524" t="inlineStr">
        <is>
          <t>20251030_091040</t>
        </is>
      </c>
      <c r="B1524" t="inlineStr">
        <is>
          <t>893613288</t>
        </is>
      </c>
      <c r="C1524" t="inlineStr">
        <is>
          <t>CÔNG TY TNHH QUEEN SKY VIỆT NAM</t>
        </is>
      </c>
      <c r="D1524" t="inlineStr">
        <is>
          <t>Hà Nội, Việt Nam</t>
        </is>
      </c>
      <c r="E1524" t="inlineStr">
        <is>
          <t>Viet Nam</t>
        </is>
      </c>
    </row>
    <row r="1525">
      <c r="A1525" t="inlineStr">
        <is>
          <t>20251030_091040</t>
        </is>
      </c>
      <c r="B1525" t="inlineStr">
        <is>
          <t>893618977</t>
        </is>
      </c>
      <c r="C1525" t="inlineStr">
        <is>
          <t>CÔNG TY TNHH ĐẦU TƯ VÀ PHÁT TRIỂN LÁ XANH</t>
        </is>
      </c>
      <c r="D1525" t="inlineStr">
        <is>
          <t>Hà Nội, Việt Nam</t>
        </is>
      </c>
      <c r="E1525" t="inlineStr">
        <is>
          <t>Viet Nam</t>
        </is>
      </c>
    </row>
    <row r="1526">
      <c r="A1526" t="inlineStr">
        <is>
          <t>20251030_091040</t>
        </is>
      </c>
      <c r="B1526" t="inlineStr">
        <is>
          <t>893620373</t>
        </is>
      </c>
      <c r="C1526" t="inlineStr">
        <is>
          <t>CÔNG TY TNHH KINH DOANH THƯƠNG MẠI VÀ DỊCH VỤ ĐỨC MINH</t>
        </is>
      </c>
      <c r="D1526" t="inlineStr">
        <is>
          <t>Hà Nội, Việt Nam</t>
        </is>
      </c>
      <c r="E1526" t="inlineStr">
        <is>
          <t>Viet Nam</t>
        </is>
      </c>
    </row>
    <row r="1527">
      <c r="A1527" t="inlineStr">
        <is>
          <t>20251030_091040</t>
        </is>
      </c>
      <c r="B1527" t="inlineStr">
        <is>
          <t>8938500692</t>
        </is>
      </c>
      <c r="C1527" t="inlineStr">
        <is>
          <t>CÔNG TY TNHH SẢN XUẤT VÀ THƯƠNG MẠI CÁT TƯỜNG</t>
        </is>
      </c>
      <c r="D1527" t="inlineStr">
        <is>
          <t>Hà Nội, Việt Nam</t>
        </is>
      </c>
      <c r="E1527" t="inlineStr">
        <is>
          <t>Viet Nam</t>
        </is>
      </c>
    </row>
    <row r="1528">
      <c r="A1528" t="inlineStr">
        <is>
          <t>20251030_091040</t>
        </is>
      </c>
      <c r="B1528" t="inlineStr">
        <is>
          <t>8938515397</t>
        </is>
      </c>
      <c r="C1528" t="inlineStr">
        <is>
          <t>CÔNG TY TNHH DƯỢC PHẨM DONALD</t>
        </is>
      </c>
      <c r="D1528" t="inlineStr">
        <is>
          <t>Hà Nội, Việt Nam</t>
        </is>
      </c>
      <c r="E1528" t="inlineStr">
        <is>
          <t>Viet Nam</t>
        </is>
      </c>
    </row>
    <row r="1529">
      <c r="A1529" t="inlineStr">
        <is>
          <t>20251030_091040</t>
        </is>
      </c>
      <c r="B1529" t="inlineStr">
        <is>
          <t>8938518588</t>
        </is>
      </c>
      <c r="C1529" t="inlineStr">
        <is>
          <t>CÔNG TY TNHH TRỊNH GIA</t>
        </is>
      </c>
      <c r="D1529" t="inlineStr">
        <is>
          <t>Hà Nội, Việt Nam</t>
        </is>
      </c>
      <c r="E1529" t="inlineStr">
        <is>
          <t>Viet Nam</t>
        </is>
      </c>
    </row>
    <row r="1530">
      <c r="A1530" t="inlineStr">
        <is>
          <t>20251030_091040</t>
        </is>
      </c>
      <c r="B1530" t="inlineStr">
        <is>
          <t>8938519966</t>
        </is>
      </c>
      <c r="C1530" t="inlineStr">
        <is>
          <t>CÔNG TY CỔ PHẦN DƯỢC PHẨM AUSTRALIA</t>
        </is>
      </c>
      <c r="D1530" t="inlineStr">
        <is>
          <t>Hà Nội, Việt Nam</t>
        </is>
      </c>
      <c r="E1530" t="inlineStr">
        <is>
          <t>Viet Nam</t>
        </is>
      </c>
    </row>
    <row r="1531">
      <c r="A1531" t="inlineStr">
        <is>
          <t>20251030_091040</t>
        </is>
      </c>
      <c r="B1531" t="inlineStr">
        <is>
          <t>8938528073</t>
        </is>
      </c>
      <c r="C1531" t="inlineStr">
        <is>
          <t>CÔNG TY CỔ PHẦN CÔNG NGHỆ THÔNG MINH O2 VIỆT NAM</t>
        </is>
      </c>
      <c r="D1531" t="inlineStr">
        <is>
          <t>Hà Nội, Việt Nam</t>
        </is>
      </c>
      <c r="E1531" t="inlineStr">
        <is>
          <t>Viet Nam</t>
        </is>
      </c>
    </row>
    <row r="1532">
      <c r="A1532" t="inlineStr">
        <is>
          <t>20251030_091040</t>
        </is>
      </c>
      <c r="B1532" t="inlineStr">
        <is>
          <t>8938533097</t>
        </is>
      </c>
      <c r="C1532" t="inlineStr">
        <is>
          <t>CÔNG TY CỔ PHẦN ORIBAL VIỆT NAM</t>
        </is>
      </c>
      <c r="D1532" t="inlineStr">
        <is>
          <t>Hà Nội, Việt Nam</t>
        </is>
      </c>
      <c r="E1532" t="inlineStr">
        <is>
          <t>Viet Nam</t>
        </is>
      </c>
    </row>
    <row r="1533">
      <c r="A1533" t="inlineStr">
        <is>
          <t>20251030_091040</t>
        </is>
      </c>
      <c r="B1533" t="inlineStr">
        <is>
          <t>8938537324</t>
        </is>
      </c>
      <c r="C1533" t="inlineStr">
        <is>
          <t>CÔNG TY CỔ PHẦN THỰC PHẨM BÁNH KẸO THÁI SƠN</t>
        </is>
      </c>
      <c r="D1533" t="inlineStr">
        <is>
          <t>Hà Nội, Việt Nam</t>
        </is>
      </c>
      <c r="E1533" t="inlineStr">
        <is>
          <t>Viet Nam</t>
        </is>
      </c>
    </row>
    <row r="1534">
      <c r="A1534" t="inlineStr">
        <is>
          <t>20251030_091040</t>
        </is>
      </c>
      <c r="B1534" t="inlineStr">
        <is>
          <t>8938540028</t>
        </is>
      </c>
      <c r="C1534" t="inlineStr">
        <is>
          <t>CÔNG TY CỔ PHẦN SẢN XUẤT KINH DOANH GIẤY HỒNG PHÁT</t>
        </is>
      </c>
      <c r="D1534" t="inlineStr">
        <is>
          <t>Hà Nội, Việt Nam</t>
        </is>
      </c>
      <c r="E1534" t="inlineStr">
        <is>
          <t>Viet Nam</t>
        </is>
      </c>
    </row>
    <row r="1535">
      <c r="A1535" t="inlineStr">
        <is>
          <t>20251030_091347</t>
        </is>
      </c>
      <c r="B1535" t="inlineStr">
        <is>
          <t>8938508260</t>
        </is>
      </c>
      <c r="C1535" t="inlineStr">
        <is>
          <t>CÔNG TY TNHH ĐẦU TƯ PHÁT TRIỂN THƯƠNG MẠI DỊCH VỤ VÀ SẢN XUẤT VINH QUANG</t>
        </is>
      </c>
      <c r="D1535" t="inlineStr">
        <is>
          <t>Hà Nội, Việt Nam</t>
        </is>
      </c>
      <c r="E1535" t="inlineStr">
        <is>
          <t>Viet Nam</t>
        </is>
      </c>
    </row>
    <row r="1536">
      <c r="A1536" t="inlineStr">
        <is>
          <t>20251030_091347</t>
        </is>
      </c>
      <c r="B1536" t="inlineStr">
        <is>
          <t>8938508870</t>
        </is>
      </c>
      <c r="C1536" t="inlineStr">
        <is>
          <t>CÔNG TY TNHH ĐẦU TƯ SẢN XUẤT VÀ THƯƠNG MẠI VIỆT NHẬT</t>
        </is>
      </c>
      <c r="D1536" t="inlineStr">
        <is>
          <t>Hà Nội, Việt Nam</t>
        </is>
      </c>
      <c r="E1536" t="inlineStr">
        <is>
          <t>Viet Nam</t>
        </is>
      </c>
    </row>
    <row r="1537">
      <c r="A1537" t="inlineStr">
        <is>
          <t>20251030_091347</t>
        </is>
      </c>
      <c r="B1537" t="inlineStr">
        <is>
          <t>8938510255</t>
        </is>
      </c>
      <c r="C1537" t="inlineStr">
        <is>
          <t>CÔNG TY CỔ PHẦN XUẤT NHẬP KHẨU NAVICARE VIỆT NAM</t>
        </is>
      </c>
      <c r="D1537" t="inlineStr">
        <is>
          <t>Hà Nội, Việt Nam</t>
        </is>
      </c>
      <c r="E1537" t="inlineStr">
        <is>
          <t>Viet Nam</t>
        </is>
      </c>
    </row>
    <row r="1538">
      <c r="A1538" t="inlineStr">
        <is>
          <t>20251030_091347</t>
        </is>
      </c>
      <c r="B1538" t="inlineStr">
        <is>
          <t>8938513285</t>
        </is>
      </c>
      <c r="C1538" t="inlineStr">
        <is>
          <t>CÔNG TY TNHH BÁCH DƯỢC</t>
        </is>
      </c>
      <c r="D1538" t="inlineStr">
        <is>
          <t>Hà Nội, Việt Nam</t>
        </is>
      </c>
      <c r="E1538" t="inlineStr">
        <is>
          <t>Viet Nam</t>
        </is>
      </c>
    </row>
    <row r="1539">
      <c r="A1539" t="inlineStr">
        <is>
          <t>20251030_091347</t>
        </is>
      </c>
      <c r="B1539" t="inlineStr">
        <is>
          <t>8938514695</t>
        </is>
      </c>
      <c r="C1539" t="inlineStr">
        <is>
          <t>CÔNG TY TNHH THẢO DƯỢC TD PHARMA VIỆT NAM</t>
        </is>
      </c>
      <c r="D1539" t="inlineStr">
        <is>
          <t>Hà Nội, Việt Nam</t>
        </is>
      </c>
      <c r="E1539" t="inlineStr">
        <is>
          <t>Viet Nam</t>
        </is>
      </c>
    </row>
    <row r="1540">
      <c r="A1540" t="inlineStr">
        <is>
          <t>20251030_091347</t>
        </is>
      </c>
      <c r="B1540" t="inlineStr">
        <is>
          <t>8938516161</t>
        </is>
      </c>
      <c r="C1540" t="inlineStr">
        <is>
          <t>CÔNG TY CỔ PHẦN ĐẦU TƯ PHÁT TRIỂN CÔNG NGHỆ CAO TRÀNG TIỀN</t>
        </is>
      </c>
      <c r="D1540" t="inlineStr">
        <is>
          <t>Hà Nội, Việt Nam</t>
        </is>
      </c>
      <c r="E1540" t="inlineStr">
        <is>
          <t>Viet Nam</t>
        </is>
      </c>
    </row>
    <row r="1541">
      <c r="A1541" t="inlineStr">
        <is>
          <t>20251030_091347</t>
        </is>
      </c>
      <c r="B1541" t="inlineStr">
        <is>
          <t>8938517788</t>
        </is>
      </c>
      <c r="C1541" t="inlineStr">
        <is>
          <t>CÔNG TY CỔ PHẦN ODORI QUỐC TẾ</t>
        </is>
      </c>
      <c r="D1541" t="inlineStr">
        <is>
          <t>Hà Nội, Việt Nam</t>
        </is>
      </c>
      <c r="E1541" t="inlineStr">
        <is>
          <t>Viet Nam</t>
        </is>
      </c>
    </row>
    <row r="1542">
      <c r="A1542" t="inlineStr">
        <is>
          <t>20251030_091347</t>
        </is>
      </c>
      <c r="B1542" t="inlineStr">
        <is>
          <t>8938520599</t>
        </is>
      </c>
      <c r="C1542" t="inlineStr">
        <is>
          <t>CÔNG TY TNHH ĐẦU TƯ THƯƠNG MẠI MAIKA VIỆT NAM</t>
        </is>
      </c>
      <c r="D1542" t="inlineStr">
        <is>
          <t>Hà Nội, Việt Nam</t>
        </is>
      </c>
      <c r="E1542" t="inlineStr">
        <is>
          <t>Viet Nam</t>
        </is>
      </c>
    </row>
    <row r="1543">
      <c r="A1543" t="inlineStr">
        <is>
          <t>20251030_091347</t>
        </is>
      </c>
      <c r="B1543" t="inlineStr">
        <is>
          <t>8938527930</t>
        </is>
      </c>
      <c r="C1543" t="inlineStr">
        <is>
          <t>CÔNG TY CỔ PHẦN CỔ PHẦN DƯỢC PHẨM SINH HỌC VIG</t>
        </is>
      </c>
      <c r="D1543" t="inlineStr">
        <is>
          <t>Hà Nội, Việt Nam</t>
        </is>
      </c>
      <c r="E1543" t="inlineStr">
        <is>
          <t>Viet Nam</t>
        </is>
      </c>
    </row>
    <row r="1544">
      <c r="A1544" t="inlineStr">
        <is>
          <t>20251030_091347</t>
        </is>
      </c>
      <c r="B1544" t="inlineStr">
        <is>
          <t>8938528239</t>
        </is>
      </c>
      <c r="C1544" t="inlineStr">
        <is>
          <t>CÔNG TY TNHH THƯƠNG MẠI &amp; SẢN XUẤT DAO ĐỎ</t>
        </is>
      </c>
      <c r="D1544" t="inlineStr">
        <is>
          <t>Hà Nội, Việt Nam</t>
        </is>
      </c>
      <c r="E1544" t="inlineStr">
        <is>
          <t>Viet Nam</t>
        </is>
      </c>
    </row>
    <row r="1545">
      <c r="A1545" t="inlineStr">
        <is>
          <t>20251030_091347</t>
        </is>
      </c>
      <c r="B1545" t="inlineStr">
        <is>
          <t>8938528800</t>
        </is>
      </c>
      <c r="C1545" t="inlineStr">
        <is>
          <t>CÔNG TY CỔ PHẦN DƯỢC PHẨM QUỐC TẾ BETACARE</t>
        </is>
      </c>
      <c r="D1545" t="inlineStr">
        <is>
          <t>Hà Nội, Việt Nam</t>
        </is>
      </c>
      <c r="E1545" t="inlineStr">
        <is>
          <t>Viet Nam</t>
        </is>
      </c>
    </row>
    <row r="1546">
      <c r="A1546" t="inlineStr">
        <is>
          <t>20251030_091347</t>
        </is>
      </c>
      <c r="B1546" t="inlineStr">
        <is>
          <t>8938536511</t>
        </is>
      </c>
      <c r="C1546" t="inlineStr">
        <is>
          <t>CÔNG TY TNHH NOO HOLDINGS</t>
        </is>
      </c>
      <c r="D1546" t="inlineStr">
        <is>
          <t>Hà Nội, Việt Nam</t>
        </is>
      </c>
      <c r="E1546" t="inlineStr">
        <is>
          <t>Viet Nam</t>
        </is>
      </c>
    </row>
    <row r="1547">
      <c r="A1547" t="inlineStr">
        <is>
          <t>20251030_091347</t>
        </is>
      </c>
      <c r="B1547" t="inlineStr">
        <is>
          <t>8938537621</t>
        </is>
      </c>
      <c r="C1547" t="inlineStr">
        <is>
          <t>CÔNG TY TNHH PHÁT TRIỂN DƯỢC PHẨM EVICO</t>
        </is>
      </c>
      <c r="D1547" t="inlineStr">
        <is>
          <t>Hà Nội, Việt Nam</t>
        </is>
      </c>
      <c r="E1547" t="inlineStr">
        <is>
          <t>Viet Nam</t>
        </is>
      </c>
    </row>
    <row r="1548">
      <c r="A1548" t="inlineStr">
        <is>
          <t>20251030_091347</t>
        </is>
      </c>
      <c r="B1548" t="inlineStr">
        <is>
          <t>8938538539</t>
        </is>
      </c>
      <c r="C1548" t="inlineStr">
        <is>
          <t>CÔNG TY TNHH THƯƠNG MẠI VÀ TỔNG HỢP HP</t>
        </is>
      </c>
      <c r="D1548" t="inlineStr">
        <is>
          <t>Hà Nội, Việt Nam</t>
        </is>
      </c>
      <c r="E1548" t="inlineStr">
        <is>
          <t>Viet Nam</t>
        </is>
      </c>
    </row>
    <row r="1549">
      <c r="A1549" t="inlineStr">
        <is>
          <t>20251030_091347</t>
        </is>
      </c>
      <c r="B1549" t="inlineStr">
        <is>
          <t>8938539836</t>
        </is>
      </c>
      <c r="C1549" t="inlineStr">
        <is>
          <t>CÔNG TY TNHH THƯƠNG MẠI TỔNG HỢP THỦY AN</t>
        </is>
      </c>
      <c r="D1549" t="inlineStr">
        <is>
          <t>Hà Nội, Việt Nam</t>
        </is>
      </c>
      <c r="E1549" t="inlineStr">
        <is>
          <t>Viet Nam</t>
        </is>
      </c>
    </row>
    <row r="1550">
      <c r="A1550" t="inlineStr">
        <is>
          <t>20251030_091358</t>
        </is>
      </c>
      <c r="B1550" t="inlineStr">
        <is>
          <t>8934755</t>
        </is>
      </c>
      <c r="C1550" t="inlineStr">
        <is>
          <t>CÔNG TY CỔ PHẦN DIANA UNICHARM</t>
        </is>
      </c>
      <c r="D1550" t="inlineStr">
        <is>
          <t>Hà Nội, Việt Nam</t>
        </is>
      </c>
      <c r="E1550" t="inlineStr">
        <is>
          <t>Viet Nam</t>
        </is>
      </c>
    </row>
    <row r="1551">
      <c r="A1551" t="inlineStr">
        <is>
          <t>20251030_091358</t>
        </is>
      </c>
      <c r="B1551" t="inlineStr">
        <is>
          <t>893610459</t>
        </is>
      </c>
      <c r="C1551" t="inlineStr">
        <is>
          <t>CÔNG TY TNHH MAX PALENGO</t>
        </is>
      </c>
      <c r="D1551" t="inlineStr">
        <is>
          <t>Hà Nội, Việt Nam</t>
        </is>
      </c>
      <c r="E1551" t="inlineStr">
        <is>
          <t>Viet Nam</t>
        </is>
      </c>
    </row>
    <row r="1552">
      <c r="A1552" t="inlineStr">
        <is>
          <t>20251030_091358</t>
        </is>
      </c>
      <c r="B1552" t="inlineStr">
        <is>
          <t>893613596</t>
        </is>
      </c>
      <c r="C1552" t="inlineStr">
        <is>
          <t>CÔNG TY TNHH ĐẦU TƯ VÀ PHÁT TRIỂN THƯƠNG MẠI CSV GROUP</t>
        </is>
      </c>
      <c r="D1552" t="inlineStr">
        <is>
          <t>Hà Nội, Việt Nam</t>
        </is>
      </c>
      <c r="E1552" t="inlineStr">
        <is>
          <t>Viet Nam</t>
        </is>
      </c>
    </row>
    <row r="1553">
      <c r="A1553" t="inlineStr">
        <is>
          <t>20251030_091358</t>
        </is>
      </c>
      <c r="B1553" t="inlineStr">
        <is>
          <t>893619426</t>
        </is>
      </c>
      <c r="C1553" t="inlineStr">
        <is>
          <t>CÔNG TY CỔ PHẦN THUNG LŨNG DƯỢC PHẨM XANH VIỆT NAM</t>
        </is>
      </c>
      <c r="D1553" t="inlineStr">
        <is>
          <t>Hà Nội, Việt Nam</t>
        </is>
      </c>
      <c r="E1553" t="inlineStr">
        <is>
          <t>Viet Nam</t>
        </is>
      </c>
    </row>
    <row r="1554">
      <c r="A1554" t="inlineStr">
        <is>
          <t>20251030_091358</t>
        </is>
      </c>
      <c r="B1554" t="inlineStr">
        <is>
          <t>8938507998</t>
        </is>
      </c>
      <c r="C1554" t="inlineStr">
        <is>
          <t>CÔNG TY CỔ PHẦN ĐẦU TƯ KHAI THÁC CÔNG NGHỆ QUỐC TẾ CAO THIÊN</t>
        </is>
      </c>
      <c r="D1554" t="inlineStr">
        <is>
          <t>Hà Nội, Việt Nam</t>
        </is>
      </c>
      <c r="E1554" t="inlineStr">
        <is>
          <t>Viet Nam</t>
        </is>
      </c>
    </row>
    <row r="1555">
      <c r="A1555" t="inlineStr">
        <is>
          <t>20251030_091358</t>
        </is>
      </c>
      <c r="B1555" t="inlineStr">
        <is>
          <t>8938512474</t>
        </is>
      </c>
      <c r="C1555" t="inlineStr">
        <is>
          <t>CÔNG TY TNHH THƯƠNG MẠI VÀ THẢO DƯỢC VINPHARCO</t>
        </is>
      </c>
      <c r="D1555" t="inlineStr">
        <is>
          <t>Hà Nội, Việt Nam</t>
        </is>
      </c>
      <c r="E1555" t="inlineStr">
        <is>
          <t>Viet Nam</t>
        </is>
      </c>
    </row>
    <row r="1556">
      <c r="A1556" t="inlineStr">
        <is>
          <t>20251030_091358</t>
        </is>
      </c>
      <c r="B1556" t="inlineStr">
        <is>
          <t>8938516268</t>
        </is>
      </c>
      <c r="C1556" t="inlineStr">
        <is>
          <t>CÔNG TY CỔ PHẦN KEANGNAM VIỆT NAM</t>
        </is>
      </c>
      <c r="D1556" t="inlineStr">
        <is>
          <t>Hà Nội, Việt Nam</t>
        </is>
      </c>
      <c r="E1556" t="inlineStr">
        <is>
          <t>Viet Nam</t>
        </is>
      </c>
    </row>
    <row r="1557">
      <c r="A1557" t="inlineStr">
        <is>
          <t>20251030_091358</t>
        </is>
      </c>
      <c r="B1557" t="inlineStr">
        <is>
          <t>8938523194</t>
        </is>
      </c>
      <c r="C1557" t="inlineStr">
        <is>
          <t>CÔNG TY CỔ PHẦN DƯỢC PHẨM QUỐC TẾ GOLDEN SMILE</t>
        </is>
      </c>
      <c r="D1557" t="inlineStr">
        <is>
          <t>Hà Nội, Việt Nam</t>
        </is>
      </c>
      <c r="E1557" t="inlineStr">
        <is>
          <t>Viet Nam</t>
        </is>
      </c>
    </row>
    <row r="1558">
      <c r="A1558" t="inlineStr">
        <is>
          <t>20251030_091515</t>
        </is>
      </c>
      <c r="B1558" t="inlineStr">
        <is>
          <t>8938519279</t>
        </is>
      </c>
      <c r="C1558" t="inlineStr">
        <is>
          <t>CÔNG TY TNHH CÔNG NGHỆ XANH HOÀNG YẾN</t>
        </is>
      </c>
      <c r="D1558" t="inlineStr">
        <is>
          <t>Hà Nội, Việt Nam</t>
        </is>
      </c>
      <c r="E1558" t="inlineStr">
        <is>
          <t>Viet Nam</t>
        </is>
      </c>
    </row>
    <row r="1559">
      <c r="A1559" t="inlineStr">
        <is>
          <t>20251030_091515</t>
        </is>
      </c>
      <c r="B1559" t="inlineStr">
        <is>
          <t>8938521688</t>
        </is>
      </c>
      <c r="C1559" t="inlineStr">
        <is>
          <t>CÔNG TY CỔ PHẦN ĐÀO TẠO VÀ PHÁT TRIỂN KINH DOANH SALESMASTER</t>
        </is>
      </c>
      <c r="D1559" t="inlineStr">
        <is>
          <t>Hà Nội, Việt Nam</t>
        </is>
      </c>
      <c r="E1559" t="inlineStr">
        <is>
          <t>Viet Nam</t>
        </is>
      </c>
    </row>
    <row r="1560">
      <c r="A1560" t="inlineStr">
        <is>
          <t>20251030_091906</t>
        </is>
      </c>
      <c r="B1560" t="inlineStr">
        <is>
          <t>8938515273</t>
        </is>
      </c>
      <c r="C1560" t="inlineStr">
        <is>
          <t>CÔNG TY TNHH THƯƠNG MẠI VENUS</t>
        </is>
      </c>
      <c r="D1560" t="inlineStr">
        <is>
          <t>Hà Nội, Việt Nam</t>
        </is>
      </c>
      <c r="E1560" t="inlineStr">
        <is>
          <t>Viet Nam</t>
        </is>
      </c>
    </row>
    <row r="1561">
      <c r="A1561" t="inlineStr">
        <is>
          <t>20251030_091913</t>
        </is>
      </c>
      <c r="B1561" t="inlineStr">
        <is>
          <t>893606485</t>
        </is>
      </c>
      <c r="C1561" t="inlineStr">
        <is>
          <t>CÔNG TY CỔ PHẦN SỮA DÊ DAIRYGOAT</t>
        </is>
      </c>
      <c r="D1561" t="inlineStr">
        <is>
          <t>Hà Nội, Việt Nam</t>
        </is>
      </c>
      <c r="E1561" t="inlineStr">
        <is>
          <t>Viet Nam</t>
        </is>
      </c>
    </row>
    <row r="1562">
      <c r="A1562" t="inlineStr">
        <is>
          <t>20251030_091913</t>
        </is>
      </c>
      <c r="B1562" t="inlineStr">
        <is>
          <t>893608356</t>
        </is>
      </c>
      <c r="C1562" t="inlineStr">
        <is>
          <t>CÔNG TY CỔ PHẦN FOSO VIỆT NAM</t>
        </is>
      </c>
      <c r="D1562" t="inlineStr">
        <is>
          <t>Hà Nội, Việt Nam</t>
        </is>
      </c>
      <c r="E1562" t="inlineStr">
        <is>
          <t>Viet Nam</t>
        </is>
      </c>
    </row>
    <row r="1563">
      <c r="A1563" t="inlineStr">
        <is>
          <t>20251030_091913</t>
        </is>
      </c>
      <c r="B1563" t="inlineStr">
        <is>
          <t>893613564</t>
        </is>
      </c>
      <c r="C1563" t="inlineStr">
        <is>
          <t>CÔNG TY TNHH THƯƠNG MẠI VÀ DỊCH VỤ Q'LARA VIỆT NAM</t>
        </is>
      </c>
      <c r="D1563" t="inlineStr">
        <is>
          <t>Hà Nội, Việt Nam</t>
        </is>
      </c>
      <c r="E1563" t="inlineStr">
        <is>
          <t>Viet Nam</t>
        </is>
      </c>
    </row>
    <row r="1564">
      <c r="A1564" t="inlineStr">
        <is>
          <t>20251030_091913</t>
        </is>
      </c>
      <c r="B1564" t="inlineStr">
        <is>
          <t>893615783</t>
        </is>
      </c>
      <c r="C1564" t="inlineStr">
        <is>
          <t>CÔNG TY TNHH PHÁT TRIỂN VÀ THƯƠNG MẠI BẮC NAM</t>
        </is>
      </c>
      <c r="D1564" t="inlineStr">
        <is>
          <t>Hà Nội, Việt Nam</t>
        </is>
      </c>
      <c r="E1564" t="inlineStr">
        <is>
          <t>Viet Nam</t>
        </is>
      </c>
    </row>
    <row r="1565">
      <c r="A1565" t="inlineStr">
        <is>
          <t>20251030_091913</t>
        </is>
      </c>
      <c r="B1565" t="inlineStr">
        <is>
          <t>893618286</t>
        </is>
      </c>
      <c r="C1565" t="inlineStr">
        <is>
          <t>CÔNG TY TNHH GIẢI PHÁP TECHLINK</t>
        </is>
      </c>
      <c r="D1565" t="inlineStr">
        <is>
          <t>Hà Nội, Việt Nam</t>
        </is>
      </c>
      <c r="E1565" t="inlineStr">
        <is>
          <t>Viet Nam</t>
        </is>
      </c>
    </row>
    <row r="1566">
      <c r="A1566" t="inlineStr">
        <is>
          <t>20251030_091913</t>
        </is>
      </c>
      <c r="B1566" t="inlineStr">
        <is>
          <t>8938512169</t>
        </is>
      </c>
      <c r="C1566" t="inlineStr">
        <is>
          <t>CÔNG TY TNHH SẢN XUẤT CHĂN NUÔI DƯƠNG NGUYỄN</t>
        </is>
      </c>
      <c r="D1566" t="inlineStr">
        <is>
          <t>Hà Nội, Việt Nam</t>
        </is>
      </c>
      <c r="E1566" t="inlineStr">
        <is>
          <t>Viet Nam</t>
        </is>
      </c>
    </row>
    <row r="1567">
      <c r="A1567" t="inlineStr">
        <is>
          <t>20251030_091913</t>
        </is>
      </c>
      <c r="B1567" t="inlineStr">
        <is>
          <t>8938516794</t>
        </is>
      </c>
      <c r="C1567" t="inlineStr">
        <is>
          <t>CÔNG TY TNHH NANOLAB</t>
        </is>
      </c>
      <c r="D1567" t="inlineStr">
        <is>
          <t>Hà Nội, Việt Nam</t>
        </is>
      </c>
      <c r="E1567" t="inlineStr">
        <is>
          <t>Viet Nam</t>
        </is>
      </c>
    </row>
    <row r="1568">
      <c r="A1568" t="inlineStr">
        <is>
          <t>20251030_091913</t>
        </is>
      </c>
      <c r="B1568" t="inlineStr">
        <is>
          <t>8938517253</t>
        </is>
      </c>
      <c r="C1568" t="inlineStr">
        <is>
          <t>CÔNG TY TNHH DƯỢC MỸ PHẨM QUYÊN LARA VIỆT NAM</t>
        </is>
      </c>
      <c r="D1568" t="inlineStr">
        <is>
          <t>Hà Nội, Việt Nam</t>
        </is>
      </c>
      <c r="E1568" t="inlineStr">
        <is>
          <t>Viet Nam</t>
        </is>
      </c>
    </row>
    <row r="1569">
      <c r="A1569" t="inlineStr">
        <is>
          <t>20251030_091926</t>
        </is>
      </c>
      <c r="B1569" t="inlineStr">
        <is>
          <t>893603975</t>
        </is>
      </c>
      <c r="C1569" t="inlineStr">
        <is>
          <t>CÔNG TY TNHH ĐẠI HÀN VIỆT NAM</t>
        </is>
      </c>
      <c r="D1569" t="inlineStr">
        <is>
          <t>Hà Nội, Việt Nam</t>
        </is>
      </c>
      <c r="E1569" t="inlineStr">
        <is>
          <t>Viet Nam</t>
        </is>
      </c>
    </row>
    <row r="1570">
      <c r="A1570" t="inlineStr">
        <is>
          <t>20251030_091926</t>
        </is>
      </c>
      <c r="B1570" t="inlineStr">
        <is>
          <t>893606876</t>
        </is>
      </c>
      <c r="C1570" t="inlineStr">
        <is>
          <t>CÔNG TY TNHH TICY VIỆT NAM</t>
        </is>
      </c>
      <c r="D1570" t="inlineStr">
        <is>
          <t>Hà Nội, Việt Nam</t>
        </is>
      </c>
      <c r="E1570" t="inlineStr">
        <is>
          <t>Viet Nam</t>
        </is>
      </c>
    </row>
    <row r="1571">
      <c r="A1571" t="inlineStr">
        <is>
          <t>20251030_091926</t>
        </is>
      </c>
      <c r="B1571" t="inlineStr">
        <is>
          <t>893607089</t>
        </is>
      </c>
      <c r="C1571" t="inlineStr">
        <is>
          <t>CÔNG TY TNHH STEVIA TRƯỜNG THỌ</t>
        </is>
      </c>
      <c r="D1571" t="inlineStr">
        <is>
          <t>Hà Nội, Việt Nam</t>
        </is>
      </c>
      <c r="E1571" t="inlineStr">
        <is>
          <t>Viet Nam</t>
        </is>
      </c>
    </row>
    <row r="1572">
      <c r="A1572" t="inlineStr">
        <is>
          <t>20251030_091926</t>
        </is>
      </c>
      <c r="B1572" t="inlineStr">
        <is>
          <t>893608574</t>
        </is>
      </c>
      <c r="C1572" t="inlineStr">
        <is>
          <t>CÔNG TY TNHH THƯƠNG MẠI XUẤT NHẬP KHẨU TÂM HÒA</t>
        </is>
      </c>
      <c r="D1572" t="inlineStr">
        <is>
          <t>Hà Nội, Việt Nam</t>
        </is>
      </c>
      <c r="E1572" t="inlineStr">
        <is>
          <t>Viet Nam</t>
        </is>
      </c>
    </row>
    <row r="1573">
      <c r="A1573" t="inlineStr">
        <is>
          <t>20251030_091926</t>
        </is>
      </c>
      <c r="B1573" t="inlineStr">
        <is>
          <t>893614582</t>
        </is>
      </c>
      <c r="C1573" t="inlineStr">
        <is>
          <t>CÔNG TY CỔ PHẦN THƯƠNG MẠI VÀ DỊCH VỤ KOZY VIỆT NAM</t>
        </is>
      </c>
      <c r="D1573" t="inlineStr">
        <is>
          <t>Hà Nội, Việt Nam</t>
        </is>
      </c>
      <c r="E1573" t="inlineStr">
        <is>
          <t>Viet Nam</t>
        </is>
      </c>
    </row>
    <row r="1574">
      <c r="A1574" t="inlineStr">
        <is>
          <t>20251030_091926</t>
        </is>
      </c>
      <c r="B1574" t="inlineStr">
        <is>
          <t>893615172</t>
        </is>
      </c>
      <c r="C1574" t="inlineStr">
        <is>
          <t>CÔNG TY CỔ PHẦN QUỐC TẾ HDK VIỆT NAM</t>
        </is>
      </c>
      <c r="D1574" t="inlineStr">
        <is>
          <t>Hà Nội, Việt Nam</t>
        </is>
      </c>
      <c r="E1574" t="inlineStr">
        <is>
          <t>Viet Nam</t>
        </is>
      </c>
    </row>
    <row r="1575">
      <c r="A1575" t="inlineStr">
        <is>
          <t>20251030_091926</t>
        </is>
      </c>
      <c r="B1575" t="inlineStr">
        <is>
          <t>893620426</t>
        </is>
      </c>
      <c r="C1575" t="inlineStr">
        <is>
          <t>CÔNG TY CỔ PHẦN TẬP ĐOÀN DEPCAOSU.COM</t>
        </is>
      </c>
      <c r="D1575" t="inlineStr">
        <is>
          <t>Hà Nội, Việt Nam</t>
        </is>
      </c>
      <c r="E1575" t="inlineStr">
        <is>
          <t>Viet Nam</t>
        </is>
      </c>
    </row>
    <row r="1576">
      <c r="A1576" t="inlineStr">
        <is>
          <t>20251030_091926</t>
        </is>
      </c>
      <c r="B1576" t="inlineStr">
        <is>
          <t>8938508469</t>
        </is>
      </c>
      <c r="C1576" t="inlineStr">
        <is>
          <t>CÔNG TY CỔ PHẦN TƯ VẤN GIẢI PHÁP TRUYỀN THÔNG SỐ VIỆT NAM</t>
        </is>
      </c>
      <c r="D1576" t="inlineStr">
        <is>
          <t>Hà Nội, Việt Nam</t>
        </is>
      </c>
      <c r="E1576" t="inlineStr">
        <is>
          <t>Viet Nam</t>
        </is>
      </c>
    </row>
    <row r="1577">
      <c r="A1577" t="inlineStr">
        <is>
          <t>20251030_091926</t>
        </is>
      </c>
      <c r="B1577" t="inlineStr">
        <is>
          <t>8938510060</t>
        </is>
      </c>
      <c r="C1577" t="inlineStr">
        <is>
          <t>CÔNG TY TNHH HAPPYMOM VIỆT NAM</t>
        </is>
      </c>
      <c r="D1577" t="inlineStr">
        <is>
          <t>Hà Nội, Việt Nam</t>
        </is>
      </c>
      <c r="E1577" t="inlineStr">
        <is>
          <t>Viet Nam</t>
        </is>
      </c>
    </row>
    <row r="1578">
      <c r="A1578" t="inlineStr">
        <is>
          <t>20251030_091926</t>
        </is>
      </c>
      <c r="B1578" t="inlineStr">
        <is>
          <t>8938514285</t>
        </is>
      </c>
      <c r="C1578" t="inlineStr">
        <is>
          <t>CÔNG TY TNHH ĐẦU TƯ VÀ SẢN XUẤT TIẾN PHÁT</t>
        </is>
      </c>
      <c r="D1578" t="inlineStr">
        <is>
          <t>Hà Nội, Việt Nam</t>
        </is>
      </c>
      <c r="E1578" t="inlineStr">
        <is>
          <t>Viet Nam</t>
        </is>
      </c>
    </row>
    <row r="1579">
      <c r="A1579" t="inlineStr">
        <is>
          <t>20251030_091926</t>
        </is>
      </c>
      <c r="B1579" t="inlineStr">
        <is>
          <t>8938515071</t>
        </is>
      </c>
      <c r="C1579" t="inlineStr">
        <is>
          <t>CÔNG TY CỔ PHẦN SƠN KOWAS VIỆT NAM</t>
        </is>
      </c>
      <c r="D1579" t="inlineStr">
        <is>
          <t>Hà Nội, Việt Nam</t>
        </is>
      </c>
      <c r="E1579" t="inlineStr">
        <is>
          <t>Viet Nam</t>
        </is>
      </c>
    </row>
    <row r="1580">
      <c r="A1580" t="inlineStr">
        <is>
          <t>20251030_091926</t>
        </is>
      </c>
      <c r="B1580" t="inlineStr">
        <is>
          <t>8938528159</t>
        </is>
      </c>
      <c r="C1580" t="inlineStr">
        <is>
          <t>CÔNG TY TNHH THEMIS</t>
        </is>
      </c>
      <c r="D1580" t="inlineStr">
        <is>
          <t>Hà Nội, Việt Nam</t>
        </is>
      </c>
      <c r="E1580" t="inlineStr">
        <is>
          <t>Viet Nam</t>
        </is>
      </c>
    </row>
    <row r="1581">
      <c r="A1581" t="inlineStr">
        <is>
          <t>20251030_091926</t>
        </is>
      </c>
      <c r="B1581" t="inlineStr">
        <is>
          <t>8938528970</t>
        </is>
      </c>
      <c r="C1581" t="inlineStr">
        <is>
          <t>CÔNG TY TNHH MỸ PHẨM VẠN HẠNH</t>
        </is>
      </c>
      <c r="D1581" t="inlineStr">
        <is>
          <t>Hà Nội, Việt Nam</t>
        </is>
      </c>
      <c r="E1581" t="inlineStr">
        <is>
          <t>Viet Nam</t>
        </is>
      </c>
    </row>
    <row r="1582">
      <c r="A1582" t="inlineStr">
        <is>
          <t>20251030_091926</t>
        </is>
      </c>
      <c r="B1582" t="inlineStr">
        <is>
          <t>8938529961</t>
        </is>
      </c>
      <c r="C1582" t="inlineStr">
        <is>
          <t>CÔNG TY CỔ PHẦN VINCOFFEE</t>
        </is>
      </c>
      <c r="D1582" t="inlineStr">
        <is>
          <t>Hà Nội, Việt Nam</t>
        </is>
      </c>
      <c r="E1582" t="inlineStr">
        <is>
          <t>Viet Nam</t>
        </is>
      </c>
    </row>
    <row r="1583">
      <c r="A1583" t="inlineStr">
        <is>
          <t>20251030_091926</t>
        </is>
      </c>
      <c r="B1583" t="inlineStr">
        <is>
          <t>8938530018</t>
        </is>
      </c>
      <c r="C1583" t="inlineStr">
        <is>
          <t>CÔNG TY CỔ PHẦN ĐẦU TƯ CÔNG NGHỆ LECARE</t>
        </is>
      </c>
      <c r="D1583" t="inlineStr">
        <is>
          <t>Hà Nội, Việt Nam</t>
        </is>
      </c>
      <c r="E1583" t="inlineStr">
        <is>
          <t>Viet Nam</t>
        </is>
      </c>
    </row>
    <row r="1584">
      <c r="A1584" t="inlineStr">
        <is>
          <t>20251030_091926</t>
        </is>
      </c>
      <c r="B1584" t="inlineStr">
        <is>
          <t>8938530095</t>
        </is>
      </c>
      <c r="C1584" t="inlineStr">
        <is>
          <t>CÔNG TY TNHH DƯỢC MỸ PHẨM HOÀNG ANH VIỆT NAM</t>
        </is>
      </c>
      <c r="D1584" t="inlineStr">
        <is>
          <t>Hà Nội, Việt Nam</t>
        </is>
      </c>
      <c r="E1584" t="inlineStr">
        <is>
          <t>Viet Nam</t>
        </is>
      </c>
    </row>
    <row r="1585">
      <c r="A1585" t="inlineStr">
        <is>
          <t>20251030_091926</t>
        </is>
      </c>
      <c r="B1585" t="inlineStr">
        <is>
          <t>8938534597</t>
        </is>
      </c>
      <c r="C1585" t="inlineStr">
        <is>
          <t>CÔNG TY TNHH ADAM PHARMA VIỆT NAM</t>
        </is>
      </c>
      <c r="D1585" t="inlineStr">
        <is>
          <t>Hà Nội, Việt Nam</t>
        </is>
      </c>
      <c r="E1585" t="inlineStr">
        <is>
          <t>Viet Nam</t>
        </is>
      </c>
    </row>
    <row r="1586">
      <c r="A1586" t="inlineStr">
        <is>
          <t>20251030_091926</t>
        </is>
      </c>
      <c r="B1586" t="inlineStr">
        <is>
          <t>8938536925</t>
        </is>
      </c>
      <c r="C1586" t="inlineStr">
        <is>
          <t>CÔNG TY TNHH NGUYÊN THẢO QUÂN</t>
        </is>
      </c>
      <c r="D1586" t="inlineStr">
        <is>
          <t>Hà Nội, Việt Nam</t>
        </is>
      </c>
      <c r="E1586" t="inlineStr">
        <is>
          <t>Viet Nam</t>
        </is>
      </c>
    </row>
    <row r="1587">
      <c r="A1587" t="inlineStr">
        <is>
          <t>20251030_092044</t>
        </is>
      </c>
      <c r="B1587" t="inlineStr">
        <is>
          <t>893610764</t>
        </is>
      </c>
      <c r="C1587" t="inlineStr">
        <is>
          <t>CÔNG TY TNHH ĐẦU TƯ VÀ THƯƠNG MẠI QUỐC TẾ VIỆT PHÁP</t>
        </is>
      </c>
      <c r="D1587" t="inlineStr">
        <is>
          <t>Hà Nội, Việt Nam</t>
        </is>
      </c>
      <c r="E1587" t="inlineStr">
        <is>
          <t>Viet Nam</t>
        </is>
      </c>
    </row>
    <row r="1588">
      <c r="A1588" t="inlineStr">
        <is>
          <t>20251030_092044</t>
        </is>
      </c>
      <c r="B1588" t="inlineStr">
        <is>
          <t>8938521562</t>
        </is>
      </c>
      <c r="C1588" t="inlineStr">
        <is>
          <t>CÔNG TY TNHH GKPHARMA</t>
        </is>
      </c>
      <c r="D1588" t="inlineStr">
        <is>
          <t>Hà Nội, Việt Nam</t>
        </is>
      </c>
      <c r="E1588" t="inlineStr">
        <is>
          <t>Viet Nam</t>
        </is>
      </c>
    </row>
    <row r="1589">
      <c r="A1589" t="inlineStr">
        <is>
          <t>20251030_092157</t>
        </is>
      </c>
      <c r="B1589" t="inlineStr">
        <is>
          <t>8934592</t>
        </is>
      </c>
      <c r="C1589" t="inlineStr">
        <is>
          <t>CÔNG TY CỔ PHẦN XUẤT NHẬP KHẨU THỦY SẢN HÀ NỘI</t>
        </is>
      </c>
      <c r="D1589" t="inlineStr">
        <is>
          <t>Hà Nội, Việt Nam</t>
        </is>
      </c>
      <c r="E1589" t="inlineStr">
        <is>
          <t>Viet Nam</t>
        </is>
      </c>
    </row>
    <row r="1590">
      <c r="A1590" t="inlineStr">
        <is>
          <t>20251030_092157</t>
        </is>
      </c>
      <c r="B1590" t="inlineStr">
        <is>
          <t>893607647</t>
        </is>
      </c>
      <c r="C1590" t="inlineStr">
        <is>
          <t>CÔNG TY TNHH HỆ THỐNG PHÂN PHỐI QUỐC TẾ VÀ ĐẦU TƯ TẠI VIỆT NAM</t>
        </is>
      </c>
      <c r="D1590" t="inlineStr">
        <is>
          <t>Hà Nội, Việt Nam</t>
        </is>
      </c>
      <c r="E1590" t="inlineStr">
        <is>
          <t>Viet Nam</t>
        </is>
      </c>
    </row>
    <row r="1591">
      <c r="A1591" t="inlineStr">
        <is>
          <t>20251030_092157</t>
        </is>
      </c>
      <c r="B1591" t="inlineStr">
        <is>
          <t>893614380</t>
        </is>
      </c>
      <c r="C1591" t="inlineStr">
        <is>
          <t>CÔNG TY TNHH THỰC PHẨM AHIHI</t>
        </is>
      </c>
      <c r="D1591" t="inlineStr">
        <is>
          <t>Hà Nội, Việt Nam</t>
        </is>
      </c>
      <c r="E1591" t="inlineStr">
        <is>
          <t>Viet Nam</t>
        </is>
      </c>
    </row>
    <row r="1592">
      <c r="A1592" t="inlineStr">
        <is>
          <t>20251030_092157</t>
        </is>
      </c>
      <c r="B1592" t="inlineStr">
        <is>
          <t>893614476</t>
        </is>
      </c>
      <c r="C1592" t="inlineStr">
        <is>
          <t>CÔNG TY TNHH MIỀN ĐẤT CÔNG NGHỆ CAO</t>
        </is>
      </c>
      <c r="D1592" t="inlineStr">
        <is>
          <t>Hà Nội, Việt Nam</t>
        </is>
      </c>
      <c r="E1592" t="inlineStr">
        <is>
          <t>Viet Nam</t>
        </is>
      </c>
    </row>
    <row r="1593">
      <c r="A1593" t="inlineStr">
        <is>
          <t>20251030_092157</t>
        </is>
      </c>
      <c r="B1593" t="inlineStr">
        <is>
          <t>8938509969</t>
        </is>
      </c>
      <c r="C1593" t="inlineStr">
        <is>
          <t>CÔNG TY TNHH CÂY THUỐC VIỆT</t>
        </is>
      </c>
      <c r="D1593" t="inlineStr">
        <is>
          <t>Hà Nội, Việt Nam</t>
        </is>
      </c>
      <c r="E1593" t="inlineStr">
        <is>
          <t>Viet Nam</t>
        </is>
      </c>
    </row>
    <row r="1594">
      <c r="A1594" t="inlineStr">
        <is>
          <t>20251030_092157</t>
        </is>
      </c>
      <c r="B1594" t="inlineStr">
        <is>
          <t>8938515976</t>
        </is>
      </c>
      <c r="C1594" t="inlineStr">
        <is>
          <t>CÔNG TY TNHH MỸ PHẨM HUYỀN PHI</t>
        </is>
      </c>
      <c r="D1594" t="inlineStr">
        <is>
          <t>Hà Nội, Việt Nam</t>
        </is>
      </c>
      <c r="E1594" t="inlineStr">
        <is>
          <t>Viet Nam</t>
        </is>
      </c>
    </row>
    <row r="1595">
      <c r="A1595" t="inlineStr">
        <is>
          <t>20251030_092157</t>
        </is>
      </c>
      <c r="B1595" t="inlineStr">
        <is>
          <t>8938520079</t>
        </is>
      </c>
      <c r="C1595" t="inlineStr">
        <is>
          <t>CÔNG TY TNHH THƯỜNG VŨ</t>
        </is>
      </c>
      <c r="D1595" t="inlineStr">
        <is>
          <t>Hà Nội, Việt Nam</t>
        </is>
      </c>
      <c r="E1595" t="inlineStr">
        <is>
          <t>Viet Nam</t>
        </is>
      </c>
    </row>
    <row r="1596">
      <c r="A1596" t="inlineStr">
        <is>
          <t>20251030_092157</t>
        </is>
      </c>
      <c r="B1596" t="inlineStr">
        <is>
          <t>8938520281</t>
        </is>
      </c>
      <c r="C1596" t="inlineStr">
        <is>
          <t>CÔNG TY TNHH SUNHAIR</t>
        </is>
      </c>
      <c r="D1596" t="inlineStr">
        <is>
          <t>Hà Nội, Việt Nam</t>
        </is>
      </c>
      <c r="E1596" t="inlineStr">
        <is>
          <t>Viet Nam</t>
        </is>
      </c>
    </row>
    <row r="1597">
      <c r="A1597" t="inlineStr">
        <is>
          <t>20251030_092157</t>
        </is>
      </c>
      <c r="B1597" t="inlineStr">
        <is>
          <t>8938521278</t>
        </is>
      </c>
      <c r="C1597" t="inlineStr">
        <is>
          <t>CÔNG TY CỔ PHẦN SẢN XUẤT, THƯƠNG MẠI VÀ DỊCH VỤ ĐỨC - VIỆT</t>
        </is>
      </c>
      <c r="D1597" t="inlineStr">
        <is>
          <t>Hà Nội, Việt Nam</t>
        </is>
      </c>
      <c r="E1597" t="inlineStr">
        <is>
          <t>Viet Nam</t>
        </is>
      </c>
    </row>
    <row r="1598">
      <c r="A1598" t="inlineStr">
        <is>
          <t>20251030_092157</t>
        </is>
      </c>
      <c r="B1598" t="inlineStr">
        <is>
          <t>8938533971</t>
        </is>
      </c>
      <c r="C1598" t="inlineStr">
        <is>
          <t>CÔNG TY CỔ PHẦN XUẤT NHẬP KHẨU AN PHƯỚC LỢI</t>
        </is>
      </c>
      <c r="D1598" t="inlineStr">
        <is>
          <t>Hà Nội, Việt Nam</t>
        </is>
      </c>
      <c r="E1598" t="inlineStr">
        <is>
          <t>Viet Nam</t>
        </is>
      </c>
    </row>
    <row r="1599">
      <c r="A1599" t="inlineStr">
        <is>
          <t>20251030_092157</t>
        </is>
      </c>
      <c r="B1599" t="inlineStr">
        <is>
          <t>8938538698</t>
        </is>
      </c>
      <c r="C1599" t="inlineStr">
        <is>
          <t>CÔNG TY CP THƯƠNG MẠI XUẤT NHẬP KHẨU BA TƯ</t>
        </is>
      </c>
      <c r="D1599" t="inlineStr">
        <is>
          <t>Hà Nội, Việt Nam</t>
        </is>
      </c>
      <c r="E1599" t="inlineStr">
        <is>
          <t>Viet Nam</t>
        </is>
      </c>
    </row>
    <row r="1600">
      <c r="A1600" t="inlineStr">
        <is>
          <t>20251030_092157</t>
        </is>
      </c>
      <c r="B1600" t="inlineStr">
        <is>
          <t>8938539685</t>
        </is>
      </c>
      <c r="C1600" t="inlineStr">
        <is>
          <t>CÔNG TY TNHH DƯỢC PHẨM SAO THÁI DƯƠNG GROUP</t>
        </is>
      </c>
      <c r="D1600" t="inlineStr">
        <is>
          <t>Hà Nội, Việt Nam</t>
        </is>
      </c>
      <c r="E1600" t="inlineStr">
        <is>
          <t>Viet Nam</t>
        </is>
      </c>
    </row>
    <row r="1601">
      <c r="A1601" t="inlineStr">
        <is>
          <t>20251030_092206</t>
        </is>
      </c>
      <c r="B1601" t="inlineStr">
        <is>
          <t>8932800003092</t>
        </is>
      </c>
      <c r="C1601" t="inlineStr">
        <is>
          <t>CÔNG TY CỔ PHẦN TẬP ĐOÀN ENVIFRI HÀ THANH NGỌC</t>
        </is>
      </c>
      <c r="D1601" t="inlineStr">
        <is>
          <t>Hà Nội, Việt Nam</t>
        </is>
      </c>
      <c r="E1601" t="inlineStr">
        <is>
          <t>Viet Nam</t>
        </is>
      </c>
    </row>
    <row r="1602">
      <c r="A1602" t="inlineStr">
        <is>
          <t>20251030_092206</t>
        </is>
      </c>
      <c r="B1602" t="inlineStr">
        <is>
          <t>8938538665</t>
        </is>
      </c>
      <c r="C1602" t="inlineStr">
        <is>
          <t>CÔNG TY CP NGHIÊN CỨU ỨNG DỤNG VÀ XUẤT NHẬP KHẨU TRẦM ĐÔNG DƯƠNG</t>
        </is>
      </c>
      <c r="D1602" t="inlineStr">
        <is>
          <t>Hà Nội, Việt Nam</t>
        </is>
      </c>
      <c r="E1602" t="inlineStr">
        <is>
          <t>Viet Nam</t>
        </is>
      </c>
      <c r="F1602" t="inlineStr">
        <is>
          <t>xxxxxxx</t>
        </is>
      </c>
    </row>
    <row r="1603">
      <c r="A1603" t="inlineStr">
        <is>
          <t>20251030_092214</t>
        </is>
      </c>
      <c r="B1603" t="inlineStr">
        <is>
          <t>8938536720</t>
        </is>
      </c>
      <c r="C1603" t="inlineStr">
        <is>
          <t>CÔNG TY CỔ PHẦN HT COMMERCE</t>
        </is>
      </c>
      <c r="D1603" t="inlineStr">
        <is>
          <t>Hà Nội, Việt Nam</t>
        </is>
      </c>
      <c r="E1603" t="inlineStr">
        <is>
          <t>Viet Nam</t>
        </is>
      </c>
    </row>
    <row r="1604">
      <c r="A1604" t="inlineStr">
        <is>
          <t>20251030_092217</t>
        </is>
      </c>
      <c r="B1604" t="inlineStr">
        <is>
          <t>89352763</t>
        </is>
      </c>
      <c r="C1604" t="inlineStr">
        <is>
          <t>CÔNG TY CỔ PHẦN THƯƠNG MẠI TUNO VIỆT NAM</t>
        </is>
      </c>
      <c r="D1604" t="inlineStr">
        <is>
          <t>Hà Nội, Việt Nam</t>
        </is>
      </c>
      <c r="E1604" t="inlineStr">
        <is>
          <t>Viet Nam</t>
        </is>
      </c>
    </row>
    <row r="1605">
      <c r="A1605" t="inlineStr">
        <is>
          <t>20251030_092217</t>
        </is>
      </c>
      <c r="B1605" t="inlineStr">
        <is>
          <t>893617671</t>
        </is>
      </c>
      <c r="C1605" t="inlineStr">
        <is>
          <t>CÔNG TY CỔ PHẦN ĐỆM CHÂU ÂU</t>
        </is>
      </c>
      <c r="D1605" t="inlineStr">
        <is>
          <t>Hà Nội, Việt Nam</t>
        </is>
      </c>
      <c r="E1605" t="inlineStr">
        <is>
          <t>Viet Nam</t>
        </is>
      </c>
    </row>
    <row r="1606">
      <c r="A1606" t="inlineStr">
        <is>
          <t>20251030_092217</t>
        </is>
      </c>
      <c r="B1606" t="inlineStr">
        <is>
          <t>8938509672</t>
        </is>
      </c>
      <c r="C1606" t="inlineStr">
        <is>
          <t>CÔNG TY TNHH DƯỢC PHẨM HOÀNG HÀ</t>
        </is>
      </c>
      <c r="D1606" t="inlineStr">
        <is>
          <t>Hà Nội, Việt Nam</t>
        </is>
      </c>
      <c r="E1606" t="inlineStr">
        <is>
          <t>Viet Nam</t>
        </is>
      </c>
    </row>
    <row r="1607">
      <c r="A1607" t="inlineStr">
        <is>
          <t>20251030_092217</t>
        </is>
      </c>
      <c r="B1607" t="inlineStr">
        <is>
          <t>8938530942</t>
        </is>
      </c>
      <c r="C1607" t="inlineStr">
        <is>
          <t>CÔNG TY CỔ PHẦN CÔNG NGHỆ GOG VIỆT NAM</t>
        </is>
      </c>
      <c r="D1607" t="inlineStr">
        <is>
          <t>Hà Nội, Việt Nam</t>
        </is>
      </c>
      <c r="E1607" t="inlineStr">
        <is>
          <t>Viet Nam</t>
        </is>
      </c>
    </row>
    <row r="1608">
      <c r="A1608" t="inlineStr">
        <is>
          <t>20251030_092217</t>
        </is>
      </c>
      <c r="B1608" t="inlineStr">
        <is>
          <t>8938538832</t>
        </is>
      </c>
      <c r="C1608" t="inlineStr">
        <is>
          <t>CÔNG TY CỔ PHẦN HÀ MINH CHÂU</t>
        </is>
      </c>
      <c r="D1608" t="inlineStr">
        <is>
          <t>Hà Nội, Việt Nam</t>
        </is>
      </c>
      <c r="E1608" t="inlineStr">
        <is>
          <t>Viet Nam</t>
        </is>
      </c>
    </row>
    <row r="1609">
      <c r="A1609" t="inlineStr">
        <is>
          <t>20251030_092217</t>
        </is>
      </c>
      <c r="B1609" t="inlineStr">
        <is>
          <t>8938540480</t>
        </is>
      </c>
      <c r="C1609" t="inlineStr">
        <is>
          <t>CÔNG TY CỔ PHẦN FACOGO</t>
        </is>
      </c>
      <c r="D1609" t="inlineStr">
        <is>
          <t>Hà Nội, Việt Nam</t>
        </is>
      </c>
      <c r="E1609" t="inlineStr">
        <is>
          <t>Viet Nam</t>
        </is>
      </c>
    </row>
    <row r="1610">
      <c r="A1610" t="inlineStr">
        <is>
          <t>20251030_092552</t>
        </is>
      </c>
      <c r="B1610" t="inlineStr">
        <is>
          <t>893606753</t>
        </is>
      </c>
      <c r="C1610" t="inlineStr">
        <is>
          <t>CÔNG TY CỔ PHẦN CÔNG NGHỆ NĂNG LƯỢNG VÀ MÔI TRƯỜNG NUSA VIỆT NAM</t>
        </is>
      </c>
      <c r="D1610" t="inlineStr">
        <is>
          <t>Hà Nội, Việt Nam</t>
        </is>
      </c>
      <c r="E1610" t="inlineStr">
        <is>
          <t>Viet Nam</t>
        </is>
      </c>
    </row>
    <row r="1611">
      <c r="A1611" t="inlineStr">
        <is>
          <t>20251030_092552</t>
        </is>
      </c>
      <c r="B1611" t="inlineStr">
        <is>
          <t>8938537171</t>
        </is>
      </c>
      <c r="C1611" t="inlineStr">
        <is>
          <t>CÔNG TY CỔ PHẦN LIÊN DOANH TLR</t>
        </is>
      </c>
      <c r="D1611" t="inlineStr">
        <is>
          <t>Hà Nội, Việt Nam</t>
        </is>
      </c>
      <c r="E1611" t="inlineStr">
        <is>
          <t>Viet Nam</t>
        </is>
      </c>
    </row>
    <row r="1612">
      <c r="A1612" t="inlineStr">
        <is>
          <t>20251030_092606</t>
        </is>
      </c>
      <c r="B1612" t="inlineStr">
        <is>
          <t>8938527763</t>
        </is>
      </c>
      <c r="C1612" t="inlineStr">
        <is>
          <t>CÔNG TY TNHH SẢN XUẤT VÀ THƯƠNG MẠI DIỆP LIÊN</t>
        </is>
      </c>
      <c r="D1612" t="inlineStr">
        <is>
          <t>Hà Nội, Việt Nam</t>
        </is>
      </c>
      <c r="E1612" t="inlineStr">
        <is>
          <t>Viet Nam</t>
        </is>
      </c>
    </row>
    <row r="1613">
      <c r="A1613" t="inlineStr">
        <is>
          <t>20251030_092610</t>
        </is>
      </c>
      <c r="B1613" t="inlineStr">
        <is>
          <t>893610058</t>
        </is>
      </c>
      <c r="C1613" t="inlineStr">
        <is>
          <t>CÔNG TY CỔ PHẦN ĐẦU TƯ SẢN XUẤT VÀ THƯƠNG MẠI SEN VIỆT GROUP</t>
        </is>
      </c>
      <c r="D1613" t="inlineStr">
        <is>
          <t>Hà Nội, Việt Nam</t>
        </is>
      </c>
      <c r="E1613" t="inlineStr">
        <is>
          <t>Viet Nam</t>
        </is>
      </c>
    </row>
    <row r="1614">
      <c r="A1614" t="inlineStr">
        <is>
          <t>20251030_092610</t>
        </is>
      </c>
      <c r="B1614" t="inlineStr">
        <is>
          <t>893618417</t>
        </is>
      </c>
      <c r="C1614" t="inlineStr">
        <is>
          <t>CÔNG TY CỔ PHẦN XUẤT NHẬP KHẨU NÔNG SẢN TRUNG ƯƠNG 6</t>
        </is>
      </c>
      <c r="D1614" t="inlineStr">
        <is>
          <t>Hà Nội, Việt Nam</t>
        </is>
      </c>
      <c r="E1614" t="inlineStr">
        <is>
          <t>Viet Nam</t>
        </is>
      </c>
    </row>
    <row r="1615">
      <c r="A1615" t="inlineStr">
        <is>
          <t>20251030_092610</t>
        </is>
      </c>
      <c r="B1615" t="inlineStr">
        <is>
          <t>893618500</t>
        </is>
      </c>
      <c r="C1615" t="inlineStr">
        <is>
          <t>CÔNG TY TNHH KALA VIỆT - AUSTRALIA</t>
        </is>
      </c>
      <c r="D1615" t="inlineStr">
        <is>
          <t>Hà Nội, Việt Nam</t>
        </is>
      </c>
      <c r="E1615" t="inlineStr">
        <is>
          <t>Viet Nam</t>
        </is>
      </c>
    </row>
    <row r="1616">
      <c r="A1616" t="inlineStr">
        <is>
          <t>20251030_092610</t>
        </is>
      </c>
      <c r="B1616" t="inlineStr">
        <is>
          <t>893618731</t>
        </is>
      </c>
      <c r="C1616" t="inlineStr">
        <is>
          <t>CÔNG TY CỔ PHẦN BRITA VIỆT NAM</t>
        </is>
      </c>
      <c r="D1616" t="inlineStr">
        <is>
          <t>Hà Nội, Việt Nam</t>
        </is>
      </c>
      <c r="E1616" t="inlineStr">
        <is>
          <t>Viet Nam</t>
        </is>
      </c>
    </row>
    <row r="1617">
      <c r="A1617" t="inlineStr">
        <is>
          <t>20251030_092610</t>
        </is>
      </c>
      <c r="B1617" t="inlineStr">
        <is>
          <t>893619701</t>
        </is>
      </c>
      <c r="C1617" t="inlineStr">
        <is>
          <t>CÔNG TY TNHH ARECA VIỆT NAM</t>
        </is>
      </c>
      <c r="D1617" t="inlineStr">
        <is>
          <t>Hà Nội, Việt Nam</t>
        </is>
      </c>
      <c r="E1617" t="inlineStr">
        <is>
          <t>Viet Nam</t>
        </is>
      </c>
    </row>
    <row r="1618">
      <c r="A1618" t="inlineStr">
        <is>
          <t>20251030_092610</t>
        </is>
      </c>
      <c r="B1618" t="inlineStr">
        <is>
          <t>8938528749</t>
        </is>
      </c>
      <c r="C1618" t="inlineStr">
        <is>
          <t>CÔNG TY TNHH ĐÔNG NAM DƯỢC THIỆN NHÂN ĐƯỜNG</t>
        </is>
      </c>
      <c r="D1618" t="inlineStr">
        <is>
          <t>Hà Nội, Việt Nam</t>
        </is>
      </c>
      <c r="E1618" t="inlineStr">
        <is>
          <t>Viet Nam</t>
        </is>
      </c>
    </row>
    <row r="1619">
      <c r="A1619" t="inlineStr">
        <is>
          <t>20251030_092610</t>
        </is>
      </c>
      <c r="B1619" t="inlineStr">
        <is>
          <t>8938528951</t>
        </is>
      </c>
      <c r="C1619" t="inlineStr">
        <is>
          <t>CÔNG TY TNHH DƯỢC PHẨM QUỐC TẾ VIỆT NHẬT</t>
        </is>
      </c>
      <c r="D1619" t="inlineStr">
        <is>
          <t>Hà Nội, Việt Nam</t>
        </is>
      </c>
      <c r="E1619" t="inlineStr">
        <is>
          <t>Viet Nam</t>
        </is>
      </c>
    </row>
    <row r="1620">
      <c r="A1620" t="inlineStr">
        <is>
          <t>20251030_092610</t>
        </is>
      </c>
      <c r="B1620" t="inlineStr">
        <is>
          <t>8938536284</t>
        </is>
      </c>
      <c r="C1620" t="inlineStr">
        <is>
          <t>CÔNG TY CỔ PHẦN ĐẦU TƯ VÀ THƯƠNG MẠI DNA</t>
        </is>
      </c>
      <c r="D1620" t="inlineStr">
        <is>
          <t>Hà Nội, Việt Nam</t>
        </is>
      </c>
      <c r="E1620" t="inlineStr">
        <is>
          <t>Viet Nam</t>
        </is>
      </c>
    </row>
    <row r="1621">
      <c r="A1621" t="inlineStr">
        <is>
          <t>20251030_092611</t>
        </is>
      </c>
      <c r="B1621" t="inlineStr">
        <is>
          <t>8938515064</t>
        </is>
      </c>
      <c r="C1621" t="inlineStr">
        <is>
          <t>CÔNG TY TNHH THƯƠNG MẠI VÀ XUẤT NHẬP KHẨU PSC VIỆT NAM</t>
        </is>
      </c>
      <c r="D1621" t="inlineStr">
        <is>
          <t>Hà Nội, Việt Nam</t>
        </is>
      </c>
      <c r="E1621" t="inlineStr">
        <is>
          <t>Viet Nam</t>
        </is>
      </c>
    </row>
    <row r="1622">
      <c r="A1622" t="inlineStr">
        <is>
          <t>20251030_092611</t>
        </is>
      </c>
      <c r="B1622" t="inlineStr">
        <is>
          <t>8938521755</t>
        </is>
      </c>
      <c r="C1622" t="inlineStr">
        <is>
          <t>CÔNG TY TNHH SING RESTAURANT</t>
        </is>
      </c>
      <c r="D1622" t="inlineStr">
        <is>
          <t>Hà Nội, Việt Nam</t>
        </is>
      </c>
      <c r="E1622" t="inlineStr">
        <is>
          <t>Viet Nam</t>
        </is>
      </c>
    </row>
    <row r="1623">
      <c r="A1623" t="inlineStr">
        <is>
          <t>20251030_092611</t>
        </is>
      </c>
      <c r="B1623" t="inlineStr">
        <is>
          <t>8938538381</t>
        </is>
      </c>
      <c r="C1623" t="inlineStr">
        <is>
          <t>CÔNG TY CỔ PHẦN ĐẦU TƯ THƯƠNG MẠI VÀ PHÁT TRIỂN CÔNG NGHỆ VINAC</t>
        </is>
      </c>
      <c r="D1623" t="inlineStr">
        <is>
          <t>Hà Nội, Việt Nam</t>
        </is>
      </c>
      <c r="E1623" t="inlineStr">
        <is>
          <t>Viet Nam</t>
        </is>
      </c>
    </row>
    <row r="1624">
      <c r="A1624" t="inlineStr">
        <is>
          <t>20251030_092619</t>
        </is>
      </c>
      <c r="B1624" t="inlineStr">
        <is>
          <t>893608753</t>
        </is>
      </c>
      <c r="C1624" t="inlineStr">
        <is>
          <t>CÔNG TY TNHH THƯƠNG MẠI VÀ DỊCH VỤ ATABLE VIỆT NAM</t>
        </is>
      </c>
      <c r="D1624" t="inlineStr">
        <is>
          <t>Hà Nội, Việt Nam</t>
        </is>
      </c>
      <c r="E1624" t="inlineStr">
        <is>
          <t>Viet Nam</t>
        </is>
      </c>
    </row>
    <row r="1625">
      <c r="A1625" t="inlineStr">
        <is>
          <t>20251030_092619</t>
        </is>
      </c>
      <c r="B1625" t="inlineStr">
        <is>
          <t>893614853</t>
        </is>
      </c>
      <c r="C1625" t="inlineStr">
        <is>
          <t>CÔNG TY TNHH UHA VIỆT NAM</t>
        </is>
      </c>
      <c r="D1625" t="inlineStr">
        <is>
          <t>Hà Nội, Việt Nam</t>
        </is>
      </c>
      <c r="E1625" t="inlineStr">
        <is>
          <t>Viet Nam</t>
        </is>
      </c>
    </row>
    <row r="1626">
      <c r="A1626" t="inlineStr">
        <is>
          <t>20251030_092619</t>
        </is>
      </c>
      <c r="B1626" t="inlineStr">
        <is>
          <t>893617053</t>
        </is>
      </c>
      <c r="C1626" t="inlineStr">
        <is>
          <t>CÔNG TY TNHH TRỜI VIỆT</t>
        </is>
      </c>
      <c r="D1626" t="inlineStr">
        <is>
          <t>Hà Nội, Việt Nam</t>
        </is>
      </c>
      <c r="E1626" t="inlineStr">
        <is>
          <t>Viet Nam</t>
        </is>
      </c>
    </row>
    <row r="1627">
      <c r="A1627" t="inlineStr">
        <is>
          <t>20251030_092619</t>
        </is>
      </c>
      <c r="B1627" t="inlineStr">
        <is>
          <t>893617095</t>
        </is>
      </c>
      <c r="C1627" t="inlineStr">
        <is>
          <t>CÔNG TY TNHH THƯƠNG MẠI VÀ DỊCH VỤ GREEN STAR VIỆT NAM</t>
        </is>
      </c>
      <c r="D1627" t="inlineStr">
        <is>
          <t>THÀNH PHỐ HÀ NỘI, Việt Nam</t>
        </is>
      </c>
      <c r="E1627" t="inlineStr">
        <is>
          <t>Viet Nam</t>
        </is>
      </c>
    </row>
    <row r="1628">
      <c r="A1628" t="inlineStr">
        <is>
          <t>20251030_092619</t>
        </is>
      </c>
      <c r="B1628" t="inlineStr">
        <is>
          <t>893618681</t>
        </is>
      </c>
      <c r="C1628" t="inlineStr">
        <is>
          <t>CÔNG TY CỔ PHẦN XUẤT NHẬP KHẨU QUỐC TẾ CHÂU Á - THÁI BÌNH DƯƠNG AIC</t>
        </is>
      </c>
      <c r="D1628" t="inlineStr">
        <is>
          <t>Hà Nội, Việt Nam</t>
        </is>
      </c>
      <c r="E1628" t="inlineStr">
        <is>
          <t>Viet Nam</t>
        </is>
      </c>
    </row>
    <row r="1629">
      <c r="A1629" t="inlineStr">
        <is>
          <t>20251030_092619</t>
        </is>
      </c>
      <c r="B1629" t="inlineStr">
        <is>
          <t>893618722</t>
        </is>
      </c>
      <c r="C1629" t="inlineStr">
        <is>
          <t>CÔNG TY CỔ PHẦN PHÁT TRIỂN XÂY DỰNG &amp; THƯƠNG MẠI BẢO TÍN</t>
        </is>
      </c>
      <c r="D1629" t="inlineStr">
        <is>
          <t>Hà Nội, Việt Nam</t>
        </is>
      </c>
      <c r="E1629" t="inlineStr">
        <is>
          <t>Viet Nam</t>
        </is>
      </c>
    </row>
    <row r="1630">
      <c r="A1630" t="inlineStr">
        <is>
          <t>20251030_092619</t>
        </is>
      </c>
      <c r="B1630" t="inlineStr">
        <is>
          <t>8938509373</t>
        </is>
      </c>
      <c r="C1630" t="inlineStr">
        <is>
          <t>CÔNG TY TNHH AN LẠC KHÁNH</t>
        </is>
      </c>
      <c r="D1630" t="inlineStr">
        <is>
          <t>Hà Nội, Việt Nam</t>
        </is>
      </c>
      <c r="E1630" t="inlineStr">
        <is>
          <t>Viet Nam</t>
        </is>
      </c>
    </row>
    <row r="1631">
      <c r="A1631" t="inlineStr">
        <is>
          <t>20251030_092619</t>
        </is>
      </c>
      <c r="B1631" t="inlineStr">
        <is>
          <t>8938514868</t>
        </is>
      </c>
      <c r="C1631" t="inlineStr">
        <is>
          <t>CÔNG TY TNHH SẢN XUẤT THƯƠNG MẠI DỊCH VỤ CƯỜNG ANH AUTHENTIC</t>
        </is>
      </c>
      <c r="D1631" t="inlineStr">
        <is>
          <t>Hà Nội, Việt Nam</t>
        </is>
      </c>
      <c r="E1631" t="inlineStr">
        <is>
          <t>Viet Nam</t>
        </is>
      </c>
    </row>
    <row r="1632">
      <c r="A1632" t="inlineStr">
        <is>
          <t>20251030_092619</t>
        </is>
      </c>
      <c r="B1632" t="inlineStr">
        <is>
          <t>8938515851</t>
        </is>
      </c>
      <c r="C1632" t="inlineStr">
        <is>
          <t>CÔNG TY TNHH ĐẦU TƯ TM DAILY</t>
        </is>
      </c>
      <c r="D1632" t="inlineStr">
        <is>
          <t>Hà Nội, Việt Nam</t>
        </is>
      </c>
      <c r="E1632" t="inlineStr">
        <is>
          <t>Viet Nam</t>
        </is>
      </c>
    </row>
    <row r="1633">
      <c r="A1633" t="inlineStr">
        <is>
          <t>20251030_092619</t>
        </is>
      </c>
      <c r="B1633" t="inlineStr">
        <is>
          <t>8938516554</t>
        </is>
      </c>
      <c r="C1633" t="inlineStr">
        <is>
          <t>CÔNG TY TNHH QUỐC TẾ HÀ NỘI VIỆT</t>
        </is>
      </c>
      <c r="D1633" t="inlineStr">
        <is>
          <t>Hà Nội, Việt Nam</t>
        </is>
      </c>
      <c r="E1633" t="inlineStr">
        <is>
          <t>Viet Nam</t>
        </is>
      </c>
    </row>
    <row r="1634">
      <c r="A1634" t="inlineStr">
        <is>
          <t>20251030_092619</t>
        </is>
      </c>
      <c r="B1634" t="inlineStr">
        <is>
          <t>8938520660</t>
        </is>
      </c>
      <c r="C1634" t="inlineStr">
        <is>
          <t>CÔNG TY TNHH LIÊN DOANH NAGARA NHẬT BẢN</t>
        </is>
      </c>
      <c r="D1634" t="inlineStr">
        <is>
          <t>Hà Nội, Việt Nam</t>
        </is>
      </c>
      <c r="E1634" t="inlineStr">
        <is>
          <t>Viet Nam</t>
        </is>
      </c>
    </row>
    <row r="1635">
      <c r="A1635" t="inlineStr">
        <is>
          <t>20251030_092619</t>
        </is>
      </c>
      <c r="B1635" t="inlineStr">
        <is>
          <t>8938521180</t>
        </is>
      </c>
      <c r="C1635" t="inlineStr">
        <is>
          <t>CÔNG TY TNHH THƯƠNG MẠI NGỌC MẾN</t>
        </is>
      </c>
      <c r="D1635" t="inlineStr">
        <is>
          <t>Hà Nội, Việt Nam</t>
        </is>
      </c>
      <c r="E1635" t="inlineStr">
        <is>
          <t>Viet Nam</t>
        </is>
      </c>
    </row>
    <row r="1636">
      <c r="A1636" t="inlineStr">
        <is>
          <t>20251030_092619</t>
        </is>
      </c>
      <c r="B1636" t="inlineStr">
        <is>
          <t>8938522883</t>
        </is>
      </c>
      <c r="C1636" t="inlineStr">
        <is>
          <t>CÔNG TY CỔ PHẦN ICDI</t>
        </is>
      </c>
      <c r="D1636" t="inlineStr">
        <is>
          <t>Hà Nội, Việt Nam</t>
        </is>
      </c>
      <c r="E1636" t="inlineStr">
        <is>
          <t>Viet Nam</t>
        </is>
      </c>
    </row>
    <row r="1637">
      <c r="A1637" t="inlineStr">
        <is>
          <t>20251030_092619</t>
        </is>
      </c>
      <c r="B1637" t="inlineStr">
        <is>
          <t>8938523250</t>
        </is>
      </c>
      <c r="C1637" t="inlineStr">
        <is>
          <t>CÔNG TY TNHH THƯƠNG MẠI VÀ DỊCH VỤ CAO TRANG</t>
        </is>
      </c>
      <c r="D1637" t="inlineStr">
        <is>
          <t>Hà Nội, Việt Nam</t>
        </is>
      </c>
      <c r="E1637" t="inlineStr">
        <is>
          <t>Viet Nam</t>
        </is>
      </c>
    </row>
    <row r="1638">
      <c r="A1638" t="inlineStr">
        <is>
          <t>20251030_092619</t>
        </is>
      </c>
      <c r="B1638" t="inlineStr">
        <is>
          <t>8938533328</t>
        </is>
      </c>
      <c r="C1638" t="inlineStr">
        <is>
          <t>CÔNG TY TNHH TM VÀ XNK AKIKO VIỆT NAM</t>
        </is>
      </c>
      <c r="D1638" t="inlineStr">
        <is>
          <t>Hà Nội, Việt Nam</t>
        </is>
      </c>
      <c r="E1638" t="inlineStr">
        <is>
          <t>Viet Nam</t>
        </is>
      </c>
    </row>
    <row r="1639">
      <c r="A1639" t="inlineStr">
        <is>
          <t>20251030_092619</t>
        </is>
      </c>
      <c r="B1639" t="inlineStr">
        <is>
          <t>8938534385</t>
        </is>
      </c>
      <c r="C1639" t="inlineStr">
        <is>
          <t>CÔNG TY TNHH KETAME</t>
        </is>
      </c>
      <c r="D1639" t="inlineStr">
        <is>
          <t>Hà Nội, Việt Nam</t>
        </is>
      </c>
      <c r="E1639" t="inlineStr">
        <is>
          <t>Viet Nam</t>
        </is>
      </c>
    </row>
    <row r="1640">
      <c r="A1640" t="inlineStr">
        <is>
          <t>20251030_092619</t>
        </is>
      </c>
      <c r="B1640" t="inlineStr">
        <is>
          <t>8938536787</t>
        </is>
      </c>
      <c r="C1640" t="inlineStr">
        <is>
          <t>CÔNG TY CỔ PHẦN THƯƠNG MẠI QUỐC TẾ NHẬT VIỆT</t>
        </is>
      </c>
      <c r="D1640" t="inlineStr">
        <is>
          <t>Hà Nội, Việt Nam</t>
        </is>
      </c>
      <c r="E1640" t="inlineStr">
        <is>
          <t>Viet Nam</t>
        </is>
      </c>
    </row>
    <row r="1641">
      <c r="A1641" t="inlineStr">
        <is>
          <t>20251030_092619</t>
        </is>
      </c>
      <c r="B1641" t="inlineStr">
        <is>
          <t>8938536908</t>
        </is>
      </c>
      <c r="C1641" t="inlineStr">
        <is>
          <t>CÔNG TY CỔ PHẦN THƯƠNG MẠI ĐIỆN TỬ DOGO VIỆT NAM</t>
        </is>
      </c>
      <c r="D1641" t="inlineStr">
        <is>
          <t>Hà Nội, Việt Nam</t>
        </is>
      </c>
      <c r="E1641" t="inlineStr">
        <is>
          <t>Viet Nam</t>
        </is>
      </c>
    </row>
    <row r="1642">
      <c r="A1642" t="inlineStr">
        <is>
          <t>20251030_092619</t>
        </is>
      </c>
      <c r="B1642" t="inlineStr">
        <is>
          <t>8938538507</t>
        </is>
      </c>
      <c r="C1642" t="inlineStr">
        <is>
          <t>CÔNG TY TNHH PHÁT TRIỂN QUỐC TẾ FAIRY WORLD</t>
        </is>
      </c>
      <c r="D1642" t="inlineStr">
        <is>
          <t>Hà Nội, Việt Nam</t>
        </is>
      </c>
      <c r="E1642" t="inlineStr">
        <is>
          <t>Viet Nam</t>
        </is>
      </c>
    </row>
    <row r="1643">
      <c r="A1643" t="inlineStr">
        <is>
          <t>20251030_093619</t>
        </is>
      </c>
      <c r="B1643" t="inlineStr">
        <is>
          <t>8938515561</t>
        </is>
      </c>
      <c r="C1643" t="inlineStr">
        <is>
          <t>CÔNG TY TNHH VANESA BEAUTY VIỆT NAM</t>
        </is>
      </c>
      <c r="D1643" t="inlineStr">
        <is>
          <t>Hà Nội, Việt Nam</t>
        </is>
      </c>
      <c r="E1643" t="inlineStr">
        <is>
          <t>Viet Nam</t>
        </is>
      </c>
    </row>
    <row r="1644">
      <c r="A1644" t="inlineStr">
        <is>
          <t>20251030_093619</t>
        </is>
      </c>
      <c r="B1644" t="inlineStr">
        <is>
          <t>8938515794</t>
        </is>
      </c>
      <c r="C1644" t="inlineStr">
        <is>
          <t>CÔNG TY TNHH SẢN XUẤT THƯƠNG MẠI HƯƠNG RỪNG</t>
        </is>
      </c>
      <c r="D1644" t="inlineStr">
        <is>
          <t>Hà Nội, Việt Nam</t>
        </is>
      </c>
      <c r="E1644" t="inlineStr">
        <is>
          <t>Viet Nam</t>
        </is>
      </c>
    </row>
    <row r="1645">
      <c r="A1645" t="inlineStr">
        <is>
          <t>20251030_093629</t>
        </is>
      </c>
      <c r="B1645" t="inlineStr">
        <is>
          <t>893613957</t>
        </is>
      </c>
      <c r="C1645" t="inlineStr">
        <is>
          <t>CÔNG TY TNHH SẢN PHẨM THIÊN NHIÊN VÀ HỮU CƠ VIỆT NAM</t>
        </is>
      </c>
      <c r="D1645" t="inlineStr">
        <is>
          <t>Hà Nội, Việt Nam</t>
        </is>
      </c>
      <c r="E1645" t="inlineStr">
        <is>
          <t>Viet Nam</t>
        </is>
      </c>
    </row>
    <row r="1646">
      <c r="A1646" t="inlineStr">
        <is>
          <t>20251030_093649</t>
        </is>
      </c>
      <c r="B1646" t="inlineStr">
        <is>
          <t>8938515563</t>
        </is>
      </c>
      <c r="C1646" t="inlineStr">
        <is>
          <t>CÔNG TY TNHH THỦY HẢI SẢN OAKLAND VIỆT NAM</t>
        </is>
      </c>
      <c r="D1646" t="inlineStr">
        <is>
          <t>Hà Nội, Việt Nam</t>
        </is>
      </c>
      <c r="E1646" t="inlineStr">
        <is>
          <t>Viet Nam</t>
        </is>
      </c>
    </row>
    <row r="1647">
      <c r="A1647" t="inlineStr">
        <is>
          <t>20251030_093832</t>
        </is>
      </c>
      <c r="B1647" t="inlineStr">
        <is>
          <t>8938527781</t>
        </is>
      </c>
      <c r="C1647" t="inlineStr">
        <is>
          <t>CÔNG TY CỔ PHẦN DƯỢC PHẨM APOLLO VIỆT NAM</t>
        </is>
      </c>
      <c r="D1647" t="inlineStr">
        <is>
          <t>Hà Nội, Việt Nam</t>
        </is>
      </c>
      <c r="E1647" t="inlineStr">
        <is>
          <t>Viet Nam</t>
        </is>
      </c>
    </row>
    <row r="1648">
      <c r="A1648" t="inlineStr">
        <is>
          <t>20251030_094420</t>
        </is>
      </c>
      <c r="B1648" t="inlineStr">
        <is>
          <t>893606860</t>
        </is>
      </c>
      <c r="C1648" t="inlineStr">
        <is>
          <t>TỔNG CÔNG TY MÍA ĐƯỜNG I - CÔNG TY CỔ PHẦN</t>
        </is>
      </c>
      <c r="D1648" t="inlineStr">
        <is>
          <t>Hà Nội, Việt Nam</t>
        </is>
      </c>
      <c r="E1648" t="inlineStr">
        <is>
          <t>Viet Nam</t>
        </is>
      </c>
    </row>
    <row r="1649">
      <c r="A1649" t="inlineStr">
        <is>
          <t>20251030_094420</t>
        </is>
      </c>
      <c r="B1649" t="inlineStr">
        <is>
          <t>893620372</t>
        </is>
      </c>
      <c r="C1649" t="inlineStr">
        <is>
          <t>CÔNG TY TNHH ĐẦU TƯ NHẬT VƯỢNG</t>
        </is>
      </c>
      <c r="D1649" t="inlineStr">
        <is>
          <t>Hà Nội, Việt Nam</t>
        </is>
      </c>
      <c r="E1649" t="inlineStr">
        <is>
          <t>Viet Nam</t>
        </is>
      </c>
    </row>
    <row r="1650">
      <c r="A1650" t="inlineStr">
        <is>
          <t>20251030_094420</t>
        </is>
      </c>
      <c r="B1650" t="inlineStr">
        <is>
          <t>8938507082</t>
        </is>
      </c>
      <c r="C1650" t="inlineStr">
        <is>
          <t>CÔNG TY CỔ PHẦN ĐẦU TƯ VÀ PHÁT TRIỂN TRÍ NHÂN TÂM</t>
        </is>
      </c>
      <c r="D1650" t="inlineStr">
        <is>
          <t>Hà Nội, Việt Nam</t>
        </is>
      </c>
      <c r="E1650" t="inlineStr">
        <is>
          <t>Viet Nam</t>
        </is>
      </c>
    </row>
    <row r="1651">
      <c r="A1651" t="inlineStr">
        <is>
          <t>20251030_094420</t>
        </is>
      </c>
      <c r="B1651" t="inlineStr">
        <is>
          <t>8938508977</t>
        </is>
      </c>
      <c r="C1651" t="inlineStr">
        <is>
          <t>CÔNG TY CỔ PHẦN XÂY DỰNG VÀ PHÁT TRIỂN THƯƠNG MẠI MINH LONG</t>
        </is>
      </c>
      <c r="D1651" t="inlineStr">
        <is>
          <t>Hà Nội, Việt Nam</t>
        </is>
      </c>
      <c r="E1651" t="inlineStr">
        <is>
          <t>Viet Nam</t>
        </is>
      </c>
    </row>
    <row r="1652">
      <c r="A1652" t="inlineStr">
        <is>
          <t>20251030_094420</t>
        </is>
      </c>
      <c r="B1652" t="inlineStr">
        <is>
          <t>8938511254</t>
        </is>
      </c>
      <c r="C1652" t="inlineStr">
        <is>
          <t>CÔNG TY TNHH OLENA</t>
        </is>
      </c>
      <c r="D1652" t="inlineStr">
        <is>
          <t>Hà Nội, Việt Nam</t>
        </is>
      </c>
      <c r="E1652" t="inlineStr">
        <is>
          <t>Viet Nam</t>
        </is>
      </c>
    </row>
    <row r="1653">
      <c r="A1653" t="inlineStr">
        <is>
          <t>20251030_094420</t>
        </is>
      </c>
      <c r="B1653" t="inlineStr">
        <is>
          <t>8938515178</t>
        </is>
      </c>
      <c r="C1653" t="inlineStr">
        <is>
          <t>CÔNG TY CỔ PHẦN CBTP HẢI CHÂU</t>
        </is>
      </c>
      <c r="D1653" t="inlineStr">
        <is>
          <t>Hà Nội, Việt Nam</t>
        </is>
      </c>
      <c r="E1653" t="inlineStr">
        <is>
          <t>Viet Nam</t>
        </is>
      </c>
    </row>
    <row r="1654">
      <c r="A1654" t="inlineStr">
        <is>
          <t>20251030_094420</t>
        </is>
      </c>
      <c r="B1654" t="inlineStr">
        <is>
          <t>8938518685</t>
        </is>
      </c>
      <c r="C1654" t="inlineStr">
        <is>
          <t>CÔNG TY CỔ PHẦN HÓA THỰC VẬT BỤT ĐÀ</t>
        </is>
      </c>
      <c r="D1654" t="inlineStr">
        <is>
          <t>Hà Nội, Việt Nam</t>
        </is>
      </c>
      <c r="E1654" t="inlineStr">
        <is>
          <t>Viet Nam</t>
        </is>
      </c>
    </row>
    <row r="1655">
      <c r="A1655" t="inlineStr">
        <is>
          <t>20251030_094420</t>
        </is>
      </c>
      <c r="B1655" t="inlineStr">
        <is>
          <t>8938521773</t>
        </is>
      </c>
      <c r="C1655" t="inlineStr">
        <is>
          <t>CÔNG TY TNHH DƯỢC PHẨM GAC</t>
        </is>
      </c>
      <c r="D1655" t="inlineStr">
        <is>
          <t>Hà Nội, Việt Nam</t>
        </is>
      </c>
      <c r="E1655" t="inlineStr">
        <is>
          <t>Viet Nam</t>
        </is>
      </c>
    </row>
    <row r="1656">
      <c r="A1656" t="inlineStr">
        <is>
          <t>20251030_094420</t>
        </is>
      </c>
      <c r="B1656" t="inlineStr">
        <is>
          <t>8938531182</t>
        </is>
      </c>
      <c r="C1656" t="inlineStr">
        <is>
          <t>CÔNG TY CỔ PHẦN THƯƠNG MẠI VÀ XUẤT NHẬP KHẨU NEST SPRING</t>
        </is>
      </c>
      <c r="D1656" t="inlineStr">
        <is>
          <t>Hà Nội, Việt Nam</t>
        </is>
      </c>
      <c r="E1656" t="inlineStr">
        <is>
          <t>Viet Nam</t>
        </is>
      </c>
    </row>
    <row r="1657">
      <c r="A1657" t="inlineStr">
        <is>
          <t>20251030_094851</t>
        </is>
      </c>
      <c r="B1657" t="inlineStr">
        <is>
          <t>8938506761</t>
        </is>
      </c>
      <c r="C1657" t="inlineStr">
        <is>
          <t>CÔNG TY TNHH TODI</t>
        </is>
      </c>
      <c r="D1657" t="inlineStr">
        <is>
          <t>Hà Nội, Việt Nam</t>
        </is>
      </c>
      <c r="E1657" t="inlineStr">
        <is>
          <t>Viet Nam</t>
        </is>
      </c>
    </row>
    <row r="1658">
      <c r="A1658" t="inlineStr">
        <is>
          <t>20251030_094906</t>
        </is>
      </c>
      <c r="B1658" t="inlineStr">
        <is>
          <t>893620559</t>
        </is>
      </c>
      <c r="C1658" t="inlineStr">
        <is>
          <t>CÔNG TY TRÁCH NHIỆM HỮU HẠN LANDCOM</t>
        </is>
      </c>
      <c r="D1658" t="inlineStr">
        <is>
          <t>Hà Nội, Việt Nam</t>
        </is>
      </c>
      <c r="E1658" t="inlineStr">
        <is>
          <t>Viet Nam</t>
        </is>
      </c>
    </row>
    <row r="1659">
      <c r="A1659" t="inlineStr">
        <is>
          <t>20251030_094906</t>
        </is>
      </c>
      <c r="B1659" t="inlineStr">
        <is>
          <t>8938507968</t>
        </is>
      </c>
      <c r="C1659" t="inlineStr">
        <is>
          <t>CÔNG TY TNHH TH CLEAN VIỆT NAM</t>
        </is>
      </c>
      <c r="D1659" t="inlineStr">
        <is>
          <t>Hà Nội, Việt Nam</t>
        </is>
      </c>
      <c r="E1659" t="inlineStr">
        <is>
          <t>Viet Nam</t>
        </is>
      </c>
    </row>
    <row r="1660">
      <c r="A1660" t="inlineStr">
        <is>
          <t>20251030_094906</t>
        </is>
      </c>
      <c r="B1660" t="inlineStr">
        <is>
          <t>8938519178</t>
        </is>
      </c>
      <c r="C1660" t="inlineStr">
        <is>
          <t>CÔNG TY TNHH THƯƠNG MẠI DỊCH VỤ DIỆU THỊNH</t>
        </is>
      </c>
      <c r="D1660" t="inlineStr">
        <is>
          <t>Hà Nội, Việt Nam</t>
        </is>
      </c>
      <c r="E1660" t="inlineStr">
        <is>
          <t>Viet Nam</t>
        </is>
      </c>
    </row>
    <row r="1661">
      <c r="A1661" t="inlineStr">
        <is>
          <t>20251030_094906</t>
        </is>
      </c>
      <c r="B1661" t="inlineStr">
        <is>
          <t>8938529424</t>
        </is>
      </c>
      <c r="C1661" t="inlineStr">
        <is>
          <t>CÔNG TY TNHH THƯƠNG MẠI DỊCH VỤ MỸ PHẨM NEWSHIDO VIỆT NAM</t>
        </is>
      </c>
      <c r="D1661" t="inlineStr">
        <is>
          <t>Hà Nội, Việt Nam</t>
        </is>
      </c>
      <c r="E1661" t="inlineStr">
        <is>
          <t>Viet Nam</t>
        </is>
      </c>
    </row>
    <row r="1662">
      <c r="A1662" t="inlineStr">
        <is>
          <t>20251030_094906</t>
        </is>
      </c>
      <c r="B1662" t="inlineStr">
        <is>
          <t>8938529483</t>
        </is>
      </c>
      <c r="C1662" t="inlineStr">
        <is>
          <t>CÔNG TY TNHH ĐẦU TƯ VÀ KINH DOANH DỊCH VỤ VẠN ĐẠT</t>
        </is>
      </c>
      <c r="D1662" t="inlineStr">
        <is>
          <t>Hà Nội, Việt Nam</t>
        </is>
      </c>
      <c r="E1662" t="inlineStr">
        <is>
          <t>Viet Nam</t>
        </is>
      </c>
    </row>
    <row r="1663">
      <c r="A1663" t="inlineStr">
        <is>
          <t>20251030_094906</t>
        </is>
      </c>
      <c r="B1663" t="inlineStr">
        <is>
          <t>8938529597</t>
        </is>
      </c>
      <c r="C1663" t="inlineStr">
        <is>
          <t>CÔNG TY TNHH ĐẦU TƯ VÀ PHÁT TRIỂN FORBETI</t>
        </is>
      </c>
      <c r="D1663" t="inlineStr">
        <is>
          <t>Hà Nội, Việt Nam</t>
        </is>
      </c>
      <c r="E1663" t="inlineStr">
        <is>
          <t>Viet Nam</t>
        </is>
      </c>
    </row>
    <row r="1664">
      <c r="A1664" t="inlineStr">
        <is>
          <t>20251030_094906</t>
        </is>
      </c>
      <c r="B1664" t="inlineStr">
        <is>
          <t>8938535894</t>
        </is>
      </c>
      <c r="C1664" t="inlineStr">
        <is>
          <t>CÔNG TY TNHH YEAHCOOK</t>
        </is>
      </c>
      <c r="D1664" t="inlineStr">
        <is>
          <t>Hà Nội, Việt Nam</t>
        </is>
      </c>
      <c r="E1664" t="inlineStr">
        <is>
          <t>Viet Nam</t>
        </is>
      </c>
    </row>
    <row r="1665">
      <c r="A1665" t="inlineStr">
        <is>
          <t>20251030_094906</t>
        </is>
      </c>
      <c r="B1665" t="inlineStr">
        <is>
          <t>8938539445</t>
        </is>
      </c>
      <c r="C1665" t="inlineStr">
        <is>
          <t>CÔNG TY TNHH SẢN XUẤT VÀ THƯƠNG MẠI PCN VIỆT NAM</t>
        </is>
      </c>
      <c r="D1665" t="inlineStr">
        <is>
          <t>Hà Nội, Việt Nam</t>
        </is>
      </c>
      <c r="E1665" t="inlineStr">
        <is>
          <t>Viet Nam</t>
        </is>
      </c>
    </row>
    <row r="1666">
      <c r="A1666" t="inlineStr">
        <is>
          <t>20251030_094910</t>
        </is>
      </c>
      <c r="B1666" t="inlineStr">
        <is>
          <t>8938539356</t>
        </is>
      </c>
      <c r="C1666" t="inlineStr">
        <is>
          <t>CÔNG TY TRÁCH NHIỆM HỮU HẠN THƯƠNG MẠI VÀ DỊCH VỤ PAVO VIỆT NAM</t>
        </is>
      </c>
      <c r="D1666" t="inlineStr">
        <is>
          <t>Hà Nội, Việt Nam</t>
        </is>
      </c>
      <c r="E1666" t="inlineStr">
        <is>
          <t>Viet Nam</t>
        </is>
      </c>
    </row>
    <row r="1667">
      <c r="A1667" t="inlineStr">
        <is>
          <t>20251030_094917</t>
        </is>
      </c>
      <c r="B1667" t="inlineStr">
        <is>
          <t>893611568</t>
        </is>
      </c>
      <c r="C1667" t="inlineStr">
        <is>
          <t>CÔNG TY CỔ PHẦN TINH DẦU THIÊN NHIÊN HÀ NỘI</t>
        </is>
      </c>
      <c r="D1667" t="inlineStr">
        <is>
          <t>Hà Nội, Việt Nam</t>
        </is>
      </c>
      <c r="E1667" t="inlineStr">
        <is>
          <t>Viet Nam</t>
        </is>
      </c>
    </row>
    <row r="1668">
      <c r="A1668" t="inlineStr">
        <is>
          <t>20251030_094917</t>
        </is>
      </c>
      <c r="B1668" t="inlineStr">
        <is>
          <t>893612560</t>
        </is>
      </c>
      <c r="C1668" t="inlineStr">
        <is>
          <t>CÔNG TY CỔ PHẦN TƯ VẤN ĐẦU TƯ THƯƠNG MẠI ĐÔNG TÂY</t>
        </is>
      </c>
      <c r="D1668" t="inlineStr">
        <is>
          <t>Hà Nội, Việt Nam</t>
        </is>
      </c>
      <c r="E1668" t="inlineStr">
        <is>
          <t>Viet Nam</t>
        </is>
      </c>
    </row>
    <row r="1669">
      <c r="A1669" t="inlineStr">
        <is>
          <t>20251030_094917</t>
        </is>
      </c>
      <c r="B1669" t="inlineStr">
        <is>
          <t>8938510066</t>
        </is>
      </c>
      <c r="C1669" t="inlineStr">
        <is>
          <t>CÔNG TY TNHH VILINK</t>
        </is>
      </c>
      <c r="D1669" t="inlineStr">
        <is>
          <t>Hà Nội, Việt Nam</t>
        </is>
      </c>
      <c r="E1669" t="inlineStr">
        <is>
          <t>Viet Nam</t>
        </is>
      </c>
    </row>
    <row r="1670">
      <c r="A1670" t="inlineStr">
        <is>
          <t>20251030_094917</t>
        </is>
      </c>
      <c r="B1670" t="inlineStr">
        <is>
          <t>8938511859</t>
        </is>
      </c>
      <c r="C1670" t="inlineStr">
        <is>
          <t>CHI NHÁNH CÔNG TY TNHH LỤC NAM HƯNG</t>
        </is>
      </c>
      <c r="D1670" t="inlineStr">
        <is>
          <t>Hà Nội, Việt Nam</t>
        </is>
      </c>
      <c r="E1670" t="inlineStr">
        <is>
          <t>Viet Nam</t>
        </is>
      </c>
    </row>
    <row r="1671">
      <c r="A1671" t="inlineStr">
        <is>
          <t>20251030_094917</t>
        </is>
      </c>
      <c r="B1671" t="inlineStr">
        <is>
          <t>8938521485</t>
        </is>
      </c>
      <c r="C1671" t="inlineStr">
        <is>
          <t>CÔNG TY TNHH THƯƠNG MẠI - DƯỢC PHẨM KEYPHARCO</t>
        </is>
      </c>
      <c r="D1671" t="inlineStr">
        <is>
          <t>Hà Nội, Việt Nam</t>
        </is>
      </c>
      <c r="E1671" t="inlineStr">
        <is>
          <t>Viet Nam</t>
        </is>
      </c>
    </row>
    <row r="1672">
      <c r="A1672" t="inlineStr">
        <is>
          <t>20251030_094917</t>
        </is>
      </c>
      <c r="B1672" t="inlineStr">
        <is>
          <t>8938530374</t>
        </is>
      </c>
      <c r="C1672" t="inlineStr">
        <is>
          <t>CÔNG TY TNHH ĐẦU TƯ BTG</t>
        </is>
      </c>
      <c r="D1672" t="inlineStr">
        <is>
          <t>Hà Nội, Việt Nam</t>
        </is>
      </c>
      <c r="E1672" t="inlineStr">
        <is>
          <t>Viet Nam</t>
        </is>
      </c>
    </row>
    <row r="1673">
      <c r="A1673" t="inlineStr">
        <is>
          <t>20251030_094917</t>
        </is>
      </c>
      <c r="B1673" t="inlineStr">
        <is>
          <t>8938531854</t>
        </is>
      </c>
      <c r="C1673" t="inlineStr">
        <is>
          <t>CÔNG TY TNHH MỘT THÀNH VIÊN NGUYỄN THÀNH GIA</t>
        </is>
      </c>
      <c r="D1673" t="inlineStr">
        <is>
          <t>Hà Nội, Việt Nam</t>
        </is>
      </c>
      <c r="E1673" t="inlineStr">
        <is>
          <t>Viet Nam</t>
        </is>
      </c>
    </row>
    <row r="1674">
      <c r="A1674" t="inlineStr">
        <is>
          <t>20251030_094917</t>
        </is>
      </c>
      <c r="B1674" t="inlineStr">
        <is>
          <t>8938533157</t>
        </is>
      </c>
      <c r="C1674" t="inlineStr">
        <is>
          <t>CÔNG TY CỔ PHẦN ĐẦU TƯ DƯỢC VÀ THIẾT BỊ Y TẾ ANH THU</t>
        </is>
      </c>
      <c r="D1674" t="inlineStr">
        <is>
          <t>Hà Nội, Việt Nam</t>
        </is>
      </c>
      <c r="E1674" t="inlineStr">
        <is>
          <t>Viet Nam</t>
        </is>
      </c>
    </row>
    <row r="1675">
      <c r="A1675" t="inlineStr">
        <is>
          <t>20251030_094917</t>
        </is>
      </c>
      <c r="B1675" t="inlineStr">
        <is>
          <t>8938535309</t>
        </is>
      </c>
      <c r="C1675" t="inlineStr">
        <is>
          <t>CÔNG TY CỔ PHẦN C.S.T AN PHÁT</t>
        </is>
      </c>
      <c r="D1675" t="inlineStr">
        <is>
          <t>Hà Nội, Việt Nam</t>
        </is>
      </c>
      <c r="E1675" t="inlineStr">
        <is>
          <t>Viet Nam</t>
        </is>
      </c>
    </row>
    <row r="1676">
      <c r="A1676" t="inlineStr">
        <is>
          <t>20251030_094917</t>
        </is>
      </c>
      <c r="B1676" t="inlineStr">
        <is>
          <t>8938540251</t>
        </is>
      </c>
      <c r="C1676" t="inlineStr">
        <is>
          <t>CÔNG TY TNHH KINH ĐÔ HOLDINGS</t>
        </is>
      </c>
      <c r="D1676" t="inlineStr">
        <is>
          <t>Hà Nội, Việt Nam</t>
        </is>
      </c>
      <c r="E1676" t="inlineStr">
        <is>
          <t>Viet Nam</t>
        </is>
      </c>
    </row>
    <row r="1677">
      <c r="A1677" t="inlineStr">
        <is>
          <t>20251030_095235</t>
        </is>
      </c>
      <c r="B1677" t="inlineStr">
        <is>
          <t>893610162</t>
        </is>
      </c>
      <c r="C1677" t="inlineStr">
        <is>
          <t>CÔNG TY TNHH DƯỢC PHẨM NISSIN GLOBAL</t>
        </is>
      </c>
      <c r="D1677" t="inlineStr">
        <is>
          <t>Hà Nội, Việt Nam</t>
        </is>
      </c>
      <c r="E1677" t="inlineStr">
        <is>
          <t>Viet Nam</t>
        </is>
      </c>
    </row>
    <row r="1678">
      <c r="A1678" t="inlineStr">
        <is>
          <t>20251030_095235</t>
        </is>
      </c>
      <c r="B1678" t="inlineStr">
        <is>
          <t>8938516773</t>
        </is>
      </c>
      <c r="C1678" t="inlineStr">
        <is>
          <t>CÔNG TY TNHH DƯỢC PHẨM KHANG LINH</t>
        </is>
      </c>
      <c r="D1678" t="inlineStr">
        <is>
          <t>Hà Nội, Việt Nam</t>
        </is>
      </c>
      <c r="E1678" t="inlineStr">
        <is>
          <t>Viet Nam</t>
        </is>
      </c>
    </row>
    <row r="1679">
      <c r="A1679" t="inlineStr">
        <is>
          <t>20251030_095235</t>
        </is>
      </c>
      <c r="B1679" t="inlineStr">
        <is>
          <t>8938533509</t>
        </is>
      </c>
      <c r="C1679" t="inlineStr">
        <is>
          <t>CÔNG TY CỔ PHẦN THƯƠNG MẠI VÀ XUẤT NHẬP KHẨU ĐỨC TÍN</t>
        </is>
      </c>
      <c r="D1679" t="inlineStr">
        <is>
          <t>Hà Nội, Việt Nam</t>
        </is>
      </c>
      <c r="E1679" t="inlineStr">
        <is>
          <t>Viet Nam</t>
        </is>
      </c>
    </row>
    <row r="1680">
      <c r="A1680" t="inlineStr">
        <is>
          <t>20251030_095235</t>
        </is>
      </c>
      <c r="B1680" t="inlineStr">
        <is>
          <t>8938539407</t>
        </is>
      </c>
      <c r="C1680" t="inlineStr">
        <is>
          <t>CÔNG TY TNHH KHOA HỌC CÔNG NGHỆ GIA NGUYỄN</t>
        </is>
      </c>
      <c r="D1680" t="inlineStr">
        <is>
          <t>Hà Nội, Việt Nam</t>
        </is>
      </c>
      <c r="E1680" t="inlineStr">
        <is>
          <t>Viet Nam</t>
        </is>
      </c>
    </row>
    <row r="1681">
      <c r="A1681" t="inlineStr">
        <is>
          <t>20251030_095235</t>
        </is>
      </c>
      <c r="B1681" t="inlineStr">
        <is>
          <t>8938540164</t>
        </is>
      </c>
      <c r="C1681" t="inlineStr">
        <is>
          <t>CÔNG TY CỔ PHẦN GROUP HƯNG PHÁT</t>
        </is>
      </c>
      <c r="D1681" t="inlineStr">
        <is>
          <t>Hà Nội, Việt Nam</t>
        </is>
      </c>
      <c r="E1681" t="inlineStr">
        <is>
          <t>Viet Nam</t>
        </is>
      </c>
    </row>
    <row r="1682">
      <c r="A1682" t="inlineStr">
        <is>
          <t>20251030_095243</t>
        </is>
      </c>
      <c r="B1682" t="inlineStr">
        <is>
          <t>893606389</t>
        </is>
      </c>
      <c r="C1682" t="inlineStr">
        <is>
          <t>CÔNG TY TNHH ĐẦU TƯ THƯƠNG MẠI NĂNG LƯỢNG THÔNG MINH</t>
        </is>
      </c>
      <c r="D1682" t="inlineStr">
        <is>
          <t>Hà Nội, Việt Nam</t>
        </is>
      </c>
      <c r="E1682" t="inlineStr">
        <is>
          <t>Viet Nam</t>
        </is>
      </c>
    </row>
    <row r="1683">
      <c r="A1683" t="inlineStr">
        <is>
          <t>20251030_095243</t>
        </is>
      </c>
      <c r="B1683" t="inlineStr">
        <is>
          <t>893613464</t>
        </is>
      </c>
      <c r="C1683" t="inlineStr">
        <is>
          <t>CÔNG TY CỔ PHẦN MACBRIGHT H&amp;H</t>
        </is>
      </c>
      <c r="D1683" t="inlineStr">
        <is>
          <t>Hà Nội, Việt Nam</t>
        </is>
      </c>
      <c r="E1683" t="inlineStr">
        <is>
          <t>Viet Nam</t>
        </is>
      </c>
    </row>
    <row r="1684">
      <c r="A1684" t="inlineStr">
        <is>
          <t>20251030_095243</t>
        </is>
      </c>
      <c r="B1684" t="inlineStr">
        <is>
          <t>893620138</t>
        </is>
      </c>
      <c r="C1684" t="inlineStr">
        <is>
          <t>CÔNG TY CỔ PHẦN THƯƠNG MẠI GOAL VIỆT NAM</t>
        </is>
      </c>
      <c r="D1684" t="inlineStr">
        <is>
          <t>Hà Nội, Việt Nam</t>
        </is>
      </c>
      <c r="E1684" t="inlineStr">
        <is>
          <t>Viet Nam</t>
        </is>
      </c>
    </row>
    <row r="1685">
      <c r="A1685" t="inlineStr">
        <is>
          <t>20251030_095243</t>
        </is>
      </c>
      <c r="B1685" t="inlineStr">
        <is>
          <t>8938515282</t>
        </is>
      </c>
      <c r="C1685" t="inlineStr">
        <is>
          <t>CÔNG TY TNHH ĐẦU TƯ PHÁT TRIỂN XUẤT NHẬP KHẨU GIA HƯNG</t>
        </is>
      </c>
      <c r="D1685" t="inlineStr">
        <is>
          <t>Hà Nội, Việt Nam</t>
        </is>
      </c>
      <c r="E1685" t="inlineStr">
        <is>
          <t>Viet Nam</t>
        </is>
      </c>
    </row>
    <row r="1686">
      <c r="A1686" t="inlineStr">
        <is>
          <t>20251030_095243</t>
        </is>
      </c>
      <c r="B1686" t="inlineStr">
        <is>
          <t>8938516486</t>
        </is>
      </c>
      <c r="C1686" t="inlineStr">
        <is>
          <t>CÔNG TY TNHH HAKADO VIỆT NAM</t>
        </is>
      </c>
      <c r="D1686" t="inlineStr">
        <is>
          <t>Hà Nội, Việt Nam</t>
        </is>
      </c>
      <c r="E1686" t="inlineStr">
        <is>
          <t>Viet Nam</t>
        </is>
      </c>
    </row>
    <row r="1687">
      <c r="A1687" t="inlineStr">
        <is>
          <t>20251030_095243</t>
        </is>
      </c>
      <c r="B1687" t="inlineStr">
        <is>
          <t>8938526073</t>
        </is>
      </c>
      <c r="C1687" t="inlineStr">
        <is>
          <t>CÔNG TY TNHH VẬT TƯ THIẾT BỊ CÔNG NGHIỆP VASI</t>
        </is>
      </c>
      <c r="D1687" t="inlineStr">
        <is>
          <t>Hà Nội, Việt Nam</t>
        </is>
      </c>
      <c r="E1687" t="inlineStr">
        <is>
          <t>Viet Nam</t>
        </is>
      </c>
    </row>
    <row r="1688">
      <c r="A1688" t="inlineStr">
        <is>
          <t>20251030_095243</t>
        </is>
      </c>
      <c r="B1688" t="inlineStr">
        <is>
          <t>8938530714</t>
        </is>
      </c>
      <c r="C1688" t="inlineStr">
        <is>
          <t>CÔNG TY TNHH NIKKU VIỆT NAM</t>
        </is>
      </c>
      <c r="D1688" t="inlineStr">
        <is>
          <t>Hà Nội, Việt Nam</t>
        </is>
      </c>
      <c r="E1688" t="inlineStr">
        <is>
          <t>Viet Nam</t>
        </is>
      </c>
    </row>
    <row r="1689">
      <c r="A1689" t="inlineStr">
        <is>
          <t>20251030_095243</t>
        </is>
      </c>
      <c r="B1689" t="inlineStr">
        <is>
          <t>8938530770</t>
        </is>
      </c>
      <c r="C1689" t="inlineStr">
        <is>
          <t>CÔNG TY CỔ PHẦN THƯƠNG MẠI ASACHI</t>
        </is>
      </c>
      <c r="D1689" t="inlineStr">
        <is>
          <t>Hà Nội, Việt Nam</t>
        </is>
      </c>
      <c r="E1689" t="inlineStr">
        <is>
          <t>Viet Nam</t>
        </is>
      </c>
    </row>
    <row r="1690">
      <c r="A1690" t="inlineStr">
        <is>
          <t>20251030_095243</t>
        </is>
      </c>
      <c r="B1690" t="inlineStr">
        <is>
          <t>8938534268</t>
        </is>
      </c>
      <c r="C1690" t="inlineStr">
        <is>
          <t>CÔNG TY CỔ PHẦN SAIZO VIỆT NAM</t>
        </is>
      </c>
      <c r="D1690" t="inlineStr">
        <is>
          <t>Hà Nội, Việt Nam</t>
        </is>
      </c>
      <c r="E1690" t="inlineStr">
        <is>
          <t>Viet Nam</t>
        </is>
      </c>
    </row>
    <row r="1691">
      <c r="A1691" t="inlineStr">
        <is>
          <t>20251030_095243</t>
        </is>
      </c>
      <c r="B1691" t="inlineStr">
        <is>
          <t>8938551824</t>
        </is>
      </c>
      <c r="C1691" t="inlineStr">
        <is>
          <t>CÔNG TY TNHH THƯƠNG MẠI QUỐC TẾ CHARKI</t>
        </is>
      </c>
      <c r="D1691" t="inlineStr">
        <is>
          <t>Thành phố Hà Nội, Việt Nam</t>
        </is>
      </c>
      <c r="E1691" t="inlineStr">
        <is>
          <t>Viet Nam</t>
        </is>
      </c>
    </row>
    <row r="1692">
      <c r="A1692" t="inlineStr">
        <is>
          <t>20251030_095256</t>
        </is>
      </c>
      <c r="B1692" t="inlineStr">
        <is>
          <t>893619620</t>
        </is>
      </c>
      <c r="C1692" t="inlineStr">
        <is>
          <t>CÔNG TY TNHH YAMATO QUỐC TẾ</t>
        </is>
      </c>
      <c r="D1692" t="inlineStr">
        <is>
          <t>Hà Nội, Việt Nam</t>
        </is>
      </c>
      <c r="E1692" t="inlineStr">
        <is>
          <t>Viet Nam</t>
        </is>
      </c>
    </row>
    <row r="1693">
      <c r="A1693" t="inlineStr">
        <is>
          <t>20251030_095256</t>
        </is>
      </c>
      <c r="B1693" t="inlineStr">
        <is>
          <t>893619963</t>
        </is>
      </c>
      <c r="C1693" t="inlineStr">
        <is>
          <t>CÔNG TY CỔ PHẦN SẢN XUẤT SƠN 3M PAINTS</t>
        </is>
      </c>
      <c r="D1693" t="inlineStr">
        <is>
          <t>Hà Nội, Việt Nam</t>
        </is>
      </c>
      <c r="E1693" t="inlineStr">
        <is>
          <t>Viet Nam</t>
        </is>
      </c>
    </row>
    <row r="1694">
      <c r="A1694" t="inlineStr">
        <is>
          <t>20251030_095256</t>
        </is>
      </c>
      <c r="B1694" t="inlineStr">
        <is>
          <t>8938500985</t>
        </is>
      </c>
      <c r="C1694" t="inlineStr">
        <is>
          <t>CÔNG TY CỔ PHẦN CÔNG NGHỆ HÓA SINH VIỆT NAM</t>
        </is>
      </c>
      <c r="D1694" t="inlineStr">
        <is>
          <t>Hà Nội, Việt Nam</t>
        </is>
      </c>
      <c r="E1694" t="inlineStr">
        <is>
          <t>Viet Nam</t>
        </is>
      </c>
    </row>
    <row r="1695">
      <c r="A1695" t="inlineStr">
        <is>
          <t>20251030_095256</t>
        </is>
      </c>
      <c r="B1695" t="inlineStr">
        <is>
          <t>8938509254</t>
        </is>
      </c>
      <c r="C1695" t="inlineStr">
        <is>
          <t>CÔNG TY TNHH THƯƠNG MẠI NTG VIỆT NAM</t>
        </is>
      </c>
      <c r="D1695" t="inlineStr">
        <is>
          <t>Hà Nội, Việt Nam</t>
        </is>
      </c>
      <c r="E1695" t="inlineStr">
        <is>
          <t>Viet Nam</t>
        </is>
      </c>
    </row>
    <row r="1696">
      <c r="A1696" t="inlineStr">
        <is>
          <t>20251030_095256</t>
        </is>
      </c>
      <c r="B1696" t="inlineStr">
        <is>
          <t>8938514289</t>
        </is>
      </c>
      <c r="C1696" t="inlineStr">
        <is>
          <t>CÔNG TY CỔ PHẦN MÔI TRƯỜNG VÀ CÔNG NGHỆ SẠCH</t>
        </is>
      </c>
      <c r="D1696" t="inlineStr">
        <is>
          <t>Hà Nội, Việt Nam</t>
        </is>
      </c>
      <c r="E1696" t="inlineStr">
        <is>
          <t>Viet Nam</t>
        </is>
      </c>
    </row>
    <row r="1697">
      <c r="A1697" t="inlineStr">
        <is>
          <t>20251030_095257</t>
        </is>
      </c>
      <c r="B1697" t="inlineStr">
        <is>
          <t>89352303</t>
        </is>
      </c>
      <c r="C1697" t="inlineStr">
        <is>
          <t>CÔNG TY TNHH HÙNG LINH VIỆT NAM</t>
        </is>
      </c>
      <c r="D1697" t="inlineStr">
        <is>
          <t>Hà Nội, Việt Nam</t>
        </is>
      </c>
      <c r="E1697" t="inlineStr">
        <is>
          <t>Viet Nam</t>
        </is>
      </c>
    </row>
    <row r="1698">
      <c r="A1698" t="inlineStr">
        <is>
          <t>20251030_095257</t>
        </is>
      </c>
      <c r="B1698" t="inlineStr">
        <is>
          <t>893606577</t>
        </is>
      </c>
      <c r="C1698" t="inlineStr">
        <is>
          <t>CÔNG TY TNHH IN THƯƠNG MẠI TUẤN VIỆT</t>
        </is>
      </c>
      <c r="D1698" t="inlineStr">
        <is>
          <t>Hà Nội, Việt Nam</t>
        </is>
      </c>
      <c r="E1698" t="inlineStr">
        <is>
          <t>Viet Nam</t>
        </is>
      </c>
    </row>
    <row r="1699">
      <c r="A1699" t="inlineStr">
        <is>
          <t>20251030_095257</t>
        </is>
      </c>
      <c r="B1699" t="inlineStr">
        <is>
          <t>893612167</t>
        </is>
      </c>
      <c r="C1699" t="inlineStr">
        <is>
          <t>CÔNG TY CỔ PHẦN SUCOM VIỆT NAM</t>
        </is>
      </c>
      <c r="D1699" t="inlineStr">
        <is>
          <t>Hà Nội, Việt Nam</t>
        </is>
      </c>
      <c r="E1699" t="inlineStr">
        <is>
          <t>Viet Nam</t>
        </is>
      </c>
    </row>
    <row r="1700">
      <c r="A1700" t="inlineStr">
        <is>
          <t>20251030_095257</t>
        </is>
      </c>
      <c r="B1700" t="inlineStr">
        <is>
          <t>893615765</t>
        </is>
      </c>
      <c r="C1700" t="inlineStr">
        <is>
          <t>CÔNG TY TNHH MAY QUẢNG BÍCH</t>
        </is>
      </c>
      <c r="D1700" t="inlineStr">
        <is>
          <t>Hà Nội, Việt Nam</t>
        </is>
      </c>
      <c r="E1700" t="inlineStr">
        <is>
          <t>Viet Nam</t>
        </is>
      </c>
    </row>
    <row r="1701">
      <c r="A1701" t="inlineStr">
        <is>
          <t>20251030_095257</t>
        </is>
      </c>
      <c r="B1701" t="inlineStr">
        <is>
          <t>893619396</t>
        </is>
      </c>
      <c r="C1701" t="inlineStr">
        <is>
          <t>CÔNG TY CỔ PHẦN CÔNG NGHỆ ARIRANG</t>
        </is>
      </c>
      <c r="D1701" t="inlineStr">
        <is>
          <t>Hà Nội</t>
        </is>
      </c>
      <c r="E1701" t="inlineStr">
        <is>
          <t>Viet Nam</t>
        </is>
      </c>
    </row>
    <row r="1702">
      <c r="A1702" t="inlineStr">
        <is>
          <t>20251030_095257</t>
        </is>
      </c>
      <c r="B1702" t="inlineStr">
        <is>
          <t>893619838</t>
        </is>
      </c>
      <c r="C1702" t="inlineStr">
        <is>
          <t>CÔNG TY CỔ PHẦN PHÁT TRIỂN GIÁO DỤC VÀ CÔNG NGHỆ XANH N'PRO VIỆT NAM</t>
        </is>
      </c>
      <c r="D1702" t="inlineStr">
        <is>
          <t>Hà Nội, Việt Nam</t>
        </is>
      </c>
      <c r="E1702" t="inlineStr">
        <is>
          <t>Viet Nam</t>
        </is>
      </c>
    </row>
    <row r="1703">
      <c r="A1703" t="inlineStr">
        <is>
          <t>20251030_095257</t>
        </is>
      </c>
      <c r="B1703" t="inlineStr">
        <is>
          <t>8938514965</t>
        </is>
      </c>
      <c r="C1703" t="inlineStr">
        <is>
          <t>CÔNG TY TNHH THƯƠNG MẠI QUỐC TẾ CYSINA VIỆT PHÁP</t>
        </is>
      </c>
      <c r="D1703" t="inlineStr">
        <is>
          <t>Hà Nội, Việt Nam</t>
        </is>
      </c>
      <c r="E1703" t="inlineStr">
        <is>
          <t>Viet Nam</t>
        </is>
      </c>
    </row>
    <row r="1704">
      <c r="A1704" t="inlineStr">
        <is>
          <t>20251030_095257</t>
        </is>
      </c>
      <c r="B1704" t="inlineStr">
        <is>
          <t>8938536934</t>
        </is>
      </c>
      <c r="C1704" t="inlineStr">
        <is>
          <t>CÔNG TY CỔ PHẦN SẢN XUẤT LÂM SẢN TÂM VIỆT</t>
        </is>
      </c>
      <c r="D1704" t="inlineStr">
        <is>
          <t>Hà Nội, Việt Nam</t>
        </is>
      </c>
      <c r="E1704" t="inlineStr">
        <is>
          <t>Viet Nam</t>
        </is>
      </c>
    </row>
    <row r="1705">
      <c r="A1705" t="inlineStr">
        <is>
          <t>20251030_095257</t>
        </is>
      </c>
      <c r="B1705" t="inlineStr">
        <is>
          <t>8938539262</t>
        </is>
      </c>
      <c r="C1705" t="inlineStr">
        <is>
          <t>CÔNG TY TNHH THƯƠNG MẠI SNC GROUP</t>
        </is>
      </c>
      <c r="D1705" t="inlineStr">
        <is>
          <t>Hà Nội, Việt Nam</t>
        </is>
      </c>
      <c r="E1705" t="inlineStr">
        <is>
          <t>Viet Nam</t>
        </is>
      </c>
    </row>
    <row r="1706">
      <c r="A1706" t="inlineStr">
        <is>
          <t>20251030_095257</t>
        </is>
      </c>
      <c r="B1706" t="inlineStr">
        <is>
          <t>8938539830</t>
        </is>
      </c>
      <c r="C1706" t="inlineStr">
        <is>
          <t>CÔNG TY CỔ PHẦN PRG HÀ NỘI</t>
        </is>
      </c>
      <c r="D1706" t="inlineStr">
        <is>
          <t>Hà Nội, Việt Nam</t>
        </is>
      </c>
      <c r="E1706" t="inlineStr">
        <is>
          <t>Viet Nam</t>
        </is>
      </c>
    </row>
    <row r="1707">
      <c r="A1707" t="inlineStr">
        <is>
          <t>20251030_095257</t>
        </is>
      </c>
      <c r="B1707" t="inlineStr">
        <is>
          <t>8938540052</t>
        </is>
      </c>
      <c r="C1707" t="inlineStr">
        <is>
          <t>CÔNG TY TNHH MỸ PHẨM SHC</t>
        </is>
      </c>
      <c r="D1707" t="inlineStr">
        <is>
          <t>Hà Nội, Việt Nam</t>
        </is>
      </c>
      <c r="E1707" t="inlineStr">
        <is>
          <t>Viet Nam</t>
        </is>
      </c>
    </row>
    <row r="1708">
      <c r="A1708" t="inlineStr">
        <is>
          <t>20251030_095542</t>
        </is>
      </c>
      <c r="B1708" t="inlineStr">
        <is>
          <t>893610880</t>
        </is>
      </c>
      <c r="C1708" t="inlineStr">
        <is>
          <t>CÔNG TY TNHH Y DƯỢC ĐẠI AN</t>
        </is>
      </c>
      <c r="D1708" t="inlineStr">
        <is>
          <t>Hà Nội, Việt Nam</t>
        </is>
      </c>
      <c r="E1708" t="inlineStr">
        <is>
          <t>Viet Nam</t>
        </is>
      </c>
    </row>
    <row r="1709">
      <c r="A1709" t="inlineStr">
        <is>
          <t>20251030_095542</t>
        </is>
      </c>
      <c r="B1709" t="inlineStr">
        <is>
          <t>8938506887</t>
        </is>
      </c>
      <c r="C1709" t="inlineStr">
        <is>
          <t>CÔNG TY CỔ PHẦN HEARTLINK</t>
        </is>
      </c>
      <c r="D1709" t="inlineStr">
        <is>
          <t>Hà Nội, Việt Nam</t>
        </is>
      </c>
      <c r="E1709" t="inlineStr">
        <is>
          <t>Viet Nam</t>
        </is>
      </c>
    </row>
    <row r="1710">
      <c r="A1710" t="inlineStr">
        <is>
          <t>20251030_095542</t>
        </is>
      </c>
      <c r="B1710" t="inlineStr">
        <is>
          <t>8938515766</t>
        </is>
      </c>
      <c r="C1710" t="inlineStr">
        <is>
          <t>CÔNG TY TNHH ECO XANH</t>
        </is>
      </c>
      <c r="D1710" t="inlineStr">
        <is>
          <t>Hà Nội, Việt Nam</t>
        </is>
      </c>
      <c r="E1710" t="inlineStr">
        <is>
          <t>Viet Nam</t>
        </is>
      </c>
    </row>
    <row r="1711">
      <c r="A1711" t="inlineStr">
        <is>
          <t>20251030_095542</t>
        </is>
      </c>
      <c r="B1711" t="inlineStr">
        <is>
          <t>8938517578</t>
        </is>
      </c>
      <c r="C1711" t="inlineStr">
        <is>
          <t>CÔNG TY TNHH XUẤT NHẬP KHẨU PHÚ MỸ HƯNG</t>
        </is>
      </c>
      <c r="D1711" t="inlineStr">
        <is>
          <t>Hà Nội, Việt Nam</t>
        </is>
      </c>
      <c r="E1711" t="inlineStr">
        <is>
          <t>Viet Nam</t>
        </is>
      </c>
    </row>
    <row r="1712">
      <c r="A1712" t="inlineStr">
        <is>
          <t>20251030_095542</t>
        </is>
      </c>
      <c r="B1712" t="inlineStr">
        <is>
          <t>8938527816</t>
        </is>
      </c>
      <c r="C1712" t="inlineStr">
        <is>
          <t>CÔNG TY CP QUỐC TẾ VĂN MINH GROUP</t>
        </is>
      </c>
      <c r="D1712" t="inlineStr">
        <is>
          <t>Hà Nội, Việt Nam</t>
        </is>
      </c>
      <c r="E1712" t="inlineStr">
        <is>
          <t>Viet Nam</t>
        </is>
      </c>
    </row>
    <row r="1713">
      <c r="A1713" t="inlineStr">
        <is>
          <t>20251030_095542</t>
        </is>
      </c>
      <c r="B1713" t="inlineStr">
        <is>
          <t>8938532353</t>
        </is>
      </c>
      <c r="C1713" t="inlineStr">
        <is>
          <t>CÔNG TY CỔ PHẦN DƯỢC PHẨM CÔNG NGHỆ NHẬT BẢN</t>
        </is>
      </c>
      <c r="D1713" t="inlineStr">
        <is>
          <t>Hà Nội, Việt Nam</t>
        </is>
      </c>
      <c r="E1713" t="inlineStr">
        <is>
          <t>Viet Nam</t>
        </is>
      </c>
    </row>
    <row r="1714">
      <c r="A1714" t="inlineStr">
        <is>
          <t>20251030_095542</t>
        </is>
      </c>
      <c r="B1714" t="inlineStr">
        <is>
          <t>8938536312</t>
        </is>
      </c>
      <c r="C1714" t="inlineStr">
        <is>
          <t>CÔNG TY CỔ PHẦN BROSS VIỆT NAM</t>
        </is>
      </c>
      <c r="D1714" t="inlineStr">
        <is>
          <t>Hà Nội, Việt Nam</t>
        </is>
      </c>
      <c r="E1714" t="inlineStr">
        <is>
          <t>Viet Nam</t>
        </is>
      </c>
    </row>
    <row r="1715">
      <c r="A1715" t="inlineStr">
        <is>
          <t>20251030_095542</t>
        </is>
      </c>
      <c r="B1715" t="inlineStr">
        <is>
          <t>8938539040</t>
        </is>
      </c>
      <c r="C1715" t="inlineStr">
        <is>
          <t>CÔNG TY CỔ PHẦN DỊCH VỤ VÀ THƯƠNG MẠI TÂM AN VIỆT NAM</t>
        </is>
      </c>
      <c r="D1715" t="inlineStr">
        <is>
          <t>Hà Nội, Việt Nam</t>
        </is>
      </c>
      <c r="E1715" t="inlineStr">
        <is>
          <t>Viet Nam</t>
        </is>
      </c>
    </row>
    <row r="1716">
      <c r="A1716" t="inlineStr">
        <is>
          <t>20251030_095545</t>
        </is>
      </c>
      <c r="B1716" t="inlineStr">
        <is>
          <t>893619343</t>
        </is>
      </c>
      <c r="C1716" t="inlineStr">
        <is>
          <t>CÔNG TY CỔ PHẦN WISLOVE BIO TECH</t>
        </is>
      </c>
      <c r="D1716" t="inlineStr">
        <is>
          <t>Hà Nội, Việt Nam</t>
        </is>
      </c>
      <c r="E1716" t="inlineStr">
        <is>
          <t>Viet Nam</t>
        </is>
      </c>
    </row>
    <row r="1717">
      <c r="A1717" t="inlineStr">
        <is>
          <t>20251030_095545</t>
        </is>
      </c>
      <c r="B1717" t="inlineStr">
        <is>
          <t>893620330</t>
        </is>
      </c>
      <c r="C1717" t="inlineStr">
        <is>
          <t>CÔNG TY CỔ PHẦN THƯƠNG MẠI VÀ DỊCH VỤ KBE</t>
        </is>
      </c>
      <c r="D1717" t="inlineStr">
        <is>
          <t>Hà Nội, Việt Nam</t>
        </is>
      </c>
      <c r="E1717" t="inlineStr">
        <is>
          <t>Viet Nam</t>
        </is>
      </c>
    </row>
    <row r="1718">
      <c r="A1718" t="inlineStr">
        <is>
          <t>20251030_095545</t>
        </is>
      </c>
      <c r="B1718" t="inlineStr">
        <is>
          <t>8938526758</t>
        </is>
      </c>
      <c r="C1718" t="inlineStr">
        <is>
          <t>CÔNG TY CỔ PHẦN CÔNG NGHỆ SINH - Y HỌC VIỆT NAM</t>
        </is>
      </c>
      <c r="D1718" t="inlineStr">
        <is>
          <t>Hà Nội, Việt Nam</t>
        </is>
      </c>
      <c r="E1718" t="inlineStr">
        <is>
          <t>Viet Nam</t>
        </is>
      </c>
    </row>
    <row r="1719">
      <c r="A1719" t="inlineStr">
        <is>
          <t>20251030_095545</t>
        </is>
      </c>
      <c r="B1719" t="inlineStr">
        <is>
          <t>8938528101</t>
        </is>
      </c>
      <c r="C1719" t="inlineStr">
        <is>
          <t>CÔNG TY TNHH NK-PHARM</t>
        </is>
      </c>
      <c r="D1719" t="inlineStr">
        <is>
          <t>Hà Nội, Việt Nam</t>
        </is>
      </c>
      <c r="E1719" t="inlineStr">
        <is>
          <t>Viet Nam</t>
        </is>
      </c>
    </row>
    <row r="1720">
      <c r="A1720" t="inlineStr">
        <is>
          <t>20251030_095549</t>
        </is>
      </c>
      <c r="B1720" t="inlineStr">
        <is>
          <t>893605360</t>
        </is>
      </c>
      <c r="C1720" t="inlineStr">
        <is>
          <t>CÔNG TY TNHH DƯỢC PHẨM THIÊN ÂN</t>
        </is>
      </c>
      <c r="D1720" t="inlineStr">
        <is>
          <t>Hà Nội, Việt Nam</t>
        </is>
      </c>
      <c r="E1720" t="inlineStr">
        <is>
          <t>Viet Nam</t>
        </is>
      </c>
    </row>
    <row r="1721">
      <c r="A1721" t="inlineStr">
        <is>
          <t>20251030_095549</t>
        </is>
      </c>
      <c r="B1721" t="inlineStr">
        <is>
          <t>893605458</t>
        </is>
      </c>
      <c r="C1721" t="inlineStr">
        <is>
          <t>CÔNG TY TNHH THẢO MỘC HƯƠNG</t>
        </is>
      </c>
      <c r="D1721" t="inlineStr">
        <is>
          <t>Hà Nội, Việt Nam</t>
        </is>
      </c>
      <c r="E1721" t="inlineStr">
        <is>
          <t>Viet Nam</t>
        </is>
      </c>
    </row>
    <row r="1722">
      <c r="A1722" t="inlineStr">
        <is>
          <t>20251030_095549</t>
        </is>
      </c>
      <c r="B1722" t="inlineStr">
        <is>
          <t>893608079</t>
        </is>
      </c>
      <c r="C1722" t="inlineStr">
        <is>
          <t>CÔNG TY CỔ PHẦN THƯƠNG MẠI, ĐẦU TƯ VÀ PHÁT TRIỂN CÔNG NGHỆ QUỐC TẾ</t>
        </is>
      </c>
      <c r="D1722" t="inlineStr">
        <is>
          <t>Hà Nội, Việt Nam</t>
        </is>
      </c>
      <c r="E1722" t="inlineStr">
        <is>
          <t>Viet Nam</t>
        </is>
      </c>
    </row>
    <row r="1723">
      <c r="A1723" t="inlineStr">
        <is>
          <t>20251030_095549</t>
        </is>
      </c>
      <c r="B1723" t="inlineStr">
        <is>
          <t>893608160</t>
        </is>
      </c>
      <c r="C1723" t="inlineStr">
        <is>
          <t>CÔNG TY CỔ PHẦN CAG</t>
        </is>
      </c>
      <c r="D1723" t="inlineStr">
        <is>
          <t>Hà Nội, Việt Nam</t>
        </is>
      </c>
      <c r="E1723" t="inlineStr">
        <is>
          <t>Viet Nam</t>
        </is>
      </c>
    </row>
    <row r="1724">
      <c r="A1724" t="inlineStr">
        <is>
          <t>20251030_095549</t>
        </is>
      </c>
      <c r="B1724" t="inlineStr">
        <is>
          <t>893609463</t>
        </is>
      </c>
      <c r="C1724" t="inlineStr">
        <is>
          <t>CÔNG TY CỔ PHẦN QUỐC TẾ TOÀN MỸ</t>
        </is>
      </c>
      <c r="D1724" t="inlineStr">
        <is>
          <t>Hà Nội, Việt Nam</t>
        </is>
      </c>
      <c r="E1724" t="inlineStr">
        <is>
          <t>Viet Nam</t>
        </is>
      </c>
    </row>
    <row r="1725">
      <c r="A1725" t="inlineStr">
        <is>
          <t>20251030_095549</t>
        </is>
      </c>
      <c r="B1725" t="inlineStr">
        <is>
          <t>893613698</t>
        </is>
      </c>
      <c r="C1725" t="inlineStr">
        <is>
          <t>CÔNG TY TNHH BA HUÂN HÀ NỘI</t>
        </is>
      </c>
      <c r="D1725" t="inlineStr">
        <is>
          <t>Hà Nội, Việt Nam</t>
        </is>
      </c>
      <c r="E1725" t="inlineStr">
        <is>
          <t>Viet Nam</t>
        </is>
      </c>
    </row>
    <row r="1726">
      <c r="A1726" t="inlineStr">
        <is>
          <t>20251030_095549</t>
        </is>
      </c>
      <c r="B1726" t="inlineStr">
        <is>
          <t>893620129</t>
        </is>
      </c>
      <c r="C1726" t="inlineStr">
        <is>
          <t>CÔNG TY CỔ PHẦN NGHIÊN CỨU VÀ PHÁT TRIỂN CÔNG NGHỆ SPOMEDIC</t>
        </is>
      </c>
      <c r="D1726" t="inlineStr">
        <is>
          <t>Hà Nội, Việt Nam</t>
        </is>
      </c>
      <c r="E1726" t="inlineStr">
        <is>
          <t>Viet Nam</t>
        </is>
      </c>
    </row>
    <row r="1727">
      <c r="A1727" t="inlineStr">
        <is>
          <t>20251030_095549</t>
        </is>
      </c>
      <c r="B1727" t="inlineStr">
        <is>
          <t>8938501170</t>
        </is>
      </c>
      <c r="C1727" t="inlineStr">
        <is>
          <t>CÔNG TY CỔ PHẦN SỮA BA VÌ</t>
        </is>
      </c>
      <c r="D1727" t="inlineStr">
        <is>
          <t>Hà Nội, Việt Nam</t>
        </is>
      </c>
      <c r="E1727" t="inlineStr">
        <is>
          <t>Viet Nam</t>
        </is>
      </c>
    </row>
    <row r="1728">
      <c r="A1728" t="inlineStr">
        <is>
          <t>20251030_095549</t>
        </is>
      </c>
      <c r="B1728" t="inlineStr">
        <is>
          <t>8938510778</t>
        </is>
      </c>
      <c r="C1728" t="inlineStr">
        <is>
          <t>CÔNG TY TNHH NHƯỢNG QUYỀN THƯƠNG MẠI THĂNG LONG</t>
        </is>
      </c>
      <c r="D1728" t="inlineStr">
        <is>
          <t>Hà Nội, Việt Nam</t>
        </is>
      </c>
      <c r="E1728" t="inlineStr">
        <is>
          <t>Viet Nam</t>
        </is>
      </c>
    </row>
    <row r="1729">
      <c r="A1729" t="inlineStr">
        <is>
          <t>20251030_095549</t>
        </is>
      </c>
      <c r="B1729" t="inlineStr">
        <is>
          <t>8938519878</t>
        </is>
      </c>
      <c r="C1729" t="inlineStr">
        <is>
          <t>CÔNG TY CỔ PHẦN DỊCH VỤ KHOA HỌC KỸ THUẬT ASIMCO</t>
        </is>
      </c>
      <c r="D1729" t="inlineStr">
        <is>
          <t>Hà Nội, Việt Nam</t>
        </is>
      </c>
      <c r="E1729" t="inlineStr">
        <is>
          <t>Viet Nam</t>
        </is>
      </c>
    </row>
    <row r="1730">
      <c r="A1730" t="inlineStr">
        <is>
          <t>20251030_095549</t>
        </is>
      </c>
      <c r="B1730" t="inlineStr">
        <is>
          <t>8938520755</t>
        </is>
      </c>
      <c r="C1730" t="inlineStr">
        <is>
          <t>CÔNG TY TNHH KINH DOANH VÀ XUẤT NHẬP KHẨU TIẾN ĐẠT</t>
        </is>
      </c>
      <c r="D1730" t="inlineStr">
        <is>
          <t>Hà Nội, Việt Nam</t>
        </is>
      </c>
      <c r="E1730" t="inlineStr">
        <is>
          <t>Viet Nam</t>
        </is>
      </c>
    </row>
    <row r="1731">
      <c r="A1731" t="inlineStr">
        <is>
          <t>20251030_095549</t>
        </is>
      </c>
      <c r="B1731" t="inlineStr">
        <is>
          <t>8938520788</t>
        </is>
      </c>
      <c r="C1731" t="inlineStr">
        <is>
          <t>CÔNG TY TNHH THỰC PHẨM SỮA TƯƠI BA VÌ</t>
        </is>
      </c>
      <c r="D1731" t="inlineStr">
        <is>
          <t>Hà Nội, Việt Nam</t>
        </is>
      </c>
      <c r="E1731" t="inlineStr">
        <is>
          <t>Viet Nam</t>
        </is>
      </c>
    </row>
    <row r="1732">
      <c r="A1732" t="inlineStr">
        <is>
          <t>20251030_095549</t>
        </is>
      </c>
      <c r="B1732" t="inlineStr">
        <is>
          <t>8938526693</t>
        </is>
      </c>
      <c r="C1732" t="inlineStr">
        <is>
          <t>CÔNG TY TNHH THƯƠNG MẠI VÀ TIẾP VẬN NĂM CHÂU</t>
        </is>
      </c>
      <c r="D1732" t="inlineStr">
        <is>
          <t>Hà Nội, Việt Nam</t>
        </is>
      </c>
      <c r="E1732" t="inlineStr">
        <is>
          <t>Viet Nam</t>
        </is>
      </c>
    </row>
    <row r="1733">
      <c r="A1733" t="inlineStr">
        <is>
          <t>20251030_095549</t>
        </is>
      </c>
      <c r="B1733" t="inlineStr">
        <is>
          <t>8938529267</t>
        </is>
      </c>
      <c r="C1733" t="inlineStr">
        <is>
          <t>CÔNG TY CỔ PHẦN SẢN XUẤT CÔNG NGHỆ CAO VIỆT - NHẬT</t>
        </is>
      </c>
      <c r="D1733" t="inlineStr">
        <is>
          <t>Hà Nội</t>
        </is>
      </c>
      <c r="E1733" t="inlineStr">
        <is>
          <t>Viet Nam</t>
        </is>
      </c>
    </row>
    <row r="1734">
      <c r="A1734" t="inlineStr">
        <is>
          <t>20251030_095549</t>
        </is>
      </c>
      <c r="B1734" t="inlineStr">
        <is>
          <t>8938530983</t>
        </is>
      </c>
      <c r="C1734" t="inlineStr">
        <is>
          <t>CÔNG TY TNHH ĐÔNG NAM DƯỢC ĐỖ THÁI NAM</t>
        </is>
      </c>
      <c r="D1734" t="inlineStr">
        <is>
          <t>Hà Nội, Việt Nam</t>
        </is>
      </c>
      <c r="E1734" t="inlineStr">
        <is>
          <t>Viet Nam</t>
        </is>
      </c>
    </row>
    <row r="1735">
      <c r="A1735" t="inlineStr">
        <is>
          <t>20251030_095549</t>
        </is>
      </c>
      <c r="B1735" t="inlineStr">
        <is>
          <t>8938534149</t>
        </is>
      </c>
      <c r="C1735" t="inlineStr">
        <is>
          <t>CÔNG TY CỔ PHẦN SẢN XUẤT CÔNG NGHỆ CAO TH</t>
        </is>
      </c>
      <c r="D1735" t="inlineStr">
        <is>
          <t>Hà Nội</t>
        </is>
      </c>
      <c r="E1735" t="inlineStr">
        <is>
          <t>Viet Nam</t>
        </is>
      </c>
    </row>
    <row r="1736">
      <c r="A1736" t="inlineStr">
        <is>
          <t>20251030_095921</t>
        </is>
      </c>
      <c r="B1736" t="inlineStr">
        <is>
          <t>893619002</t>
        </is>
      </c>
      <c r="C1736" t="inlineStr">
        <is>
          <t>CÔNG TY CỔ PHẦN THƯƠNG MẠI VINLIGHT VIỆT NAM</t>
        </is>
      </c>
      <c r="D1736" t="inlineStr">
        <is>
          <t>Hà Nội, Việt Nam</t>
        </is>
      </c>
      <c r="E1736" t="inlineStr">
        <is>
          <t>Viet Nam</t>
        </is>
      </c>
    </row>
    <row r="1737">
      <c r="A1737" t="inlineStr">
        <is>
          <t>20251030_095921</t>
        </is>
      </c>
      <c r="B1737" t="inlineStr">
        <is>
          <t>8938532757</t>
        </is>
      </c>
      <c r="C1737" t="inlineStr">
        <is>
          <t>CÔNG TY TNHH THƯƠNG MẠI VÀ DỊCH VỤ SHB VIỆT NAM</t>
        </is>
      </c>
      <c r="D1737" t="inlineStr">
        <is>
          <t>Hà Nội, Việt Nam</t>
        </is>
      </c>
      <c r="E1737" t="inlineStr">
        <is>
          <t>Viet Nam</t>
        </is>
      </c>
    </row>
    <row r="1738">
      <c r="A1738" t="inlineStr">
        <is>
          <t>20251030_095921</t>
        </is>
      </c>
      <c r="B1738" t="inlineStr">
        <is>
          <t>8938533669</t>
        </is>
      </c>
      <c r="C1738" t="inlineStr">
        <is>
          <t>CÔNG TY TNHH THƯƠNG MẠI NVD TOÀN CẦU</t>
        </is>
      </c>
      <c r="D1738" t="inlineStr">
        <is>
          <t>Hà Nội, Việt Nam</t>
        </is>
      </c>
      <c r="E1738" t="inlineStr">
        <is>
          <t>Viet Nam</t>
        </is>
      </c>
    </row>
    <row r="1739">
      <c r="A1739" t="inlineStr">
        <is>
          <t>20251030_095921</t>
        </is>
      </c>
      <c r="B1739" t="inlineStr">
        <is>
          <t>8938535917</t>
        </is>
      </c>
      <c r="C1739" t="inlineStr">
        <is>
          <t>CÔNG TY TNHH THƯƠNG MẠI VÀ XUẤT NHẬP KHẨU BAN MAI XANH</t>
        </is>
      </c>
      <c r="D1739" t="inlineStr">
        <is>
          <t>Hà Nội, Việt Nam</t>
        </is>
      </c>
      <c r="E1739" t="inlineStr">
        <is>
          <t>Viet Nam</t>
        </is>
      </c>
    </row>
    <row r="1740">
      <c r="A1740" t="inlineStr">
        <is>
          <t>20251030_100052</t>
        </is>
      </c>
      <c r="B1740" t="inlineStr">
        <is>
          <t>893606268</t>
        </is>
      </c>
      <c r="C1740" t="inlineStr">
        <is>
          <t>CÔNG TY TNHH TIÊU DAO</t>
        </is>
      </c>
      <c r="D1740" t="inlineStr">
        <is>
          <t>Hà Nội, Việt Nam</t>
        </is>
      </c>
      <c r="E1740" t="inlineStr">
        <is>
          <t>Viet Nam</t>
        </is>
      </c>
    </row>
    <row r="1741">
      <c r="A1741" t="inlineStr">
        <is>
          <t>20251030_100052</t>
        </is>
      </c>
      <c r="B1741" t="inlineStr">
        <is>
          <t>893606877</t>
        </is>
      </c>
      <c r="C1741" t="inlineStr">
        <is>
          <t>CÔNG TY TNHH TƯ VẤN VÀ THƯƠNG MẠI MINH CHÂU</t>
        </is>
      </c>
      <c r="D1741" t="inlineStr">
        <is>
          <t>Hà Nội, Việt Nam</t>
        </is>
      </c>
      <c r="E1741" t="inlineStr">
        <is>
          <t>Viet Nam</t>
        </is>
      </c>
    </row>
    <row r="1742">
      <c r="A1742" t="inlineStr">
        <is>
          <t>20251030_100052</t>
        </is>
      </c>
      <c r="B1742" t="inlineStr">
        <is>
          <t>893612462</t>
        </is>
      </c>
      <c r="C1742" t="inlineStr">
        <is>
          <t>CÔNG TY CỔ PHẦN THƯƠNG MẠI VÀ DƯỢC PHẨM SAO VIỆT</t>
        </is>
      </c>
      <c r="D1742" t="inlineStr">
        <is>
          <t>Hà Nội, Việt Nam</t>
        </is>
      </c>
      <c r="E1742" t="inlineStr">
        <is>
          <t>Viet Nam</t>
        </is>
      </c>
    </row>
    <row r="1743">
      <c r="A1743" t="inlineStr">
        <is>
          <t>20251030_100052</t>
        </is>
      </c>
      <c r="B1743" t="inlineStr">
        <is>
          <t>893617277</t>
        </is>
      </c>
      <c r="C1743" t="inlineStr">
        <is>
          <t>CÔNG TY CỔ PHẦN TẬP ĐOÀN CÔNG NGHỆ CAO DOCTOR FRESH</t>
        </is>
      </c>
      <c r="D1743" t="inlineStr">
        <is>
          <t>Hà Nội, Việt Nam</t>
        </is>
      </c>
      <c r="E1743" t="inlineStr">
        <is>
          <t>Viet Nam</t>
        </is>
      </c>
    </row>
    <row r="1744">
      <c r="A1744" t="inlineStr">
        <is>
          <t>20251030_100052</t>
        </is>
      </c>
      <c r="B1744" t="inlineStr">
        <is>
          <t>8938514968</t>
        </is>
      </c>
      <c r="C1744" t="inlineStr">
        <is>
          <t>CÔNG TY TNHH DƯỢC MỸ PHẨM EDÉGIS PHÁP</t>
        </is>
      </c>
      <c r="D1744" t="inlineStr">
        <is>
          <t>Hà Nội, Việt Nam</t>
        </is>
      </c>
      <c r="E1744" t="inlineStr">
        <is>
          <t>Viet Nam</t>
        </is>
      </c>
    </row>
    <row r="1745">
      <c r="A1745" t="inlineStr">
        <is>
          <t>20251030_100052</t>
        </is>
      </c>
      <c r="B1745" t="inlineStr">
        <is>
          <t>8938520676</t>
        </is>
      </c>
      <c r="C1745" t="inlineStr">
        <is>
          <t>CÔNG TY TNHH XUẤT NHẬP KHẨU QUỐC TẾ GIA NGHĨA</t>
        </is>
      </c>
      <c r="D1745" t="inlineStr">
        <is>
          <t>Hà Nội, Việt Nam</t>
        </is>
      </c>
      <c r="E1745" t="inlineStr">
        <is>
          <t>Viet Nam</t>
        </is>
      </c>
    </row>
    <row r="1746">
      <c r="A1746" t="inlineStr">
        <is>
          <t>20251030_100052</t>
        </is>
      </c>
      <c r="B1746" t="inlineStr">
        <is>
          <t>8938532402</t>
        </is>
      </c>
      <c r="C1746" t="inlineStr">
        <is>
          <t>CÔNG TY TNHH THƯƠNG MẠI VÀ SẢN XUẤT DIỆP QUÂN</t>
        </is>
      </c>
      <c r="D1746" t="inlineStr">
        <is>
          <t>Hà Nội, Việt Nam</t>
        </is>
      </c>
      <c r="E1746" t="inlineStr">
        <is>
          <t>Viet Nam</t>
        </is>
      </c>
    </row>
    <row r="1747">
      <c r="A1747" t="inlineStr">
        <is>
          <t>20251030_100052</t>
        </is>
      </c>
      <c r="B1747" t="inlineStr">
        <is>
          <t>8938532761</t>
        </is>
      </c>
      <c r="C1747" t="inlineStr">
        <is>
          <t>CÔNG TY TNHH THƯƠNG MẠI IAC</t>
        </is>
      </c>
      <c r="D1747" t="inlineStr">
        <is>
          <t>Hà Nội, Việt Nam</t>
        </is>
      </c>
      <c r="E1747" t="inlineStr">
        <is>
          <t>Viet Nam</t>
        </is>
      </c>
    </row>
    <row r="1748">
      <c r="A1748" t="inlineStr">
        <is>
          <t>20251030_100052</t>
        </is>
      </c>
      <c r="B1748" t="inlineStr">
        <is>
          <t>8938533969</t>
        </is>
      </c>
      <c r="C1748" t="inlineStr">
        <is>
          <t>CÔNG TY TNHH TDGS</t>
        </is>
      </c>
      <c r="D1748" t="inlineStr">
        <is>
          <t>Hà Nội, Việt Nam</t>
        </is>
      </c>
      <c r="E1748" t="inlineStr">
        <is>
          <t>Viet Nam</t>
        </is>
      </c>
    </row>
    <row r="1749">
      <c r="A1749" t="inlineStr">
        <is>
          <t>20251030_100052</t>
        </is>
      </c>
      <c r="B1749" t="inlineStr">
        <is>
          <t>8938536791</t>
        </is>
      </c>
      <c r="C1749" t="inlineStr">
        <is>
          <t>CÔNG TY TNHH HAPISO</t>
        </is>
      </c>
      <c r="D1749" t="inlineStr">
        <is>
          <t>Hà Nội, Việt Nam</t>
        </is>
      </c>
      <c r="E1749" t="inlineStr">
        <is>
          <t>Viet Nam</t>
        </is>
      </c>
    </row>
    <row r="1750">
      <c r="A1750" t="inlineStr">
        <is>
          <t>20251030_100052</t>
        </is>
      </c>
      <c r="B1750" t="inlineStr">
        <is>
          <t>8938539507</t>
        </is>
      </c>
      <c r="C1750" t="inlineStr">
        <is>
          <t>CÔNG TY TNHH PHÁT TRIỂN DỊCH VỤ DIAMOND BEAUTY</t>
        </is>
      </c>
      <c r="D1750" t="inlineStr">
        <is>
          <t>Hà Nội, Việt Nam</t>
        </is>
      </c>
      <c r="E1750" t="inlineStr">
        <is>
          <t>Viet Nam</t>
        </is>
      </c>
    </row>
    <row r="1751">
      <c r="A1751" t="inlineStr">
        <is>
          <t>20251030_100340</t>
        </is>
      </c>
      <c r="B1751" t="inlineStr">
        <is>
          <t>8938520081</t>
        </is>
      </c>
      <c r="C1751" t="inlineStr">
        <is>
          <t>CÔNG TY TNHH THIẾT BỊ Y TẾ PHARMECO</t>
        </is>
      </c>
      <c r="D1751" t="inlineStr">
        <is>
          <t>Hà Nội, Việt Nam</t>
        </is>
      </c>
      <c r="E1751" t="inlineStr">
        <is>
          <t>Viet Nam</t>
        </is>
      </c>
    </row>
    <row r="1752">
      <c r="A1752" t="inlineStr">
        <is>
          <t>20251030_100340</t>
        </is>
      </c>
      <c r="B1752" t="inlineStr">
        <is>
          <t>8938520478</t>
        </is>
      </c>
      <c r="C1752" t="inlineStr">
        <is>
          <t>CÔNG TY CỔ PHẦN SẢN XUẤT VÀ XUẤT KHẨU THỰC PHẨM FANXIPAN</t>
        </is>
      </c>
      <c r="D1752" t="inlineStr">
        <is>
          <t>Hà Nội, Việt Nam</t>
        </is>
      </c>
      <c r="E1752" t="inlineStr">
        <is>
          <t>Viet Nam</t>
        </is>
      </c>
    </row>
    <row r="1753">
      <c r="A1753" t="inlineStr">
        <is>
          <t>20251030_100340</t>
        </is>
      </c>
      <c r="B1753" t="inlineStr">
        <is>
          <t>8938539946</t>
        </is>
      </c>
      <c r="C1753" t="inlineStr">
        <is>
          <t>CÔNG TY TNHH THẢO DƯỢC NGUYÊN PHÁT</t>
        </is>
      </c>
      <c r="D1753" t="inlineStr">
        <is>
          <t>Hà Nội, Việt Nam</t>
        </is>
      </c>
      <c r="E1753" t="inlineStr">
        <is>
          <t>Viet Nam</t>
        </is>
      </c>
    </row>
    <row r="1754">
      <c r="A1754" t="inlineStr">
        <is>
          <t>20251030_100340</t>
        </is>
      </c>
      <c r="B1754" t="inlineStr">
        <is>
          <t>8938530920</t>
        </is>
      </c>
      <c r="C1754" t="inlineStr">
        <is>
          <t>CÔNG TY CỔ PHẦN DƯỢC SƠN</t>
        </is>
      </c>
      <c r="D1754" t="inlineStr">
        <is>
          <t>Hà Nội, Việt Nam</t>
        </is>
      </c>
      <c r="E1754" t="inlineStr">
        <is>
          <t>Viet Nam</t>
        </is>
      </c>
    </row>
    <row r="1755">
      <c r="A1755" t="inlineStr">
        <is>
          <t>20251030_100343</t>
        </is>
      </c>
      <c r="B1755" t="inlineStr">
        <is>
          <t>893607753</t>
        </is>
      </c>
      <c r="C1755" t="inlineStr">
        <is>
          <t>CÔNG TY TNHH QUỐC TẾ TIÊN THẢO</t>
        </is>
      </c>
      <c r="D1755" t="inlineStr">
        <is>
          <t>Hà Nội, Việt Nam</t>
        </is>
      </c>
      <c r="E1755" t="inlineStr">
        <is>
          <t>Viet Nam</t>
        </is>
      </c>
    </row>
    <row r="1756">
      <c r="A1756" t="inlineStr">
        <is>
          <t>20251030_100343</t>
        </is>
      </c>
      <c r="B1756" t="inlineStr">
        <is>
          <t>893608397</t>
        </is>
      </c>
      <c r="C1756" t="inlineStr">
        <is>
          <t>CÔNG TY CỔ PHẦN SINH HÓA TÂM THÀNH PHÁT</t>
        </is>
      </c>
      <c r="D1756" t="inlineStr">
        <is>
          <t>Hà Nội, Việt Nam</t>
        </is>
      </c>
      <c r="E1756" t="inlineStr">
        <is>
          <t>Viet Nam</t>
        </is>
      </c>
    </row>
    <row r="1757">
      <c r="A1757" t="inlineStr">
        <is>
          <t>20251030_100343</t>
        </is>
      </c>
      <c r="B1757" t="inlineStr">
        <is>
          <t>893610586</t>
        </is>
      </c>
      <c r="C1757" t="inlineStr">
        <is>
          <t>CÔNG TY CỔ PHẦN THIẾT BỊ ĐIỆN DƯƠNG QUANG</t>
        </is>
      </c>
      <c r="D1757" t="inlineStr">
        <is>
          <t>Hà Nội, Việt Nam</t>
        </is>
      </c>
      <c r="E1757" t="inlineStr">
        <is>
          <t>Viet Nam</t>
        </is>
      </c>
    </row>
    <row r="1758">
      <c r="A1758" t="inlineStr">
        <is>
          <t>20251030_100343</t>
        </is>
      </c>
      <c r="B1758" t="inlineStr">
        <is>
          <t>893614458</t>
        </is>
      </c>
      <c r="C1758" t="inlineStr">
        <is>
          <t>CÔNG TY CỔ PHẦN THIẾT BỊ GIA DỤNG CHÂU ÂU</t>
        </is>
      </c>
      <c r="D1758" t="inlineStr">
        <is>
          <t>Hà Nội, Việt Nam</t>
        </is>
      </c>
      <c r="E1758" t="inlineStr">
        <is>
          <t>Viet Nam</t>
        </is>
      </c>
    </row>
    <row r="1759">
      <c r="A1759" t="inlineStr">
        <is>
          <t>20251030_100343</t>
        </is>
      </c>
      <c r="B1759" t="inlineStr">
        <is>
          <t>893615453</t>
        </is>
      </c>
      <c r="C1759" t="inlineStr">
        <is>
          <t>CÔNG TY TNHH HTGROUP VIỆT NAM</t>
        </is>
      </c>
      <c r="D1759" t="inlineStr">
        <is>
          <t>Hà Nội, Việt Nam</t>
        </is>
      </c>
      <c r="E1759" t="inlineStr">
        <is>
          <t>Viet Nam</t>
        </is>
      </c>
    </row>
    <row r="1760">
      <c r="A1760" t="inlineStr">
        <is>
          <t>20251030_100343</t>
        </is>
      </c>
      <c r="B1760" t="inlineStr">
        <is>
          <t>8938510882</t>
        </is>
      </c>
      <c r="C1760" t="inlineStr">
        <is>
          <t>CÔNG TY CỔ PHẦN ZENNUX</t>
        </is>
      </c>
      <c r="D1760" t="inlineStr">
        <is>
          <t>Hà Nội, Việt Nam</t>
        </is>
      </c>
      <c r="E1760" t="inlineStr">
        <is>
          <t>Viet Nam</t>
        </is>
      </c>
    </row>
    <row r="1761">
      <c r="A1761" t="inlineStr">
        <is>
          <t>20251030_100343</t>
        </is>
      </c>
      <c r="B1761" t="inlineStr">
        <is>
          <t>8938514769</t>
        </is>
      </c>
      <c r="C1761" t="inlineStr">
        <is>
          <t>CÔNG TY TNHH XÂY DỰNG VÀ THƯƠNG MẠI HỘI LỘC</t>
        </is>
      </c>
      <c r="D1761" t="inlineStr">
        <is>
          <t>Hà Nội, Việt Nam</t>
        </is>
      </c>
      <c r="E1761" t="inlineStr">
        <is>
          <t>Viet Nam</t>
        </is>
      </c>
    </row>
    <row r="1762">
      <c r="A1762" t="inlineStr">
        <is>
          <t>20251030_100343</t>
        </is>
      </c>
      <c r="B1762" t="inlineStr">
        <is>
          <t>8938517852</t>
        </is>
      </c>
      <c r="C1762" t="inlineStr">
        <is>
          <t>CÔNG TY CỔ PHẦN BIG-BIO</t>
        </is>
      </c>
      <c r="D1762" t="inlineStr">
        <is>
          <t>Hà Nội, Việt Nam</t>
        </is>
      </c>
      <c r="E1762" t="inlineStr">
        <is>
          <t>Viet Nam</t>
        </is>
      </c>
    </row>
    <row r="1763">
      <c r="A1763" t="inlineStr">
        <is>
          <t>20251030_100343</t>
        </is>
      </c>
      <c r="B1763" t="inlineStr">
        <is>
          <t>8938518793</t>
        </is>
      </c>
      <c r="C1763" t="inlineStr">
        <is>
          <t>CÔNG TY CỔ PHẦN ĐẦU TƯ XÂY DỰNG VÀ VĂN HÓA ĐỒNG TÂM</t>
        </is>
      </c>
      <c r="D1763" t="inlineStr">
        <is>
          <t>Hà Nội, Việt Nam</t>
        </is>
      </c>
      <c r="E1763" t="inlineStr">
        <is>
          <t>Viet Nam</t>
        </is>
      </c>
    </row>
    <row r="1764">
      <c r="A1764" t="inlineStr">
        <is>
          <t>20251030_100343</t>
        </is>
      </c>
      <c r="B1764" t="inlineStr">
        <is>
          <t>8938519463</t>
        </is>
      </c>
      <c r="C1764" t="inlineStr">
        <is>
          <t>CHI NHÁNH TẠI HÀ NỘI - CÔNG TY CỔ PHẦN TẬP ĐOÀN QUỐC TẾ VIỆT MỸ</t>
        </is>
      </c>
      <c r="D1764" t="inlineStr">
        <is>
          <t>Hà Nội, Việt Nam</t>
        </is>
      </c>
      <c r="E1764" t="inlineStr">
        <is>
          <t>Viet Nam</t>
        </is>
      </c>
    </row>
    <row r="1765">
      <c r="A1765" t="inlineStr">
        <is>
          <t>20251030_100343</t>
        </is>
      </c>
      <c r="B1765" t="inlineStr">
        <is>
          <t>8938529092</t>
        </is>
      </c>
      <c r="C1765" t="inlineStr">
        <is>
          <t>CÔNG TY TNHH SẢN XUẤT THƯƠNG MẠI Q&amp;A VIỆT NAM</t>
        </is>
      </c>
      <c r="D1765" t="inlineStr">
        <is>
          <t>Hà Nội, Việt Nam</t>
        </is>
      </c>
      <c r="E1765" t="inlineStr">
        <is>
          <t>Viet Nam</t>
        </is>
      </c>
    </row>
    <row r="1766">
      <c r="A1766" t="inlineStr">
        <is>
          <t>20251030_100343</t>
        </is>
      </c>
      <c r="B1766" t="inlineStr">
        <is>
          <t>8938532647</t>
        </is>
      </c>
      <c r="C1766" t="inlineStr">
        <is>
          <t>CÔNG TY TNHH SẢN XUẤT VÀ THƯƠNG MẠI GOLD REON</t>
        </is>
      </c>
      <c r="D1766" t="inlineStr">
        <is>
          <t>Hà Nội, Việt Nam</t>
        </is>
      </c>
      <c r="E1766" t="inlineStr">
        <is>
          <t>Viet Nam</t>
        </is>
      </c>
    </row>
    <row r="1767">
      <c r="A1767" t="inlineStr">
        <is>
          <t>20251030_100343</t>
        </is>
      </c>
      <c r="B1767" t="inlineStr">
        <is>
          <t>8938536353</t>
        </is>
      </c>
      <c r="C1767" t="inlineStr">
        <is>
          <t>CÔNG TY CỔ PHẦN KBSKIN VIỆT NAM</t>
        </is>
      </c>
      <c r="D1767" t="inlineStr">
        <is>
          <t>Hà Nội, Việt Nam</t>
        </is>
      </c>
      <c r="E1767" t="inlineStr">
        <is>
          <t>Viet Nam</t>
        </is>
      </c>
    </row>
    <row r="1768">
      <c r="A1768" t="inlineStr">
        <is>
          <t>20251030_100343</t>
        </is>
      </c>
      <c r="B1768" t="inlineStr">
        <is>
          <t>8938537338</t>
        </is>
      </c>
      <c r="C1768" t="inlineStr">
        <is>
          <t>CÔNG TY CỔ PHẦN DƯỢC PHẨM SAKURA QUỐC TẾ</t>
        </is>
      </c>
      <c r="D1768" t="inlineStr">
        <is>
          <t>Hà Nội, Việt Nam</t>
        </is>
      </c>
      <c r="E1768" t="inlineStr">
        <is>
          <t>Viet Nam</t>
        </is>
      </c>
    </row>
    <row r="1769">
      <c r="A1769" t="inlineStr">
        <is>
          <t>20251030_100343</t>
        </is>
      </c>
      <c r="B1769" t="inlineStr">
        <is>
          <t>8938537716</t>
        </is>
      </c>
      <c r="C1769" t="inlineStr">
        <is>
          <t>CÔNG TY CỔ PHẦN DƯỢC PHẨM TUỆ TÂM</t>
        </is>
      </c>
      <c r="D1769" t="inlineStr">
        <is>
          <t>Hà Nội, Việt Nam</t>
        </is>
      </c>
      <c r="E1769" t="inlineStr">
        <is>
          <t>Viet Nam</t>
        </is>
      </c>
    </row>
    <row r="1770">
      <c r="A1770" t="inlineStr">
        <is>
          <t>20251030_100343</t>
        </is>
      </c>
      <c r="B1770" t="inlineStr">
        <is>
          <t>8938660093</t>
        </is>
      </c>
      <c r="C1770" t="inlineStr">
        <is>
          <t>CÔNG TY TNHH PHÁT TRIỂN ANH KHÔI</t>
        </is>
      </c>
      <c r="D1770" t="inlineStr">
        <is>
          <t>Hà Nội, Việt Nam</t>
        </is>
      </c>
      <c r="E1770" t="inlineStr">
        <is>
          <t>Viet Nam</t>
        </is>
      </c>
    </row>
    <row r="1771">
      <c r="A1771" t="inlineStr">
        <is>
          <t>20251030_100351</t>
        </is>
      </c>
      <c r="B1771" t="inlineStr">
        <is>
          <t>8938516766</t>
        </is>
      </c>
      <c r="C1771" t="inlineStr">
        <is>
          <t>CÔNG TY TNHH TM &amp; SX MAY NGỌC PHÁT</t>
        </is>
      </c>
      <c r="D1771" t="inlineStr">
        <is>
          <t>Hà Nội, Việt Nam</t>
        </is>
      </c>
      <c r="E1771" t="inlineStr">
        <is>
          <t>Viet Nam</t>
        </is>
      </c>
    </row>
    <row r="1772">
      <c r="A1772" t="inlineStr">
        <is>
          <t>20251030_100351</t>
        </is>
      </c>
      <c r="B1772" t="inlineStr">
        <is>
          <t>8938530089</t>
        </is>
      </c>
      <c r="C1772" t="inlineStr">
        <is>
          <t>CÔNG TY TNHH EMMANUEL VIỆT NAM</t>
        </is>
      </c>
      <c r="D1772" t="inlineStr">
        <is>
          <t>Hà Nội, Việt Nam</t>
        </is>
      </c>
      <c r="E1772" t="inlineStr">
        <is>
          <t>Viet Nam</t>
        </is>
      </c>
    </row>
    <row r="1773">
      <c r="A1773" t="inlineStr">
        <is>
          <t>20251030_100351</t>
        </is>
      </c>
      <c r="B1773" t="inlineStr">
        <is>
          <t>8938532759</t>
        </is>
      </c>
      <c r="C1773" t="inlineStr">
        <is>
          <t>CÔNG TY TNHH THƯƠNG MẠI VÀ PHÁT TRIỂN KTR VIỆT NAM</t>
        </is>
      </c>
      <c r="D1773" t="inlineStr">
        <is>
          <t>Hà Nội, Việt Nam</t>
        </is>
      </c>
      <c r="E1773" t="inlineStr">
        <is>
          <t>Viet Nam</t>
        </is>
      </c>
    </row>
    <row r="1774">
      <c r="A1774" t="inlineStr">
        <is>
          <t>20251030_100351</t>
        </is>
      </c>
      <c r="B1774" t="inlineStr">
        <is>
          <t>8938535462</t>
        </is>
      </c>
      <c r="C1774" t="inlineStr">
        <is>
          <t>CÔNG TY TNHH THẢO DƯỢC DUY HƯNG</t>
        </is>
      </c>
      <c r="D1774" t="inlineStr">
        <is>
          <t>Hà Nội, Việt Nam</t>
        </is>
      </c>
      <c r="E1774" t="inlineStr">
        <is>
          <t>Viet Nam</t>
        </is>
      </c>
    </row>
    <row r="1775">
      <c r="A1775" t="inlineStr">
        <is>
          <t>20251030_100351</t>
        </is>
      </c>
      <c r="B1775" t="inlineStr">
        <is>
          <t>8938660022</t>
        </is>
      </c>
      <c r="C1775" t="inlineStr">
        <is>
          <t>CÔNG TY TNHH SMARTGAP VIỆT NAM</t>
        </is>
      </c>
      <c r="D1775" t="inlineStr">
        <is>
          <t>Hà Nội, Việt Nam</t>
        </is>
      </c>
      <c r="E1775" t="inlineStr">
        <is>
          <t>Viet Nam</t>
        </is>
      </c>
    </row>
    <row r="1776">
      <c r="A1776" t="inlineStr">
        <is>
          <t>20251030_100642</t>
        </is>
      </c>
      <c r="B1776" t="inlineStr">
        <is>
          <t>89350893</t>
        </is>
      </c>
      <c r="C1776" t="inlineStr">
        <is>
          <t>CÔNG TY CỔ PHẦN DÂY VÀ CÁP ĐIỆN THƯỢNG ĐÌNH</t>
        </is>
      </c>
      <c r="D1776" t="inlineStr">
        <is>
          <t>Hà Nội, Việt Nam</t>
        </is>
      </c>
      <c r="E1776" t="inlineStr">
        <is>
          <t>Viet Nam</t>
        </is>
      </c>
    </row>
    <row r="1777">
      <c r="A1777" t="inlineStr">
        <is>
          <t>20251030_100642</t>
        </is>
      </c>
      <c r="B1777" t="inlineStr">
        <is>
          <t>893609270</t>
        </is>
      </c>
      <c r="C1777" t="inlineStr">
        <is>
          <t>CÔNG TY CỔ PHẦN PHÁT TRIỂN TNT VIỆT NAM</t>
        </is>
      </c>
      <c r="D1777" t="inlineStr">
        <is>
          <t>Hà Nội, Việt Nam</t>
        </is>
      </c>
      <c r="E1777" t="inlineStr">
        <is>
          <t>Viet Nam</t>
        </is>
      </c>
    </row>
    <row r="1778">
      <c r="A1778" t="inlineStr">
        <is>
          <t>20251030_100642</t>
        </is>
      </c>
      <c r="B1778" t="inlineStr">
        <is>
          <t>893615581</t>
        </is>
      </c>
      <c r="C1778" t="inlineStr">
        <is>
          <t>CÔNG TY TNHH BK LIGHT VIỆT NAM</t>
        </is>
      </c>
      <c r="D1778" t="inlineStr">
        <is>
          <t>Hà Nội, Việt Nam</t>
        </is>
      </c>
      <c r="E1778" t="inlineStr">
        <is>
          <t>Viet Nam</t>
        </is>
      </c>
    </row>
    <row r="1779">
      <c r="A1779" t="inlineStr">
        <is>
          <t>20251030_100642</t>
        </is>
      </c>
      <c r="B1779" t="inlineStr">
        <is>
          <t>893615784</t>
        </is>
      </c>
      <c r="C1779" t="inlineStr">
        <is>
          <t>CÔNG TY TRÁCH NHIỆM HỮU HẠN THƯƠNG MẠI DURIO KING</t>
        </is>
      </c>
      <c r="D1779" t="inlineStr">
        <is>
          <t>Hà Nội, Việt Nam</t>
        </is>
      </c>
      <c r="E1779" t="inlineStr">
        <is>
          <t>Viet Nam</t>
        </is>
      </c>
    </row>
    <row r="1780">
      <c r="A1780" t="inlineStr">
        <is>
          <t>20251030_100642</t>
        </is>
      </c>
      <c r="B1780" t="inlineStr">
        <is>
          <t>8938514663</t>
        </is>
      </c>
      <c r="C1780" t="inlineStr">
        <is>
          <t>CÔNG TY TNHH XUẤT NHẬP KHẨU VIỆT TOÀN CẦU</t>
        </is>
      </c>
      <c r="D1780" t="inlineStr">
        <is>
          <t>Hà Nội, Việt Nam</t>
        </is>
      </c>
      <c r="E1780" t="inlineStr">
        <is>
          <t>Viet Nam</t>
        </is>
      </c>
    </row>
    <row r="1781">
      <c r="A1781" t="inlineStr">
        <is>
          <t>20251030_100642</t>
        </is>
      </c>
      <c r="B1781" t="inlineStr">
        <is>
          <t>8938518757</t>
        </is>
      </c>
      <c r="C1781" t="inlineStr">
        <is>
          <t>CÔNG TY TNHH DƯỢC MỸ PHẨM THIÊN NHIÊN HOÀNG KHUÊ</t>
        </is>
      </c>
      <c r="D1781" t="inlineStr">
        <is>
          <t>Hà Nội, Việt Nam</t>
        </is>
      </c>
      <c r="E1781" t="inlineStr">
        <is>
          <t>Viet Nam</t>
        </is>
      </c>
    </row>
    <row r="1782">
      <c r="A1782" t="inlineStr">
        <is>
          <t>20251030_100642</t>
        </is>
      </c>
      <c r="B1782" t="inlineStr">
        <is>
          <t>8938520371</t>
        </is>
      </c>
      <c r="C1782" t="inlineStr">
        <is>
          <t>CÔNG TY CỔ PHẦN THIỆN TRÍ THỨC</t>
        </is>
      </c>
      <c r="D1782" t="inlineStr">
        <is>
          <t>Hà Nội, Việt Nam</t>
        </is>
      </c>
      <c r="E1782" t="inlineStr">
        <is>
          <t>Viet Nam</t>
        </is>
      </c>
    </row>
    <row r="1783">
      <c r="A1783" t="inlineStr">
        <is>
          <t>20251030_100642</t>
        </is>
      </c>
      <c r="B1783" t="inlineStr">
        <is>
          <t>8938520774</t>
        </is>
      </c>
      <c r="C1783" t="inlineStr">
        <is>
          <t>CÔNG TY TNHH NÔNG DƯỢC CÔNG NGHỆ CAO NCK FARMACY</t>
        </is>
      </c>
      <c r="D1783" t="inlineStr">
        <is>
          <t>Hà Nội, Việt Nam</t>
        </is>
      </c>
      <c r="E1783" t="inlineStr">
        <is>
          <t>Viet Nam</t>
        </is>
      </c>
    </row>
    <row r="1784">
      <c r="A1784" t="inlineStr">
        <is>
          <t>20251030_100642</t>
        </is>
      </c>
      <c r="B1784" t="inlineStr">
        <is>
          <t>8938533130</t>
        </is>
      </c>
      <c r="C1784" t="inlineStr">
        <is>
          <t>CÔNG TY TNHH ĐẦU TƯ CÔNG NGHỆ VIỆT HÀN</t>
        </is>
      </c>
      <c r="D1784" t="inlineStr">
        <is>
          <t>Hà Nội, Việt Nam</t>
        </is>
      </c>
      <c r="E1784" t="inlineStr">
        <is>
          <t>Viet Nam</t>
        </is>
      </c>
    </row>
    <row r="1785">
      <c r="A1785" t="inlineStr">
        <is>
          <t>20251030_100642</t>
        </is>
      </c>
      <c r="B1785" t="inlineStr">
        <is>
          <t>8938533937</t>
        </is>
      </c>
      <c r="C1785" t="inlineStr">
        <is>
          <t>CÔNG TY TNHH PT QUỐC ANH</t>
        </is>
      </c>
      <c r="D1785" t="inlineStr">
        <is>
          <t>Hà Nội, Việt Nam</t>
        </is>
      </c>
      <c r="E1785" t="inlineStr">
        <is>
          <t>Viet Nam</t>
        </is>
      </c>
    </row>
    <row r="1786">
      <c r="A1786" t="inlineStr">
        <is>
          <t>20251030_100642</t>
        </is>
      </c>
      <c r="B1786" t="inlineStr">
        <is>
          <t>8938535774</t>
        </is>
      </c>
      <c r="C1786" t="inlineStr">
        <is>
          <t>CÔNG TY CỔ PHẦN ĐẦU TƯ THƯƠNG MẠI CMD VIỆT NAM</t>
        </is>
      </c>
      <c r="D1786" t="inlineStr">
        <is>
          <t>Hà Nội, Việt Nam</t>
        </is>
      </c>
      <c r="E1786" t="inlineStr">
        <is>
          <t>Viet Nam</t>
        </is>
      </c>
    </row>
    <row r="1787">
      <c r="A1787" t="inlineStr">
        <is>
          <t>20251030_100642</t>
        </is>
      </c>
      <c r="B1787" t="inlineStr">
        <is>
          <t>8938535776</t>
        </is>
      </c>
      <c r="C1787" t="inlineStr">
        <is>
          <t>CÔNG TY TNHH MTV TM &amp; DV DATECO</t>
        </is>
      </c>
      <c r="D1787" t="inlineStr">
        <is>
          <t>Hà Nội, Việt Nam</t>
        </is>
      </c>
      <c r="E1787" t="inlineStr">
        <is>
          <t>Viet Nam</t>
        </is>
      </c>
    </row>
    <row r="1788">
      <c r="A1788" t="inlineStr">
        <is>
          <t>20251030_100642</t>
        </is>
      </c>
      <c r="B1788" t="inlineStr">
        <is>
          <t>8938536128</t>
        </is>
      </c>
      <c r="C1788" t="inlineStr">
        <is>
          <t>CÔNG TY TNHH THƯƠNG MẠI VÀ DỊCH VỤ HƯƠNG QUẾ</t>
        </is>
      </c>
      <c r="D1788" t="inlineStr">
        <is>
          <t>Hà Nội, Việt Nam</t>
        </is>
      </c>
      <c r="E1788" t="inlineStr">
        <is>
          <t>Viet Nam</t>
        </is>
      </c>
    </row>
    <row r="1789">
      <c r="A1789" t="inlineStr">
        <is>
          <t>20251030_100642</t>
        </is>
      </c>
      <c r="B1789" t="inlineStr">
        <is>
          <t>8938536891</t>
        </is>
      </c>
      <c r="C1789" t="inlineStr">
        <is>
          <t>CÔNG TY CỔ PHẦN XUẤT NHẬP KHẨU VÀ THƯƠNG MẠI SAO VIỆT</t>
        </is>
      </c>
      <c r="D1789" t="inlineStr">
        <is>
          <t>Hà Nội, Việt Nam</t>
        </is>
      </c>
      <c r="E1789" t="inlineStr">
        <is>
          <t>Viet Nam</t>
        </is>
      </c>
    </row>
    <row r="1790">
      <c r="A1790" t="inlineStr">
        <is>
          <t>20251030_100642</t>
        </is>
      </c>
      <c r="B1790" t="inlineStr">
        <is>
          <t>8938537665</t>
        </is>
      </c>
      <c r="C1790" t="inlineStr">
        <is>
          <t>CÔNG TY TNHH THƯƠNG MẠI VÀ TRUYỀN THÔNG THCO</t>
        </is>
      </c>
      <c r="D1790" t="inlineStr">
        <is>
          <t>Hà Nội, Việt Nam</t>
        </is>
      </c>
      <c r="E1790" t="inlineStr">
        <is>
          <t>Viet Nam</t>
        </is>
      </c>
    </row>
    <row r="1791">
      <c r="A1791" t="inlineStr">
        <is>
          <t>20251030_100642</t>
        </is>
      </c>
      <c r="B1791" t="inlineStr">
        <is>
          <t>8938539884</t>
        </is>
      </c>
      <c r="C1791" t="inlineStr">
        <is>
          <t>CÔNG TY CỔ PHẦN DƯỢC PHẨM BÁCH THIÊN HƯƠNG</t>
        </is>
      </c>
      <c r="D1791" t="inlineStr">
        <is>
          <t>Hà Nội, Việt Nam</t>
        </is>
      </c>
      <c r="E1791" t="inlineStr">
        <is>
          <t>Viet Nam</t>
        </is>
      </c>
    </row>
    <row r="1792">
      <c r="A1792" t="inlineStr">
        <is>
          <t>20251030_100642</t>
        </is>
      </c>
      <c r="B1792" t="inlineStr">
        <is>
          <t>89352645</t>
        </is>
      </c>
      <c r="C1792" t="inlineStr">
        <is>
          <t>CÔNG TY TNHH SẢN XUẤT VÀ KINH DOANH HC VIỆT NAM</t>
        </is>
      </c>
      <c r="D1792" t="inlineStr">
        <is>
          <t>Hà Nội, Việt Nam</t>
        </is>
      </c>
      <c r="E1792" t="inlineStr">
        <is>
          <t>Viet Nam</t>
        </is>
      </c>
    </row>
    <row r="1793">
      <c r="A1793" t="inlineStr">
        <is>
          <t>20251030_101212</t>
        </is>
      </c>
      <c r="B1793" t="inlineStr">
        <is>
          <t>89352934</t>
        </is>
      </c>
      <c r="C1793" t="inlineStr">
        <is>
          <t>CÔNG TY CỔ PHẦN CHỨNG NHẬN VÀ GIÁM ĐỊNH QUỐC TẾ ISOCERT</t>
        </is>
      </c>
      <c r="D1793" t="inlineStr">
        <is>
          <t>Hà Nội, Việt Nam</t>
        </is>
      </c>
      <c r="E1793" t="inlineStr">
        <is>
          <t>Viet Nam</t>
        </is>
      </c>
    </row>
    <row r="1794">
      <c r="A1794" t="inlineStr">
        <is>
          <t>20251030_101212</t>
        </is>
      </c>
      <c r="B1794" t="inlineStr">
        <is>
          <t>89353027</t>
        </is>
      </c>
      <c r="C1794" t="inlineStr">
        <is>
          <t>CÔNG TY TNHH LYMAC</t>
        </is>
      </c>
      <c r="D1794" t="inlineStr">
        <is>
          <t>Hà Nội, Việt Nam</t>
        </is>
      </c>
      <c r="E1794" t="inlineStr">
        <is>
          <t>Viet Nam</t>
        </is>
      </c>
    </row>
    <row r="1795">
      <c r="A1795" t="inlineStr">
        <is>
          <t>20251030_101212</t>
        </is>
      </c>
      <c r="B1795" t="inlineStr">
        <is>
          <t>893606372</t>
        </is>
      </c>
      <c r="C1795" t="inlineStr">
        <is>
          <t>CÔNG TY TNHH ANDGO</t>
        </is>
      </c>
      <c r="D1795" t="inlineStr">
        <is>
          <t>Hà Nội, Việt Nam</t>
        </is>
      </c>
      <c r="E1795" t="inlineStr">
        <is>
          <t>Viet Nam</t>
        </is>
      </c>
    </row>
    <row r="1796">
      <c r="A1796" t="inlineStr">
        <is>
          <t>20251030_101212</t>
        </is>
      </c>
      <c r="B1796" t="inlineStr">
        <is>
          <t>893607984</t>
        </is>
      </c>
      <c r="C1796" t="inlineStr">
        <is>
          <t>CÔNG TY TNHH MỘT THÀNH VIÊN ĐẦU TƯ VÀ THƯƠNG MẠI XUẤT NHẬP KHẨU VIỆT NAM CANOVES</t>
        </is>
      </c>
      <c r="D1796" t="inlineStr">
        <is>
          <t>Hà Nội, Việt Nam</t>
        </is>
      </c>
      <c r="E1796" t="inlineStr">
        <is>
          <t>Viet Nam</t>
        </is>
      </c>
    </row>
    <row r="1797">
      <c r="A1797" t="inlineStr">
        <is>
          <t>20251030_101212</t>
        </is>
      </c>
      <c r="B1797" t="inlineStr">
        <is>
          <t>893608255</t>
        </is>
      </c>
      <c r="C1797" t="inlineStr">
        <is>
          <t>CÔNG TY CỔ PHẦN DƯỢC PHẨM ĐẠI UY</t>
        </is>
      </c>
      <c r="D1797" t="inlineStr">
        <is>
          <t>Hà Nội, Việt Nam</t>
        </is>
      </c>
      <c r="E1797" t="inlineStr">
        <is>
          <t>Viet Nam</t>
        </is>
      </c>
    </row>
    <row r="1798">
      <c r="A1798" t="inlineStr">
        <is>
          <t>20251030_101212</t>
        </is>
      </c>
      <c r="B1798" t="inlineStr">
        <is>
          <t>893609674</t>
        </is>
      </c>
      <c r="C1798" t="inlineStr">
        <is>
          <t>CÔNG TY CỔ PHẦN KINH DOANH CHẾ BIẾN NÔNG SẢN BẢO MINH</t>
        </is>
      </c>
      <c r="D1798" t="inlineStr">
        <is>
          <t>Hà Nội, Việt Nam</t>
        </is>
      </c>
      <c r="E1798" t="inlineStr">
        <is>
          <t>Viet Nam</t>
        </is>
      </c>
    </row>
    <row r="1799">
      <c r="A1799" t="inlineStr">
        <is>
          <t>20251030_101212</t>
        </is>
      </c>
      <c r="B1799" t="inlineStr">
        <is>
          <t>893612398</t>
        </is>
      </c>
      <c r="C1799" t="inlineStr">
        <is>
          <t>CÔNG TY TNHH THIẾT BỊ Y TẾ HẢI YẾN</t>
        </is>
      </c>
      <c r="D1799" t="inlineStr">
        <is>
          <t>Hà Nội, Việt Nam</t>
        </is>
      </c>
      <c r="E1799" t="inlineStr">
        <is>
          <t>Viet Nam</t>
        </is>
      </c>
    </row>
    <row r="1800">
      <c r="A1800" t="inlineStr">
        <is>
          <t>20251030_101212</t>
        </is>
      </c>
      <c r="B1800" t="inlineStr">
        <is>
          <t>893613259</t>
        </is>
      </c>
      <c r="C1800" t="inlineStr">
        <is>
          <t>CÔNG TY TNHH THƯƠNG MẠI VÀ DỊCH VỤ NGUYỄN CAO HOÀNG</t>
        </is>
      </c>
      <c r="D1800" t="inlineStr">
        <is>
          <t>Hà Nội, Việt Nam</t>
        </is>
      </c>
      <c r="E1800" t="inlineStr">
        <is>
          <t>Viet Nam</t>
        </is>
      </c>
    </row>
    <row r="1801">
      <c r="A1801" t="inlineStr">
        <is>
          <t>20251030_101212</t>
        </is>
      </c>
      <c r="B1801" t="inlineStr">
        <is>
          <t>893613450</t>
        </is>
      </c>
      <c r="C1801" t="inlineStr">
        <is>
          <t>CÔNG TY CỔ PHẦN ĐẦU TƯ SỨC KHỎE CỘNG ĐỒNG</t>
        </is>
      </c>
      <c r="D1801" t="inlineStr">
        <is>
          <t>Hà Nội, Việt Nam</t>
        </is>
      </c>
      <c r="E1801" t="inlineStr">
        <is>
          <t>Viet Nam</t>
        </is>
      </c>
    </row>
    <row r="1802">
      <c r="A1802" t="inlineStr">
        <is>
          <t>20251030_101212</t>
        </is>
      </c>
      <c r="B1802" t="inlineStr">
        <is>
          <t>893613481</t>
        </is>
      </c>
      <c r="C1802" t="inlineStr">
        <is>
          <t>CÔNG TY CỔ PHẦN THƯƠNG MẠI HANHSILK</t>
        </is>
      </c>
      <c r="D1802" t="inlineStr">
        <is>
          <t>Hà Nội, Việt Nam</t>
        </is>
      </c>
      <c r="E1802" t="inlineStr">
        <is>
          <t>Viet Nam</t>
        </is>
      </c>
    </row>
    <row r="1803">
      <c r="A1803" t="inlineStr">
        <is>
          <t>20251030_101212</t>
        </is>
      </c>
      <c r="B1803" t="inlineStr">
        <is>
          <t>893613562</t>
        </is>
      </c>
      <c r="C1803" t="inlineStr">
        <is>
          <t>CÔNG TY TNHH MỘT THÀNH VIÊN THƯƠNG MẠI VÀ DỊCH VỤ ORICA VIỆT NAM</t>
        </is>
      </c>
      <c r="D1803" t="inlineStr">
        <is>
          <t>Hà Nội, Việt Nam</t>
        </is>
      </c>
      <c r="E1803" t="inlineStr">
        <is>
          <t>Viet Nam</t>
        </is>
      </c>
    </row>
    <row r="1804">
      <c r="A1804" t="inlineStr">
        <is>
          <t>20251030_101212</t>
        </is>
      </c>
      <c r="B1804" t="inlineStr">
        <is>
          <t>893614860</t>
        </is>
      </c>
      <c r="C1804" t="inlineStr">
        <is>
          <t>CÔNG TY TNHH TRÀ SẠCH VIỆT NAM</t>
        </is>
      </c>
      <c r="D1804" t="inlineStr">
        <is>
          <t>Hà Nội, Việt Nam</t>
        </is>
      </c>
      <c r="E1804" t="inlineStr">
        <is>
          <t>Viet Nam</t>
        </is>
      </c>
    </row>
    <row r="1805">
      <c r="A1805" t="inlineStr">
        <is>
          <t>20251030_101212</t>
        </is>
      </c>
      <c r="B1805" t="inlineStr">
        <is>
          <t>8938501278</t>
        </is>
      </c>
      <c r="C1805" t="inlineStr">
        <is>
          <t>CÔNG TY TNHH THƯƠNG MẠI VÀ CÔNG NGHỆ HÀ MINH</t>
        </is>
      </c>
      <c r="D1805" t="inlineStr">
        <is>
          <t>Hà Nội, Việt Nam</t>
        </is>
      </c>
      <c r="E1805" t="inlineStr">
        <is>
          <t>Viet Nam</t>
        </is>
      </c>
    </row>
    <row r="1806">
      <c r="A1806" t="inlineStr">
        <is>
          <t>20251030_101212</t>
        </is>
      </c>
      <c r="B1806" t="inlineStr">
        <is>
          <t>8938509659</t>
        </is>
      </c>
      <c r="C1806" t="inlineStr">
        <is>
          <t>CÔNG TY TNHH TƯỜNG MINH - TUMIFOODS VIỆT NAM</t>
        </is>
      </c>
      <c r="D1806" t="inlineStr">
        <is>
          <t>Hà Nội, Việt Nam</t>
        </is>
      </c>
      <c r="E1806" t="inlineStr">
        <is>
          <t>Viet Nam</t>
        </is>
      </c>
    </row>
    <row r="1807">
      <c r="A1807" t="inlineStr">
        <is>
          <t>20251030_101212</t>
        </is>
      </c>
      <c r="B1807" t="inlineStr">
        <is>
          <t>8938512052</t>
        </is>
      </c>
      <c r="C1807" t="inlineStr">
        <is>
          <t>CÔNG TY CỔ PHẦN VINAPALMY</t>
        </is>
      </c>
      <c r="D1807" t="inlineStr">
        <is>
          <t>Hà Nội, Việt Nam</t>
        </is>
      </c>
      <c r="E1807" t="inlineStr">
        <is>
          <t>Viet Nam</t>
        </is>
      </c>
    </row>
    <row r="1808">
      <c r="A1808" t="inlineStr">
        <is>
          <t>20251030_101212</t>
        </is>
      </c>
      <c r="B1808" t="inlineStr">
        <is>
          <t>8938522695</t>
        </is>
      </c>
      <c r="C1808" t="inlineStr">
        <is>
          <t>CÔNG TY CỔ PHẦN QUẢNG CÁO ĐẦU TƯ VÀ THƯƠNG MẠI TUẤN PHONG</t>
        </is>
      </c>
      <c r="D1808" t="inlineStr">
        <is>
          <t>Hà Nội, Việt Nam</t>
        </is>
      </c>
      <c r="E1808" t="inlineStr">
        <is>
          <t>Viet Nam</t>
        </is>
      </c>
    </row>
    <row r="1809">
      <c r="A1809" t="inlineStr">
        <is>
          <t>20251030_101212</t>
        </is>
      </c>
      <c r="B1809" t="inlineStr">
        <is>
          <t>8938528179</t>
        </is>
      </c>
      <c r="C1809" t="inlineStr">
        <is>
          <t>CÔNG TY TNHH EUDORRA VIỆT NAM</t>
        </is>
      </c>
      <c r="D1809" t="inlineStr">
        <is>
          <t>Hà Nội, Việt Nam</t>
        </is>
      </c>
      <c r="E1809" t="inlineStr">
        <is>
          <t>Viet Nam</t>
        </is>
      </c>
    </row>
    <row r="1810">
      <c r="A1810" t="inlineStr">
        <is>
          <t>20251030_101212</t>
        </is>
      </c>
      <c r="B1810" t="inlineStr">
        <is>
          <t>8938535200</t>
        </is>
      </c>
      <c r="C1810" t="inlineStr">
        <is>
          <t>CÔNG TY CỔ PHẦN CÔNG NGHỆ ANZ VIỆT NAM</t>
        </is>
      </c>
      <c r="D1810" t="inlineStr">
        <is>
          <t>Hà Nội, Việt Nam</t>
        </is>
      </c>
      <c r="E1810" t="inlineStr">
        <is>
          <t>Viet Nam</t>
        </is>
      </c>
    </row>
    <row r="1811">
      <c r="A1811" t="inlineStr">
        <is>
          <t>20251030_101214</t>
        </is>
      </c>
      <c r="B1811" t="inlineStr">
        <is>
          <t>8938517284</t>
        </is>
      </c>
      <c r="C1811" t="inlineStr">
        <is>
          <t>CÔNG TY TNHH THƯƠNG MẠI VILAXIM</t>
        </is>
      </c>
      <c r="D1811" t="inlineStr">
        <is>
          <t>Hà Nội, Việt Nam</t>
        </is>
      </c>
      <c r="E1811" t="inlineStr">
        <is>
          <t>Viet Nam</t>
        </is>
      </c>
    </row>
    <row r="1812">
      <c r="A1812" t="inlineStr">
        <is>
          <t>20251030_101214</t>
        </is>
      </c>
      <c r="B1812" t="inlineStr">
        <is>
          <t>8938537784</t>
        </is>
      </c>
      <c r="C1812" t="inlineStr">
        <is>
          <t>CÔNG TY CỔ PHẦN CÔNG NGHỆ NANO SƠN AN</t>
        </is>
      </c>
      <c r="D1812" t="inlineStr">
        <is>
          <t>Hà Nội, Việt Nam</t>
        </is>
      </c>
      <c r="E1812" t="inlineStr">
        <is>
          <t>Viet Nam</t>
        </is>
      </c>
    </row>
    <row r="1813">
      <c r="A1813" t="inlineStr">
        <is>
          <t>20251030_101217</t>
        </is>
      </c>
      <c r="B1813" t="inlineStr">
        <is>
          <t>893608880</t>
        </is>
      </c>
      <c r="C1813" t="inlineStr">
        <is>
          <t>CÔNG TY TNHH DOANH THƯƠNG MINH PHÚ</t>
        </is>
      </c>
      <c r="D1813" t="inlineStr">
        <is>
          <t>Hà Nội, Việt Nam</t>
        </is>
      </c>
      <c r="E1813" t="inlineStr">
        <is>
          <t>Viet Nam</t>
        </is>
      </c>
    </row>
    <row r="1814">
      <c r="A1814" t="inlineStr">
        <is>
          <t>20251030_101222</t>
        </is>
      </c>
      <c r="B1814" t="inlineStr">
        <is>
          <t>89353113</t>
        </is>
      </c>
      <c r="C1814" t="inlineStr">
        <is>
          <t>CÔNG TY TNHH ĐẦU TƯ PHÁT TRIỂN NÔNG NGHIỆP TIẾN LỢI</t>
        </is>
      </c>
      <c r="D1814" t="inlineStr">
        <is>
          <t>Hà Nội, Việt Nam</t>
        </is>
      </c>
      <c r="E1814" t="inlineStr">
        <is>
          <t>Viet Nam</t>
        </is>
      </c>
    </row>
    <row r="1815">
      <c r="A1815" t="inlineStr">
        <is>
          <t>20251030_101222</t>
        </is>
      </c>
      <c r="B1815" t="inlineStr">
        <is>
          <t>893606967</t>
        </is>
      </c>
      <c r="C1815" t="inlineStr">
        <is>
          <t>CÔNG TY CỔ PHẦN NHẬT BẢN</t>
        </is>
      </c>
      <c r="D1815" t="inlineStr">
        <is>
          <t>Hà Nội, Việt Nam</t>
        </is>
      </c>
      <c r="E1815" t="inlineStr">
        <is>
          <t>Viet Nam</t>
        </is>
      </c>
    </row>
    <row r="1816">
      <c r="A1816" t="inlineStr">
        <is>
          <t>20251030_101222</t>
        </is>
      </c>
      <c r="B1816" t="inlineStr">
        <is>
          <t>893607265</t>
        </is>
      </c>
      <c r="C1816" t="inlineStr">
        <is>
          <t>CÔNG TY CỔ PHẦN DƯỢC PHẨM VÀ THIẾT BỊ Y TẾ ĐẠI THANH</t>
        </is>
      </c>
      <c r="D1816" t="inlineStr">
        <is>
          <t>Hà Nội, Việt Nam</t>
        </is>
      </c>
      <c r="E1816" t="inlineStr">
        <is>
          <t>Viet Nam</t>
        </is>
      </c>
    </row>
    <row r="1817">
      <c r="A1817" t="inlineStr">
        <is>
          <t>20251030_101222</t>
        </is>
      </c>
      <c r="B1817" t="inlineStr">
        <is>
          <t>893607986</t>
        </is>
      </c>
      <c r="C1817" t="inlineStr">
        <is>
          <t>CÔNG TY CỔ PHẦN NAM BẢO DƯỢC</t>
        </is>
      </c>
      <c r="D1817" t="inlineStr">
        <is>
          <t>Hà Nội, Việt Nam</t>
        </is>
      </c>
      <c r="E1817" t="inlineStr">
        <is>
          <t>Viet Nam</t>
        </is>
      </c>
    </row>
    <row r="1818">
      <c r="A1818" t="inlineStr">
        <is>
          <t>20251030_101222</t>
        </is>
      </c>
      <c r="B1818" t="inlineStr">
        <is>
          <t>893609982</t>
        </is>
      </c>
      <c r="C1818" t="inlineStr">
        <is>
          <t>CÔNG TY CỔ PHẦN DƯỢC PHẨM LIÊN DOANH USA</t>
        </is>
      </c>
      <c r="D1818" t="inlineStr">
        <is>
          <t>Hà Nội, Việt Nam</t>
        </is>
      </c>
      <c r="E1818" t="inlineStr">
        <is>
          <t>Viet Nam</t>
        </is>
      </c>
    </row>
    <row r="1819">
      <c r="A1819" t="inlineStr">
        <is>
          <t>20251030_101222</t>
        </is>
      </c>
      <c r="B1819" t="inlineStr">
        <is>
          <t>893609983</t>
        </is>
      </c>
      <c r="C1819" t="inlineStr">
        <is>
          <t>CÔNG TY CỔ PHẦN DƯỢC PHẨM MEGAPHARCO</t>
        </is>
      </c>
      <c r="D1819" t="inlineStr">
        <is>
          <t>Hà Nội, Việt Nam</t>
        </is>
      </c>
      <c r="E1819" t="inlineStr">
        <is>
          <t>Viet Nam</t>
        </is>
      </c>
    </row>
    <row r="1820">
      <c r="A1820" t="inlineStr">
        <is>
          <t>20251030_101222</t>
        </is>
      </c>
      <c r="B1820" t="inlineStr">
        <is>
          <t>893609984</t>
        </is>
      </c>
      <c r="C1820" t="inlineStr">
        <is>
          <t>CÔNG TY CỔ PHẦN DƯỢC PHẨM LIÊN DOANH VIỆT PHÁP</t>
        </is>
      </c>
      <c r="D1820" t="inlineStr">
        <is>
          <t>Hà Nội, Việt Nam</t>
        </is>
      </c>
      <c r="E1820" t="inlineStr">
        <is>
          <t>Viet Nam</t>
        </is>
      </c>
    </row>
    <row r="1821">
      <c r="A1821" t="inlineStr">
        <is>
          <t>20251030_101222</t>
        </is>
      </c>
      <c r="B1821" t="inlineStr">
        <is>
          <t>893614283</t>
        </is>
      </c>
      <c r="C1821" t="inlineStr">
        <is>
          <t>CÔNG TY TNHH DƯỢC PHẨM HIẾU ANH</t>
        </is>
      </c>
      <c r="D1821" t="inlineStr">
        <is>
          <t>Hà Nội, Việt Nam</t>
        </is>
      </c>
      <c r="E1821" t="inlineStr">
        <is>
          <t>Viet Nam</t>
        </is>
      </c>
    </row>
    <row r="1822">
      <c r="A1822" t="inlineStr">
        <is>
          <t>20251030_101222</t>
        </is>
      </c>
      <c r="B1822" t="inlineStr">
        <is>
          <t>893614360</t>
        </is>
      </c>
      <c r="C1822" t="inlineStr">
        <is>
          <t>CÔNG TY TNHH THƯƠNG MẠI TỔNG HỢP NGUYÊN HƯNG</t>
        </is>
      </c>
      <c r="D1822" t="inlineStr">
        <is>
          <t>Hà Nội, Việt Nam</t>
        </is>
      </c>
      <c r="E1822" t="inlineStr">
        <is>
          <t>Viet Nam</t>
        </is>
      </c>
    </row>
    <row r="1823">
      <c r="A1823" t="inlineStr">
        <is>
          <t>20251030_101222</t>
        </is>
      </c>
      <c r="B1823" t="inlineStr">
        <is>
          <t>893617567</t>
        </is>
      </c>
      <c r="C1823" t="inlineStr">
        <is>
          <t>CÔNG TY TNHH ĐẦU TƯ THƯƠNG MẠI VÀ DỊCH VỤ PHẠM NGUYÊN</t>
        </is>
      </c>
      <c r="D1823" t="inlineStr">
        <is>
          <t>Hà Nội, Việt Nam</t>
        </is>
      </c>
      <c r="E1823" t="inlineStr">
        <is>
          <t>Viet Nam</t>
        </is>
      </c>
    </row>
    <row r="1824">
      <c r="A1824" t="inlineStr">
        <is>
          <t>20251030_101222</t>
        </is>
      </c>
      <c r="B1824" t="inlineStr">
        <is>
          <t>8938506461</t>
        </is>
      </c>
      <c r="C1824" t="inlineStr">
        <is>
          <t>CÔNG TY CỔ PHẦN ĐẦU TƯ VÀ THƯƠNG MẠI IAP</t>
        </is>
      </c>
      <c r="D1824" t="inlineStr">
        <is>
          <t>Hà Nội, Việt Nam</t>
        </is>
      </c>
      <c r="E1824" t="inlineStr">
        <is>
          <t>Viet Nam</t>
        </is>
      </c>
    </row>
    <row r="1825">
      <c r="A1825" t="inlineStr">
        <is>
          <t>20251030_101222</t>
        </is>
      </c>
      <c r="B1825" t="inlineStr">
        <is>
          <t>8938507990</t>
        </is>
      </c>
      <c r="C1825" t="inlineStr">
        <is>
          <t>CÔNG TY CỔ PHẦN SẢN XUẤT VÀ PHÁT TRIỂN THƯƠNG MẠI PHÚ QUÝ</t>
        </is>
      </c>
      <c r="D1825" t="inlineStr">
        <is>
          <t>Hà Nội, Việt Nam</t>
        </is>
      </c>
      <c r="E1825" t="inlineStr">
        <is>
          <t>Viet Nam</t>
        </is>
      </c>
    </row>
    <row r="1826">
      <c r="A1826" t="inlineStr">
        <is>
          <t>20251030_101222</t>
        </is>
      </c>
      <c r="B1826" t="inlineStr">
        <is>
          <t>8938515553</t>
        </is>
      </c>
      <c r="C1826" t="inlineStr">
        <is>
          <t>CÔNG TY CỔ PHẦN LD ĐÔNG DƯƠNG</t>
        </is>
      </c>
      <c r="D1826" t="inlineStr">
        <is>
          <t>Hà Nội, Việt Nam</t>
        </is>
      </c>
      <c r="E1826" t="inlineStr">
        <is>
          <t>Viet Nam</t>
        </is>
      </c>
    </row>
    <row r="1827">
      <c r="A1827" t="inlineStr">
        <is>
          <t>20251030_101222</t>
        </is>
      </c>
      <c r="B1827" t="inlineStr">
        <is>
          <t>8938517158</t>
        </is>
      </c>
      <c r="C1827" t="inlineStr">
        <is>
          <t>CÔNG TY CỔ PHẦN DƯỢC PHẨM TOPHARLIST</t>
        </is>
      </c>
      <c r="D1827" t="inlineStr">
        <is>
          <t>Hà Nội, Việt Nam</t>
        </is>
      </c>
      <c r="E1827" t="inlineStr">
        <is>
          <t>Viet Nam</t>
        </is>
      </c>
    </row>
    <row r="1828">
      <c r="A1828" t="inlineStr">
        <is>
          <t>20251030_101222</t>
        </is>
      </c>
      <c r="B1828" t="inlineStr">
        <is>
          <t>8938518298</t>
        </is>
      </c>
      <c r="C1828" t="inlineStr">
        <is>
          <t>CÔNG TY CỔ PHẦN LYNSTAR VIỆT NAM</t>
        </is>
      </c>
      <c r="D1828" t="inlineStr">
        <is>
          <t>Hà Nội, Việt Nam</t>
        </is>
      </c>
      <c r="E1828" t="inlineStr">
        <is>
          <t>Viet Nam</t>
        </is>
      </c>
    </row>
    <row r="1829">
      <c r="A1829" t="inlineStr">
        <is>
          <t>20251030_101222</t>
        </is>
      </c>
      <c r="B1829" t="inlineStr">
        <is>
          <t>8938522298</t>
        </is>
      </c>
      <c r="C1829" t="inlineStr">
        <is>
          <t>CÔNG TY TNHH PHÁT TRIỂN THƯƠNG MẠI DƯƠNG QUÂN</t>
        </is>
      </c>
      <c r="D1829" t="inlineStr">
        <is>
          <t>Hà Nội, Việt Nam</t>
        </is>
      </c>
      <c r="E1829" t="inlineStr">
        <is>
          <t>Viet Nam</t>
        </is>
      </c>
    </row>
    <row r="1830">
      <c r="A1830" t="inlineStr">
        <is>
          <t>20251030_101222</t>
        </is>
      </c>
      <c r="B1830" t="inlineStr">
        <is>
          <t>8938528238</t>
        </is>
      </c>
      <c r="C1830" t="inlineStr">
        <is>
          <t>CÔNG TY CỔ PHẦN DƯỢC PHẨM TRE VIỆT</t>
        </is>
      </c>
      <c r="D1830" t="inlineStr">
        <is>
          <t>Hà Nội, Việt Nam</t>
        </is>
      </c>
      <c r="E1830" t="inlineStr">
        <is>
          <t>Viet Nam</t>
        </is>
      </c>
    </row>
    <row r="1831">
      <c r="A1831" t="inlineStr">
        <is>
          <t>20251030_101222</t>
        </is>
      </c>
      <c r="B1831" t="inlineStr">
        <is>
          <t>8938537375</t>
        </is>
      </c>
      <c r="C1831" t="inlineStr">
        <is>
          <t>CÔNG TY CỔ PHẦN LINH DƯỢC TRƯỜNG SƠN</t>
        </is>
      </c>
      <c r="D1831" t="inlineStr">
        <is>
          <t>Hà Nội, Việt Nam</t>
        </is>
      </c>
      <c r="E1831" t="inlineStr">
        <is>
          <t>Viet Nam</t>
        </is>
      </c>
    </row>
    <row r="1832">
      <c r="A1832" t="inlineStr">
        <is>
          <t>20251030_101222</t>
        </is>
      </c>
      <c r="B1832" t="inlineStr">
        <is>
          <t>8938538632</t>
        </is>
      </c>
      <c r="C1832" t="inlineStr">
        <is>
          <t>CÔNG TY CỔ PHẦN MỘC VẠN THANH</t>
        </is>
      </c>
      <c r="D1832" t="inlineStr">
        <is>
          <t>Hà Nội, Việt Nam</t>
        </is>
      </c>
      <c r="E1832" t="inlineStr">
        <is>
          <t>Viet Nam</t>
        </is>
      </c>
    </row>
    <row r="1833">
      <c r="A1833" t="inlineStr">
        <is>
          <t>20251030_101222</t>
        </is>
      </c>
      <c r="B1833" t="inlineStr">
        <is>
          <t>8938539128</t>
        </is>
      </c>
      <c r="C1833" t="inlineStr">
        <is>
          <t>CÔNG TY CỔ PHẦN DƯỢC PHẨM GOLD HEALT</t>
        </is>
      </c>
      <c r="D1833" t="inlineStr">
        <is>
          <t>Hà Nội, Việt Nam</t>
        </is>
      </c>
      <c r="E1833" t="inlineStr">
        <is>
          <t>Viet Nam</t>
        </is>
      </c>
    </row>
    <row r="1834">
      <c r="A1834" t="inlineStr">
        <is>
          <t>20251030_101404</t>
        </is>
      </c>
      <c r="B1834" t="inlineStr">
        <is>
          <t>893614463</t>
        </is>
      </c>
      <c r="C1834" t="inlineStr">
        <is>
          <t>CÔNG TY TNHH ĐÔNG Y DƯỢC TOÀN CẦU</t>
        </is>
      </c>
      <c r="D1834" t="inlineStr">
        <is>
          <t>Hà Nội, Việt Nam</t>
        </is>
      </c>
      <c r="E1834" t="inlineStr">
        <is>
          <t>Viet Nam</t>
        </is>
      </c>
    </row>
    <row r="1835">
      <c r="A1835" t="inlineStr">
        <is>
          <t>20251030_101404</t>
        </is>
      </c>
      <c r="B1835" t="inlineStr">
        <is>
          <t>893619710</t>
        </is>
      </c>
      <c r="C1835" t="inlineStr">
        <is>
          <t>CÔNG TY CỔ PHẦN BARU VIỆT NAM</t>
        </is>
      </c>
      <c r="D1835" t="inlineStr">
        <is>
          <t>Hà Nội, Việt Nam</t>
        </is>
      </c>
      <c r="E1835" t="inlineStr">
        <is>
          <t>Viet Nam</t>
        </is>
      </c>
    </row>
    <row r="1836">
      <c r="A1836" t="inlineStr">
        <is>
          <t>20251030_101404</t>
        </is>
      </c>
      <c r="B1836" t="inlineStr">
        <is>
          <t>8938508169</t>
        </is>
      </c>
      <c r="C1836" t="inlineStr">
        <is>
          <t>CÔNG TY CỔ PHẦN XUẤT NHẬP KHẨU TMT</t>
        </is>
      </c>
      <c r="D1836" t="inlineStr">
        <is>
          <t>Hà Nội, Việt Nam</t>
        </is>
      </c>
      <c r="E1836" t="inlineStr">
        <is>
          <t>Viet Nam</t>
        </is>
      </c>
    </row>
    <row r="1837">
      <c r="A1837" t="inlineStr">
        <is>
          <t>20251030_101404</t>
        </is>
      </c>
      <c r="B1837" t="inlineStr">
        <is>
          <t>8938515069</t>
        </is>
      </c>
      <c r="C1837" t="inlineStr">
        <is>
          <t>CÔNG TY TNHH THIẾT BỊ Y TẾ PUBLIC VIỆT NAM</t>
        </is>
      </c>
      <c r="D1837" t="inlineStr">
        <is>
          <t>Hà Nội, Việt Nam</t>
        </is>
      </c>
      <c r="E1837" t="inlineStr">
        <is>
          <t>Viet Nam</t>
        </is>
      </c>
    </row>
    <row r="1838">
      <c r="A1838" t="inlineStr">
        <is>
          <t>20251030_101404</t>
        </is>
      </c>
      <c r="B1838" t="inlineStr">
        <is>
          <t>8938515087</t>
        </is>
      </c>
      <c r="C1838" t="inlineStr">
        <is>
          <t>CÔNG TY CỔ PHẦN SẢN XUẤT VÀ THƯƠNG MẠI A2T</t>
        </is>
      </c>
      <c r="D1838" t="inlineStr">
        <is>
          <t>Hà Nội, Việt Nam</t>
        </is>
      </c>
      <c r="E1838" t="inlineStr">
        <is>
          <t>Viet Nam</t>
        </is>
      </c>
    </row>
    <row r="1839">
      <c r="A1839" t="inlineStr">
        <is>
          <t>20251030_101404</t>
        </is>
      </c>
      <c r="B1839" t="inlineStr">
        <is>
          <t>8938516090</t>
        </is>
      </c>
      <c r="C1839" t="inlineStr">
        <is>
          <t>CÔNG TY CỔ PHẦN TRUYỀN THÔNG VĂN HÓA AN NGUYÊN</t>
        </is>
      </c>
      <c r="D1839" t="inlineStr">
        <is>
          <t>Hà Nội, Việt Nam</t>
        </is>
      </c>
      <c r="E1839" t="inlineStr">
        <is>
          <t>Viet Nam</t>
        </is>
      </c>
    </row>
    <row r="1840">
      <c r="A1840" t="inlineStr">
        <is>
          <t>20251030_101404</t>
        </is>
      </c>
      <c r="B1840" t="inlineStr">
        <is>
          <t>8938532322</t>
        </is>
      </c>
      <c r="C1840" t="inlineStr">
        <is>
          <t>CÔNG TY TNHH LARRY COSMETICS</t>
        </is>
      </c>
      <c r="D1840" t="inlineStr">
        <is>
          <t>Hà Nội, Việt Nam</t>
        </is>
      </c>
      <c r="E1840" t="inlineStr">
        <is>
          <t>Viet Nam</t>
        </is>
      </c>
    </row>
    <row r="1841">
      <c r="A1841" t="inlineStr">
        <is>
          <t>20251030_101404</t>
        </is>
      </c>
      <c r="B1841" t="inlineStr">
        <is>
          <t>8938533909</t>
        </is>
      </c>
      <c r="C1841" t="inlineStr">
        <is>
          <t>CÔNG TY CỔ PHẦN KINH DOANH THƯƠNG MẠI DRAGON</t>
        </is>
      </c>
      <c r="D1841" t="inlineStr">
        <is>
          <t>Hà Nội, Việt Nam</t>
        </is>
      </c>
      <c r="E1841" t="inlineStr">
        <is>
          <t>Viet Nam</t>
        </is>
      </c>
    </row>
    <row r="1842">
      <c r="A1842" t="inlineStr">
        <is>
          <t>20251030_101404</t>
        </is>
      </c>
      <c r="B1842" t="inlineStr">
        <is>
          <t>8938535195</t>
        </is>
      </c>
      <c r="C1842" t="inlineStr">
        <is>
          <t>CÔNG TY TNHH ĐẦU TƯ VÀ THƯƠNG MẠI VKING GROUP</t>
        </is>
      </c>
      <c r="D1842" t="inlineStr">
        <is>
          <t>Hà Nội, Việt Nam</t>
        </is>
      </c>
      <c r="E1842" t="inlineStr">
        <is>
          <t>Viet Nam</t>
        </is>
      </c>
    </row>
    <row r="1843">
      <c r="A1843" t="inlineStr">
        <is>
          <t>20251030_101404</t>
        </is>
      </c>
      <c r="B1843" t="inlineStr">
        <is>
          <t>8938539811</t>
        </is>
      </c>
      <c r="C1843" t="inlineStr">
        <is>
          <t>CÔNG TY TNHH DƯỢC PHẨM TUỆ LƯƠNG</t>
        </is>
      </c>
      <c r="D1843" t="inlineStr">
        <is>
          <t>Hà Nội, Việt Nam</t>
        </is>
      </c>
      <c r="E1843" t="inlineStr">
        <is>
          <t>Viet Nam</t>
        </is>
      </c>
    </row>
    <row r="1844">
      <c r="A1844" t="inlineStr">
        <is>
          <t>20251030_101513</t>
        </is>
      </c>
      <c r="B1844" t="inlineStr">
        <is>
          <t>893606676</t>
        </is>
      </c>
      <c r="C1844" t="inlineStr">
        <is>
          <t>CÔNG TY CỔ PHẦN ĐẦU TƯ ACOM</t>
        </is>
      </c>
      <c r="D1844" t="inlineStr">
        <is>
          <t>Hà Nội, Việt Nam</t>
        </is>
      </c>
      <c r="E1844" t="inlineStr">
        <is>
          <t>Viet Nam</t>
        </is>
      </c>
    </row>
    <row r="1845">
      <c r="A1845" t="inlineStr">
        <is>
          <t>20251030_101556</t>
        </is>
      </c>
      <c r="B1845" t="inlineStr">
        <is>
          <t>893619911</t>
        </is>
      </c>
      <c r="C1845" t="inlineStr">
        <is>
          <t>CÔNG TY CỔ PHẦN INTER PRO MEDIA GROUP</t>
        </is>
      </c>
      <c r="D1845" t="inlineStr">
        <is>
          <t>Hà Nội, Việt Nam</t>
        </is>
      </c>
      <c r="E1845" t="inlineStr">
        <is>
          <t>Viet Nam</t>
        </is>
      </c>
    </row>
    <row r="1846">
      <c r="A1846" t="inlineStr">
        <is>
          <t>20251030_101556</t>
        </is>
      </c>
      <c r="B1846" t="inlineStr">
        <is>
          <t>8938513081</t>
        </is>
      </c>
      <c r="C1846" t="inlineStr">
        <is>
          <t>CÔNG TY CỔ PHẦN PHÁT TRIỂN PHÚ SANG</t>
        </is>
      </c>
      <c r="D1846" t="inlineStr">
        <is>
          <t>Hà Nội, Việt Nam</t>
        </is>
      </c>
      <c r="E1846" t="inlineStr">
        <is>
          <t>Viet Nam</t>
        </is>
      </c>
    </row>
    <row r="1847">
      <c r="A1847" t="inlineStr">
        <is>
          <t>20251030_101556</t>
        </is>
      </c>
      <c r="B1847" t="inlineStr">
        <is>
          <t>8938522187</t>
        </is>
      </c>
      <c r="C1847" t="inlineStr">
        <is>
          <t>CÔNG TY TNHH XUẤT NHẬP KHẨU CÔNG NGHỆ NÔNG NGHIỆP VIỆT NHẬT</t>
        </is>
      </c>
      <c r="D1847" t="inlineStr">
        <is>
          <t>Hà Nội, Việt Nam</t>
        </is>
      </c>
      <c r="E1847" t="inlineStr">
        <is>
          <t>Viet Nam</t>
        </is>
      </c>
    </row>
    <row r="1848">
      <c r="A1848" t="inlineStr">
        <is>
          <t>20251030_101556</t>
        </is>
      </c>
      <c r="B1848" t="inlineStr">
        <is>
          <t>8938523262</t>
        </is>
      </c>
      <c r="C1848" t="inlineStr">
        <is>
          <t>CÔNG TY TNHH SẢN XUẤT VÀ THƯƠNG MẠI BẢO BÌNH</t>
        </is>
      </c>
      <c r="D1848" t="inlineStr">
        <is>
          <t>Hà Nội, Việt Nam</t>
        </is>
      </c>
      <c r="E1848" t="inlineStr">
        <is>
          <t>Viet Nam</t>
        </is>
      </c>
    </row>
    <row r="1849">
      <c r="A1849" t="inlineStr">
        <is>
          <t>20251030_101613</t>
        </is>
      </c>
      <c r="B1849" t="inlineStr">
        <is>
          <t>893614785</t>
        </is>
      </c>
      <c r="C1849" t="inlineStr">
        <is>
          <t>CÔNG TY CỔ PHẦN VĨNH TIẾN HÀ NỘI</t>
        </is>
      </c>
      <c r="D1849" t="inlineStr">
        <is>
          <t>Hà Nội, Việt Nam</t>
        </is>
      </c>
      <c r="E1849" t="inlineStr">
        <is>
          <t>Viet Nam</t>
        </is>
      </c>
    </row>
    <row r="1850">
      <c r="A1850" t="inlineStr">
        <is>
          <t>20251030_101613</t>
        </is>
      </c>
      <c r="B1850" t="inlineStr">
        <is>
          <t>8938529004</t>
        </is>
      </c>
      <c r="C1850" t="inlineStr">
        <is>
          <t>CÔNG TY TNHH DƯỢC PHẨM QUỐC TẾ VIỆT NGA</t>
        </is>
      </c>
      <c r="D1850" t="inlineStr">
        <is>
          <t>Hà Nội, Việt Nam</t>
        </is>
      </c>
      <c r="E1850" t="inlineStr">
        <is>
          <t>Viet Nam</t>
        </is>
      </c>
    </row>
    <row r="1851">
      <c r="A1851" t="inlineStr">
        <is>
          <t>20251030_101844</t>
        </is>
      </c>
      <c r="B1851" t="inlineStr">
        <is>
          <t>893606790</t>
        </is>
      </c>
      <c r="C1851" t="inlineStr">
        <is>
          <t>CÔNG TY CỔ PHẦN XUẤT NHẬP KHẨU U.S.A.T.E.C.H</t>
        </is>
      </c>
      <c r="D1851" t="inlineStr">
        <is>
          <t>Hà Nội, Việt Nam</t>
        </is>
      </c>
      <c r="E1851" t="inlineStr">
        <is>
          <t>Viet Nam</t>
        </is>
      </c>
      <c r="F1851" t="inlineStr">
        <is>
          <t>xxxxxxx</t>
        </is>
      </c>
    </row>
    <row r="1852">
      <c r="A1852" t="inlineStr">
        <is>
          <t>20251030_134305</t>
        </is>
      </c>
      <c r="B1852" t="inlineStr">
        <is>
          <t>8938535381</t>
        </is>
      </c>
      <c r="C1852" t="inlineStr">
        <is>
          <t>CÔNG TY CP DƯỢC PHẨM QUỐC TẾ ALVA VIỆT NAM</t>
        </is>
      </c>
      <c r="D1852" t="inlineStr">
        <is>
          <t>Hà Nội, Việt Nam</t>
        </is>
      </c>
      <c r="E1852" t="inlineStr">
        <is>
          <t>Viet Nam</t>
        </is>
      </c>
    </row>
    <row r="1853">
      <c r="A1853" t="inlineStr">
        <is>
          <t>20251030_134921</t>
        </is>
      </c>
      <c r="B1853" t="inlineStr">
        <is>
          <t>893608984</t>
        </is>
      </c>
      <c r="C1853" t="inlineStr">
        <is>
          <t>CÔNG TY TNHH SẢN XUẤT VÀ KINH DOANH ĐẶNG ANH</t>
        </is>
      </c>
      <c r="D1853" t="inlineStr">
        <is>
          <t>Hà Nội, Việt Nam</t>
        </is>
      </c>
      <c r="E1853" t="inlineStr">
        <is>
          <t>Viet Nam</t>
        </is>
      </c>
    </row>
    <row r="1854">
      <c r="A1854" t="inlineStr">
        <is>
          <t>20251030_134921</t>
        </is>
      </c>
      <c r="B1854" t="inlineStr">
        <is>
          <t>893614466</t>
        </is>
      </c>
      <c r="C1854" t="inlineStr">
        <is>
          <t>CÔNG TY TNHH DỊCH VỤ VÀ THƯƠNG MẠI PHONG AN VIỆT NAM</t>
        </is>
      </c>
      <c r="D1854" t="inlineStr">
        <is>
          <t>Hà Nội, Việt Nam</t>
        </is>
      </c>
      <c r="E1854" t="inlineStr">
        <is>
          <t>Viet Nam</t>
        </is>
      </c>
    </row>
    <row r="1855">
      <c r="A1855" t="inlineStr">
        <is>
          <t>20251030_134921</t>
        </is>
      </c>
      <c r="B1855" t="inlineStr">
        <is>
          <t>893620443</t>
        </is>
      </c>
      <c r="C1855" t="inlineStr">
        <is>
          <t>CÔNG TY TNHH SẢN XUẤT &amp; THƯƠNG MẠI SUNGROUP</t>
        </is>
      </c>
      <c r="D1855" t="inlineStr">
        <is>
          <t>Hà Nội, Việt Nam</t>
        </is>
      </c>
      <c r="E1855" t="inlineStr">
        <is>
          <t>Viet Nam</t>
        </is>
      </c>
    </row>
    <row r="1856">
      <c r="A1856" t="inlineStr">
        <is>
          <t>20251030_134921</t>
        </is>
      </c>
      <c r="B1856" t="inlineStr">
        <is>
          <t>8938512969</t>
        </is>
      </c>
      <c r="C1856" t="inlineStr">
        <is>
          <t>CÔNG TY TNHH PHÁT TRIỂN CÔNG NGHỆ COMATH VIỆT NAM</t>
        </is>
      </c>
      <c r="D1856" t="inlineStr">
        <is>
          <t>Hà Nội, Việt Nam</t>
        </is>
      </c>
      <c r="E1856" t="inlineStr">
        <is>
          <t>Viet Nam</t>
        </is>
      </c>
    </row>
    <row r="1857">
      <c r="A1857" t="inlineStr">
        <is>
          <t>20251030_134921</t>
        </is>
      </c>
      <c r="B1857" t="inlineStr">
        <is>
          <t>8938514867</t>
        </is>
      </c>
      <c r="C1857" t="inlineStr">
        <is>
          <t>CÔNG TY CỔ PHẦN BESTNUTRI</t>
        </is>
      </c>
      <c r="D1857" t="inlineStr">
        <is>
          <t>Hà Nội, Việt Nam</t>
        </is>
      </c>
      <c r="E1857" t="inlineStr">
        <is>
          <t>Viet Nam</t>
        </is>
      </c>
    </row>
    <row r="1858">
      <c r="A1858" t="inlineStr">
        <is>
          <t>20251030_134921</t>
        </is>
      </c>
      <c r="B1858" t="inlineStr">
        <is>
          <t>8938515268</t>
        </is>
      </c>
      <c r="C1858" t="inlineStr">
        <is>
          <t>CÔNG TY TNHH ĐẦU TƯ THƯƠNG MẠI QUỐC HOA</t>
        </is>
      </c>
      <c r="D1858" t="inlineStr">
        <is>
          <t>Hà Nội, Việt Nam</t>
        </is>
      </c>
      <c r="E1858" t="inlineStr">
        <is>
          <t>Viet Nam</t>
        </is>
      </c>
    </row>
    <row r="1859">
      <c r="A1859" t="inlineStr">
        <is>
          <t>20251030_134921</t>
        </is>
      </c>
      <c r="B1859" t="inlineStr">
        <is>
          <t>8938515287</t>
        </is>
      </c>
      <c r="C1859" t="inlineStr">
        <is>
          <t>CÔNG TY TNHH SƠN JOZPEC VIỆT NAM</t>
        </is>
      </c>
      <c r="D1859" t="inlineStr">
        <is>
          <t>Hà Nội, Việt Nam</t>
        </is>
      </c>
      <c r="E1859" t="inlineStr">
        <is>
          <t>Viet Nam</t>
        </is>
      </c>
    </row>
    <row r="1860">
      <c r="A1860" t="inlineStr">
        <is>
          <t>20251030_134921</t>
        </is>
      </c>
      <c r="B1860" t="inlineStr">
        <is>
          <t>8938515459</t>
        </is>
      </c>
      <c r="C1860" t="inlineStr">
        <is>
          <t>CÔNG TY TNHH SƠN LACOSPEC VIỆT NAM</t>
        </is>
      </c>
      <c r="D1860" t="inlineStr">
        <is>
          <t>Hà Nội, Việt Nam</t>
        </is>
      </c>
      <c r="E1860" t="inlineStr">
        <is>
          <t>Viet Nam</t>
        </is>
      </c>
    </row>
    <row r="1861">
      <c r="A1861" t="inlineStr">
        <is>
          <t>20251030_134921</t>
        </is>
      </c>
      <c r="B1861" t="inlineStr">
        <is>
          <t>8938516873</t>
        </is>
      </c>
      <c r="C1861" t="inlineStr">
        <is>
          <t>CÔNG TY TNHH IQ VIỆT NAM</t>
        </is>
      </c>
      <c r="D1861" t="inlineStr">
        <is>
          <t>Hà Nội, Việt Nam</t>
        </is>
      </c>
      <c r="E1861" t="inlineStr">
        <is>
          <t>Viet Nam</t>
        </is>
      </c>
    </row>
    <row r="1862">
      <c r="A1862" t="inlineStr">
        <is>
          <t>20251030_134921</t>
        </is>
      </c>
      <c r="B1862" t="inlineStr">
        <is>
          <t>8938521277</t>
        </is>
      </c>
      <c r="C1862" t="inlineStr">
        <is>
          <t>CÔNG TY CỔ PHẦN SẢN XUẤT VÀ THƯƠNG MẠI DỊCH VỤ THÀNH ĐÔ</t>
        </is>
      </c>
      <c r="D1862" t="inlineStr">
        <is>
          <t>Hà Nội, Việt Nam</t>
        </is>
      </c>
      <c r="E1862" t="inlineStr">
        <is>
          <t>Viet Nam</t>
        </is>
      </c>
    </row>
    <row r="1863">
      <c r="A1863" t="inlineStr">
        <is>
          <t>20251030_134921</t>
        </is>
      </c>
      <c r="B1863" t="inlineStr">
        <is>
          <t>8938525098</t>
        </is>
      </c>
      <c r="C1863" t="inlineStr">
        <is>
          <t>CÔNG TY CỔ PHẦN GREEN HEALTH VIỆT NAM</t>
        </is>
      </c>
      <c r="D1863" t="inlineStr">
        <is>
          <t>Hà Nội, Việt Nam</t>
        </is>
      </c>
      <c r="E1863" t="inlineStr">
        <is>
          <t>Viet Nam</t>
        </is>
      </c>
    </row>
    <row r="1864">
      <c r="A1864" t="inlineStr">
        <is>
          <t>20251030_134921</t>
        </is>
      </c>
      <c r="B1864" t="inlineStr">
        <is>
          <t>8938526764</t>
        </is>
      </c>
      <c r="C1864" t="inlineStr">
        <is>
          <t>CÔNG TY TNHH ĐẦU TƯ TCS VIỆT NAM</t>
        </is>
      </c>
      <c r="D1864" t="inlineStr">
        <is>
          <t>Hà Nội, Việt Nam</t>
        </is>
      </c>
      <c r="E1864" t="inlineStr">
        <is>
          <t>Viet Nam</t>
        </is>
      </c>
    </row>
    <row r="1865">
      <c r="A1865" t="inlineStr">
        <is>
          <t>20251030_134921</t>
        </is>
      </c>
      <c r="B1865" t="inlineStr">
        <is>
          <t>8938528693</t>
        </is>
      </c>
      <c r="C1865" t="inlineStr">
        <is>
          <t>CÔNG TY TNHH THƯƠNG MẠI VÀ DỊCH VỤ VNGROUP QUỐC TẾ</t>
        </is>
      </c>
      <c r="D1865" t="inlineStr">
        <is>
          <t>Hà Nội, Việt Nam</t>
        </is>
      </c>
      <c r="E1865" t="inlineStr">
        <is>
          <t>Viet Nam</t>
        </is>
      </c>
    </row>
    <row r="1866">
      <c r="A1866" t="inlineStr">
        <is>
          <t>20251030_134921</t>
        </is>
      </c>
      <c r="B1866" t="inlineStr">
        <is>
          <t>8938528744</t>
        </is>
      </c>
      <c r="C1866" t="inlineStr">
        <is>
          <t>CÔNG TY CỔ PHẦN THƯƠNG MẠI THẢO DƯỢC VN</t>
        </is>
      </c>
      <c r="D1866" t="inlineStr">
        <is>
          <t>Hà Nội, Việt Nam</t>
        </is>
      </c>
      <c r="E1866" t="inlineStr">
        <is>
          <t>Viet Nam</t>
        </is>
      </c>
    </row>
    <row r="1867">
      <c r="A1867" t="inlineStr">
        <is>
          <t>20251030_134921</t>
        </is>
      </c>
      <c r="B1867" t="inlineStr">
        <is>
          <t>8938534831</t>
        </is>
      </c>
      <c r="C1867" t="inlineStr">
        <is>
          <t>CÔNG TY TNHH XÂY DỰNG THƯƠNG MẠI XUẤT NHẬP KHẨU TỔNG HỢP HÀ NỘI</t>
        </is>
      </c>
      <c r="D1867" t="inlineStr">
        <is>
          <t>Hà Nội, Việt Nam</t>
        </is>
      </c>
      <c r="E1867" t="inlineStr">
        <is>
          <t>Viet Nam</t>
        </is>
      </c>
    </row>
    <row r="1868">
      <c r="A1868" t="inlineStr">
        <is>
          <t>20251030_134921</t>
        </is>
      </c>
      <c r="B1868" t="inlineStr">
        <is>
          <t>8938538300</t>
        </is>
      </c>
      <c r="C1868" t="inlineStr">
        <is>
          <t>CÔNG TY CỔ PHẦN B&amp;Q VIỆT NAM</t>
        </is>
      </c>
      <c r="D1868" t="inlineStr">
        <is>
          <t>Hà Nội, Việt Nam</t>
        </is>
      </c>
      <c r="E1868" t="inlineStr">
        <is>
          <t>Viet Nam</t>
        </is>
      </c>
    </row>
    <row r="1869">
      <c r="A1869" t="inlineStr">
        <is>
          <t>20251030_134921</t>
        </is>
      </c>
      <c r="B1869" t="inlineStr">
        <is>
          <t>8938538681</t>
        </is>
      </c>
      <c r="C1869" t="inlineStr">
        <is>
          <t>CÔNG TY TNHH PHÁT TRIỂN VIVIAN BEAUTY</t>
        </is>
      </c>
      <c r="D1869" t="inlineStr">
        <is>
          <t>Hà Nội, Việt Nam</t>
        </is>
      </c>
      <c r="E1869" t="inlineStr">
        <is>
          <t>Viet Nam</t>
        </is>
      </c>
    </row>
    <row r="1870">
      <c r="A1870" t="inlineStr">
        <is>
          <t>20251030_135023</t>
        </is>
      </c>
      <c r="B1870" t="inlineStr">
        <is>
          <t>893606865</t>
        </is>
      </c>
      <c r="C1870" t="inlineStr">
        <is>
          <t>CÔNG TY CỔ PHẦN SẢN XUẤT VÀ THƯƠNG MẠI DƯƠNG NỘI</t>
        </is>
      </c>
      <c r="D1870" t="inlineStr">
        <is>
          <t>Hà Nội, Việt Nam</t>
        </is>
      </c>
      <c r="E1870" t="inlineStr">
        <is>
          <t>Viet Nam</t>
        </is>
      </c>
    </row>
    <row r="1871">
      <c r="A1871" t="inlineStr">
        <is>
          <t>20251030_135023</t>
        </is>
      </c>
      <c r="B1871" t="inlineStr">
        <is>
          <t>893612772</t>
        </is>
      </c>
      <c r="C1871" t="inlineStr">
        <is>
          <t>CÔNG TY TNHH SẢN XUẤT VÀ PHÁT TRIỂN THƯƠNG MẠI NAM PHONG</t>
        </is>
      </c>
      <c r="D1871" t="inlineStr">
        <is>
          <t>Hà Nội, Việt Nam</t>
        </is>
      </c>
      <c r="E1871" t="inlineStr">
        <is>
          <t>Viet Nam</t>
        </is>
      </c>
    </row>
    <row r="1872">
      <c r="A1872" t="inlineStr">
        <is>
          <t>20251030_135023</t>
        </is>
      </c>
      <c r="B1872" t="inlineStr">
        <is>
          <t>893618601</t>
        </is>
      </c>
      <c r="C1872" t="inlineStr">
        <is>
          <t>CÔNG TY CỔ PHẦN DƯỢC PHẨM QUỐC TẾ BIOGEN</t>
        </is>
      </c>
      <c r="D1872" t="inlineStr">
        <is>
          <t>Hà Nội, Việt Nam</t>
        </is>
      </c>
      <c r="E1872" t="inlineStr">
        <is>
          <t>Viet Nam</t>
        </is>
      </c>
    </row>
    <row r="1873">
      <c r="A1873" t="inlineStr">
        <is>
          <t>20251030_135023</t>
        </is>
      </c>
      <c r="B1873" t="inlineStr">
        <is>
          <t>8938526292</t>
        </is>
      </c>
      <c r="C1873" t="inlineStr">
        <is>
          <t>CÔNG TY CỔ PHẦN DƯỢC PHẨM VÀ THIẾT BỊ Y TẾ EOC VIỆT NAM</t>
        </is>
      </c>
      <c r="D1873" t="inlineStr">
        <is>
          <t>Hà Nội, Việt Nam</t>
        </is>
      </c>
      <c r="E1873" t="inlineStr">
        <is>
          <t>Viet Nam</t>
        </is>
      </c>
    </row>
    <row r="1874">
      <c r="A1874" t="inlineStr">
        <is>
          <t>20251030_135046</t>
        </is>
      </c>
      <c r="B1874" t="inlineStr">
        <is>
          <t>89352364</t>
        </is>
      </c>
      <c r="C1874" t="inlineStr">
        <is>
          <t>CÔNG TY TNHH VĂN HÓA MINH TÂN - NHÀ SÁCH MINH THẮNG</t>
        </is>
      </c>
      <c r="D1874" t="inlineStr">
        <is>
          <t>Hà Nội, Việt Nam</t>
        </is>
      </c>
      <c r="E1874" t="inlineStr">
        <is>
          <t>Viet Nam</t>
        </is>
      </c>
    </row>
    <row r="1875">
      <c r="A1875" t="inlineStr">
        <is>
          <t>20251030_135046</t>
        </is>
      </c>
      <c r="B1875" t="inlineStr">
        <is>
          <t>893606768</t>
        </is>
      </c>
      <c r="C1875" t="inlineStr">
        <is>
          <t>CÔNG TY TNHH TRANG THIẾT BỊ VÀ VẬT TƯ Y TẾ LH</t>
        </is>
      </c>
      <c r="D1875" t="inlineStr">
        <is>
          <t>Hà Nội, Việt Nam</t>
        </is>
      </c>
      <c r="E1875" t="inlineStr">
        <is>
          <t>Viet Nam</t>
        </is>
      </c>
    </row>
    <row r="1876">
      <c r="A1876" t="inlineStr">
        <is>
          <t>20251030_135046</t>
        </is>
      </c>
      <c r="B1876" t="inlineStr">
        <is>
          <t>8938508558</t>
        </is>
      </c>
      <c r="C1876" t="inlineStr">
        <is>
          <t>CÔNG TY TNHH SẢN XUẤT PHÁT TRIỂN THƯƠNG MẠI TÂN VIỆT</t>
        </is>
      </c>
      <c r="D1876" t="inlineStr">
        <is>
          <t>Hà Nội, Việt Nam</t>
        </is>
      </c>
      <c r="E1876" t="inlineStr">
        <is>
          <t>Viet Nam</t>
        </is>
      </c>
    </row>
    <row r="1877">
      <c r="A1877" t="inlineStr">
        <is>
          <t>20251030_135046</t>
        </is>
      </c>
      <c r="B1877" t="inlineStr">
        <is>
          <t>8938513689</t>
        </is>
      </c>
      <c r="C1877" t="inlineStr">
        <is>
          <t>CÔNG TY TNHH ĐẦU TƯ VÀ KINH DOANH THƯƠNG MẠI LAN ANH</t>
        </is>
      </c>
      <c r="D1877" t="inlineStr">
        <is>
          <t>Hà Nội, Việt Nam</t>
        </is>
      </c>
      <c r="E1877" t="inlineStr">
        <is>
          <t>Viet Nam</t>
        </is>
      </c>
    </row>
    <row r="1878">
      <c r="A1878" t="inlineStr">
        <is>
          <t>20251030_135046</t>
        </is>
      </c>
      <c r="B1878" t="inlineStr">
        <is>
          <t>8938516398</t>
        </is>
      </c>
      <c r="C1878" t="inlineStr">
        <is>
          <t>CÔNG TY TNHH DƯỢC PHẨM VESTA</t>
        </is>
      </c>
      <c r="D1878" t="inlineStr">
        <is>
          <t>Hà Nội, Việt Nam</t>
        </is>
      </c>
      <c r="E1878" t="inlineStr">
        <is>
          <t>Viet Nam</t>
        </is>
      </c>
    </row>
    <row r="1879">
      <c r="A1879" t="inlineStr">
        <is>
          <t>20251030_135046</t>
        </is>
      </c>
      <c r="B1879" t="inlineStr">
        <is>
          <t>8938519965</t>
        </is>
      </c>
      <c r="C1879" t="inlineStr">
        <is>
          <t>CÔNG TY CỔ PHẦN THƯƠNG MẠI VÀ DỊCH VỤ VNTIS VIỆT NAM</t>
        </is>
      </c>
      <c r="D1879" t="inlineStr">
        <is>
          <t>Hà Nội, Việt Nam</t>
        </is>
      </c>
      <c r="E1879" t="inlineStr">
        <is>
          <t>Viet Nam</t>
        </is>
      </c>
    </row>
    <row r="1880">
      <c r="A1880" t="inlineStr">
        <is>
          <t>20251030_135046</t>
        </is>
      </c>
      <c r="B1880" t="inlineStr">
        <is>
          <t>8938523589</t>
        </is>
      </c>
      <c r="C1880" t="inlineStr">
        <is>
          <t>CÔNG TY TNHH TƯ VẤN THIẾT KẾ VÀ LẮP ĐẶT NEW LIFE</t>
        </is>
      </c>
      <c r="D1880" t="inlineStr">
        <is>
          <t>Hà Nội, Việt Nam</t>
        </is>
      </c>
      <c r="E1880" t="inlineStr">
        <is>
          <t>Viet Nam</t>
        </is>
      </c>
    </row>
    <row r="1881">
      <c r="A1881" t="inlineStr">
        <is>
          <t>20251030_135046</t>
        </is>
      </c>
      <c r="B1881" t="inlineStr">
        <is>
          <t>8938523761</t>
        </is>
      </c>
      <c r="C1881" t="inlineStr">
        <is>
          <t>CÔNG TY TNHH NHẤT TÂM TRƯỜNG THỌ</t>
        </is>
      </c>
      <c r="D1881" t="inlineStr">
        <is>
          <t>Hà Nội, Việt Nam</t>
        </is>
      </c>
      <c r="E1881" t="inlineStr">
        <is>
          <t>Viet Nam</t>
        </is>
      </c>
    </row>
    <row r="1882">
      <c r="A1882" t="inlineStr">
        <is>
          <t>20251030_135046</t>
        </is>
      </c>
      <c r="B1882" t="inlineStr">
        <is>
          <t>8938527890</t>
        </is>
      </c>
      <c r="C1882" t="inlineStr">
        <is>
          <t>CÔNG TY TNHH ĐẦU TƯ VÀ DỊCH VỤ THƯƠNG MẠI MINH HIẾU</t>
        </is>
      </c>
      <c r="D1882" t="inlineStr">
        <is>
          <t>Hà Nội, Việt Nam</t>
        </is>
      </c>
      <c r="E1882" t="inlineStr">
        <is>
          <t>Viet Nam</t>
        </is>
      </c>
    </row>
    <row r="1883">
      <c r="A1883" t="inlineStr">
        <is>
          <t>20251030_135046</t>
        </is>
      </c>
      <c r="B1883" t="inlineStr">
        <is>
          <t>8938528220</t>
        </is>
      </c>
      <c r="C1883" t="inlineStr">
        <is>
          <t>CÔNG TY TNHH GISA VIỆT NAM</t>
        </is>
      </c>
      <c r="D1883" t="inlineStr">
        <is>
          <t>Hà Nội, Việt Nam</t>
        </is>
      </c>
      <c r="E1883" t="inlineStr">
        <is>
          <t>Viet Nam</t>
        </is>
      </c>
    </row>
    <row r="1884">
      <c r="A1884" t="inlineStr">
        <is>
          <t>20251030_135046</t>
        </is>
      </c>
      <c r="B1884" t="inlineStr">
        <is>
          <t>8938536657</t>
        </is>
      </c>
      <c r="C1884" t="inlineStr">
        <is>
          <t>CÔNG TY TNHH THƯƠNG MẠI DGG VIỆT NAM</t>
        </is>
      </c>
      <c r="D1884" t="inlineStr">
        <is>
          <t>Hà Nội, Việt Nam</t>
        </is>
      </c>
      <c r="E1884" t="inlineStr">
        <is>
          <t>Viet Nam</t>
        </is>
      </c>
    </row>
    <row r="1885">
      <c r="A1885" t="inlineStr">
        <is>
          <t>20251030_135046</t>
        </is>
      </c>
      <c r="B1885" t="inlineStr">
        <is>
          <t>8938539160</t>
        </is>
      </c>
      <c r="C1885" t="inlineStr">
        <is>
          <t>CÔNG TY TNHH HAMACHI VIỆT NAM</t>
        </is>
      </c>
      <c r="D1885" t="inlineStr">
        <is>
          <t>Hà Nội, Việt Nam</t>
        </is>
      </c>
      <c r="E1885" t="inlineStr">
        <is>
          <t>Viet Nam</t>
        </is>
      </c>
    </row>
    <row r="1886">
      <c r="A1886" t="inlineStr">
        <is>
          <t>20251030_135710</t>
        </is>
      </c>
      <c r="B1886" t="inlineStr">
        <is>
          <t>893611570</t>
        </is>
      </c>
      <c r="C1886" t="inlineStr">
        <is>
          <t>CÔNG TY TNHH THƯƠNG MẠI KỸ THUẬT CÔNG NGHỆ HOA KỲ</t>
        </is>
      </c>
      <c r="D1886" t="inlineStr">
        <is>
          <t>Hà Nội, Việt Nam</t>
        </is>
      </c>
      <c r="E1886" t="inlineStr">
        <is>
          <t>Viet Nam</t>
        </is>
      </c>
    </row>
    <row r="1887">
      <c r="A1887" t="inlineStr">
        <is>
          <t>20251030_135710</t>
        </is>
      </c>
      <c r="B1887" t="inlineStr">
        <is>
          <t>8938513555</t>
        </is>
      </c>
      <c r="C1887" t="inlineStr">
        <is>
          <t>CÔNG TY TRÁCH NHIỆM HỮU HẠN CARA VIỆT NAM</t>
        </is>
      </c>
      <c r="D1887" t="inlineStr">
        <is>
          <t>Hà Nội, Việt Nam</t>
        </is>
      </c>
      <c r="E1887" t="inlineStr">
        <is>
          <t>Viet Nam</t>
        </is>
      </c>
    </row>
    <row r="1888">
      <c r="A1888" t="inlineStr">
        <is>
          <t>20251030_135710</t>
        </is>
      </c>
      <c r="B1888" t="inlineStr">
        <is>
          <t>8938523195</t>
        </is>
      </c>
      <c r="C1888" t="inlineStr">
        <is>
          <t>CÔNG TY CỔ PHẦN DƯỢC PHẨM SINGCARE</t>
        </is>
      </c>
      <c r="D1888" t="inlineStr">
        <is>
          <t>Hà Nội, Việt Nam</t>
        </is>
      </c>
      <c r="E1888" t="inlineStr">
        <is>
          <t>Viet Nam</t>
        </is>
      </c>
    </row>
    <row r="1889">
      <c r="A1889" t="inlineStr">
        <is>
          <t>20251030_135710</t>
        </is>
      </c>
      <c r="B1889" t="inlineStr">
        <is>
          <t>8938534241</t>
        </is>
      </c>
      <c r="C1889" t="inlineStr">
        <is>
          <t>CÔNG TY TNHH HỢP TÁC QUỐC TẾ VIỆT - ĐỨC</t>
        </is>
      </c>
      <c r="D1889" t="inlineStr">
        <is>
          <t>Hà Nội, Việt Nam</t>
        </is>
      </c>
      <c r="E1889" t="inlineStr">
        <is>
          <t>Viet Nam</t>
        </is>
      </c>
    </row>
    <row r="1890">
      <c r="A1890" t="inlineStr">
        <is>
          <t>20251030_135710</t>
        </is>
      </c>
      <c r="B1890" t="inlineStr">
        <is>
          <t>8938535300</t>
        </is>
      </c>
      <c r="C1890" t="inlineStr">
        <is>
          <t>CÔNG TY TNHH THƯƠNG MẠI VÀ SẢN XUẤT T.MAX</t>
        </is>
      </c>
      <c r="D1890" t="inlineStr">
        <is>
          <t>Hà Nội, Việt Nam</t>
        </is>
      </c>
      <c r="E1890" t="inlineStr">
        <is>
          <t>Viet Nam</t>
        </is>
      </c>
    </row>
    <row r="1891">
      <c r="A1891" t="inlineStr">
        <is>
          <t>20251030_135712</t>
        </is>
      </c>
      <c r="B1891" t="inlineStr">
        <is>
          <t>893614993</t>
        </is>
      </c>
      <c r="C1891" t="inlineStr">
        <is>
          <t>CÔNG TY CỔ PHẦN KAMI VIỆT NAM</t>
        </is>
      </c>
      <c r="D1891" t="inlineStr">
        <is>
          <t>Hà Nội, Việt Nam</t>
        </is>
      </c>
      <c r="E1891" t="inlineStr">
        <is>
          <t>Viet Nam</t>
        </is>
      </c>
    </row>
    <row r="1892">
      <c r="A1892" t="inlineStr">
        <is>
          <t>20251030_135712</t>
        </is>
      </c>
      <c r="B1892" t="inlineStr">
        <is>
          <t>893619810</t>
        </is>
      </c>
      <c r="C1892" t="inlineStr">
        <is>
          <t>CÔNG TY CỔ PHẦN ARENA VIỆT NAM</t>
        </is>
      </c>
      <c r="D1892" t="inlineStr">
        <is>
          <t>Hà Nội, Việt Nam</t>
        </is>
      </c>
      <c r="E1892" t="inlineStr">
        <is>
          <t>Viet Nam</t>
        </is>
      </c>
    </row>
    <row r="1893">
      <c r="A1893" t="inlineStr">
        <is>
          <t>20251030_135712</t>
        </is>
      </c>
      <c r="B1893" t="inlineStr">
        <is>
          <t>8938507997</t>
        </is>
      </c>
      <c r="C1893" t="inlineStr">
        <is>
          <t>CÔNG TY CỔ PHẦN CDI VIỆT NAM</t>
        </is>
      </c>
      <c r="D1893" t="inlineStr">
        <is>
          <t>Hà Nội, Việt Nam</t>
        </is>
      </c>
      <c r="E1893" t="inlineStr">
        <is>
          <t>Viet Nam</t>
        </is>
      </c>
    </row>
    <row r="1894">
      <c r="A1894" t="inlineStr">
        <is>
          <t>20251030_135712</t>
        </is>
      </c>
      <c r="B1894" t="inlineStr">
        <is>
          <t>8938509867</t>
        </is>
      </c>
      <c r="C1894" t="inlineStr">
        <is>
          <t>CÔNG TY CỔ PHẦN TSUN VIỆT NAM</t>
        </is>
      </c>
      <c r="D1894" t="inlineStr">
        <is>
          <t>Hà Nội, Việt Nam</t>
        </is>
      </c>
      <c r="E1894" t="inlineStr">
        <is>
          <t>Viet Nam</t>
        </is>
      </c>
    </row>
    <row r="1895">
      <c r="A1895" t="inlineStr">
        <is>
          <t>20251030_135712</t>
        </is>
      </c>
      <c r="B1895" t="inlineStr">
        <is>
          <t>8938519186</t>
        </is>
      </c>
      <c r="C1895" t="inlineStr">
        <is>
          <t>CÔNG TY TNHH VIEW ELEPHANT</t>
        </is>
      </c>
      <c r="D1895" t="inlineStr">
        <is>
          <t>Hà Nội, Việt Nam</t>
        </is>
      </c>
      <c r="E1895" t="inlineStr">
        <is>
          <t>Viet Nam</t>
        </is>
      </c>
    </row>
    <row r="1896">
      <c r="A1896" t="inlineStr">
        <is>
          <t>20251030_135712</t>
        </is>
      </c>
      <c r="B1896" t="inlineStr">
        <is>
          <t>8938520077</t>
        </is>
      </c>
      <c r="C1896" t="inlineStr">
        <is>
          <t>CÔNG TY CÔ PHẦN TẬP ĐOÀN HỒ GƯƠM</t>
        </is>
      </c>
      <c r="D1896" t="inlineStr">
        <is>
          <t>Hà Nội, Việt Nam</t>
        </is>
      </c>
      <c r="E1896" t="inlineStr">
        <is>
          <t>Viet Nam</t>
        </is>
      </c>
    </row>
    <row r="1897">
      <c r="A1897" t="inlineStr">
        <is>
          <t>20251030_135712</t>
        </is>
      </c>
      <c r="B1897" t="inlineStr">
        <is>
          <t>8938520378</t>
        </is>
      </c>
      <c r="C1897" t="inlineStr">
        <is>
          <t>CÔNG TY CỔ PHẦN T389 VIỆT NAM</t>
        </is>
      </c>
      <c r="D1897" t="inlineStr">
        <is>
          <t>Hà Nội, Việt Nam</t>
        </is>
      </c>
      <c r="E1897" t="inlineStr">
        <is>
          <t>Viet Nam</t>
        </is>
      </c>
    </row>
    <row r="1898">
      <c r="A1898" t="inlineStr">
        <is>
          <t>20251030_135712</t>
        </is>
      </c>
      <c r="B1898" t="inlineStr">
        <is>
          <t>8938520393</t>
        </is>
      </c>
      <c r="C1898" t="inlineStr">
        <is>
          <t>CÔNG TY CỔ PHẦN HÓA MỸ PHẨM HẢI ĐẠI PHÁT</t>
        </is>
      </c>
      <c r="D1898" t="inlineStr">
        <is>
          <t>Hà Nội, Việt Nam</t>
        </is>
      </c>
      <c r="E1898" t="inlineStr">
        <is>
          <t>Viet Nam</t>
        </is>
      </c>
    </row>
    <row r="1899">
      <c r="A1899" t="inlineStr">
        <is>
          <t>20251030_135712</t>
        </is>
      </c>
      <c r="B1899" t="inlineStr">
        <is>
          <t>8938527895</t>
        </is>
      </c>
      <c r="C1899" t="inlineStr">
        <is>
          <t>CÔNG TY TNHH THƯƠNG MẠI VÀ DỊCH VỤ T&amp;N VIỆT NAM</t>
        </is>
      </c>
      <c r="D1899" t="inlineStr">
        <is>
          <t>Hà Nội, Việt Nam</t>
        </is>
      </c>
      <c r="E1899" t="inlineStr">
        <is>
          <t>Viet Nam</t>
        </is>
      </c>
    </row>
    <row r="1900">
      <c r="A1900" t="inlineStr">
        <is>
          <t>20251030_135712</t>
        </is>
      </c>
      <c r="B1900" t="inlineStr">
        <is>
          <t>8938528240</t>
        </is>
      </c>
      <c r="C1900" t="inlineStr">
        <is>
          <t>CÔNG TY TNHH FAMILY GROUP VIỆT NAM</t>
        </is>
      </c>
      <c r="D1900" t="inlineStr">
        <is>
          <t>Hà Nội, Việt Nam</t>
        </is>
      </c>
      <c r="E1900" t="inlineStr">
        <is>
          <t>Viet Nam</t>
        </is>
      </c>
    </row>
    <row r="1901">
      <c r="A1901" t="inlineStr">
        <is>
          <t>20251030_135712</t>
        </is>
      </c>
      <c r="B1901" t="inlineStr">
        <is>
          <t>8938529292</t>
        </is>
      </c>
      <c r="C1901" t="inlineStr">
        <is>
          <t>CÔNG TY CỔ PHẦN DƯỢC PHẨM VÀ Y ĐỨC TUỆ MINH</t>
        </is>
      </c>
      <c r="D1901" t="inlineStr">
        <is>
          <t>Hà Nội, Việt Nam</t>
        </is>
      </c>
      <c r="E1901" t="inlineStr">
        <is>
          <t>Viet Nam</t>
        </is>
      </c>
    </row>
    <row r="1902">
      <c r="A1902" t="inlineStr">
        <is>
          <t>20251030_135712</t>
        </is>
      </c>
      <c r="B1902" t="inlineStr">
        <is>
          <t>8938529598</t>
        </is>
      </c>
      <c r="C1902" t="inlineStr">
        <is>
          <t>CÔNG TY TNHH DƯỢC PHẨM UNIVER</t>
        </is>
      </c>
      <c r="D1902" t="inlineStr">
        <is>
          <t>Hà Nội, Việt Nam</t>
        </is>
      </c>
      <c r="E1902" t="inlineStr">
        <is>
          <t>Viet Nam</t>
        </is>
      </c>
    </row>
    <row r="1903">
      <c r="A1903" t="inlineStr">
        <is>
          <t>20251030_135712</t>
        </is>
      </c>
      <c r="B1903" t="inlineStr">
        <is>
          <t>8938531492</t>
        </is>
      </c>
      <c r="C1903" t="inlineStr">
        <is>
          <t>CÔNG TY TNHH DƯỢC PHẨM INFOMEC</t>
        </is>
      </c>
      <c r="D1903" t="inlineStr">
        <is>
          <t>Hà Nội, Việt Nam</t>
        </is>
      </c>
      <c r="E1903" t="inlineStr">
        <is>
          <t>Viet Nam</t>
        </is>
      </c>
    </row>
    <row r="1904">
      <c r="A1904" t="inlineStr">
        <is>
          <t>20251030_135712</t>
        </is>
      </c>
      <c r="B1904" t="inlineStr">
        <is>
          <t>8938531987</t>
        </is>
      </c>
      <c r="C1904" t="inlineStr">
        <is>
          <t>CÔNG TY CỔ PHẦN HÓA DƯỢC VĨNH PHÚC</t>
        </is>
      </c>
      <c r="D1904" t="inlineStr">
        <is>
          <t>Hà Nội, Việt Nam</t>
        </is>
      </c>
      <c r="E1904" t="inlineStr">
        <is>
          <t>Viet Nam</t>
        </is>
      </c>
    </row>
    <row r="1905">
      <c r="A1905" t="inlineStr">
        <is>
          <t>20251030_135712</t>
        </is>
      </c>
      <c r="B1905" t="inlineStr">
        <is>
          <t>8938531996</t>
        </is>
      </c>
      <c r="C1905" t="inlineStr">
        <is>
          <t>CÔNG TY TNHH THƯƠNG MẠI VÀ DU LỊCH T&amp;T</t>
        </is>
      </c>
      <c r="D1905" t="inlineStr">
        <is>
          <t>Hà Nội, Việt Nam</t>
        </is>
      </c>
      <c r="E1905" t="inlineStr">
        <is>
          <t>Viet Nam</t>
        </is>
      </c>
    </row>
    <row r="1906">
      <c r="A1906" t="inlineStr">
        <is>
          <t>20251030_135712</t>
        </is>
      </c>
      <c r="B1906" t="inlineStr">
        <is>
          <t>8938532804</t>
        </is>
      </c>
      <c r="C1906" t="inlineStr">
        <is>
          <t>CÔNG TY TNHH THƯƠNG MẠI OLYPHAR</t>
        </is>
      </c>
      <c r="D1906" t="inlineStr">
        <is>
          <t>Hà Nội, Việt Nam</t>
        </is>
      </c>
      <c r="E1906" t="inlineStr">
        <is>
          <t>Viet Nam</t>
        </is>
      </c>
    </row>
    <row r="1907">
      <c r="A1907" t="inlineStr">
        <is>
          <t>20251030_135712</t>
        </is>
      </c>
      <c r="B1907" t="inlineStr">
        <is>
          <t>8938535089</t>
        </is>
      </c>
      <c r="C1907" t="inlineStr">
        <is>
          <t>CÔNG TY TNHH GLOBAL HERB VIỆT NAM</t>
        </is>
      </c>
      <c r="D1907" t="inlineStr">
        <is>
          <t>Hà Nội, Việt Nam</t>
        </is>
      </c>
      <c r="E1907" t="inlineStr">
        <is>
          <t>Viet Nam</t>
        </is>
      </c>
    </row>
    <row r="1908">
      <c r="A1908" t="inlineStr">
        <is>
          <t>20251030_135712</t>
        </is>
      </c>
      <c r="B1908" t="inlineStr">
        <is>
          <t>8938537176</t>
        </is>
      </c>
      <c r="C1908" t="inlineStr">
        <is>
          <t>CÔNG TY TNHH AMOPHA VIỆT NAM</t>
        </is>
      </c>
      <c r="D1908" t="inlineStr">
        <is>
          <t>Hà Nội, Việt Nam</t>
        </is>
      </c>
      <c r="E1908" t="inlineStr">
        <is>
          <t>Viet Nam</t>
        </is>
      </c>
    </row>
    <row r="1909">
      <c r="A1909" t="inlineStr">
        <is>
          <t>20251030_135724</t>
        </is>
      </c>
      <c r="B1909" t="inlineStr">
        <is>
          <t>8938534511</t>
        </is>
      </c>
      <c r="C1909" t="inlineStr">
        <is>
          <t>CÔNG TY TNHH THƯƠNG MẠI VÀ DỊCH VỤ HMC VIỆT NAM</t>
        </is>
      </c>
      <c r="D1909" t="inlineStr">
        <is>
          <t>Hà Nội, Việt Nam</t>
        </is>
      </c>
      <c r="E1909" t="inlineStr">
        <is>
          <t>Viet Nam</t>
        </is>
      </c>
    </row>
    <row r="1910">
      <c r="A1910" t="inlineStr">
        <is>
          <t>20251030_140106</t>
        </is>
      </c>
      <c r="B1910" t="inlineStr">
        <is>
          <t>893606582</t>
        </is>
      </c>
      <c r="C1910" t="inlineStr">
        <is>
          <t>CÔNG TY TNHH THƯƠNG MẠI VÀ DỊCH VỤ PHÚC LINH 6P</t>
        </is>
      </c>
      <c r="D1910" t="inlineStr">
        <is>
          <t>Hà Nội, Việt Nam</t>
        </is>
      </c>
      <c r="E1910" t="inlineStr">
        <is>
          <t>Viet Nam</t>
        </is>
      </c>
    </row>
    <row r="1911">
      <c r="A1911" t="inlineStr">
        <is>
          <t>20251030_140106</t>
        </is>
      </c>
      <c r="B1911" t="inlineStr">
        <is>
          <t>893614457</t>
        </is>
      </c>
      <c r="C1911" t="inlineStr">
        <is>
          <t>CÔNG TY TNHH DỊCH VỤ THƯƠNG MẠI QUỐC TẾ THÀNH PHÁT</t>
        </is>
      </c>
      <c r="D1911" t="inlineStr">
        <is>
          <t>Hà Nội, Việt Nam</t>
        </is>
      </c>
      <c r="E1911" t="inlineStr">
        <is>
          <t>Viet Nam</t>
        </is>
      </c>
    </row>
    <row r="1912">
      <c r="A1912" t="inlineStr">
        <is>
          <t>20251030_140106</t>
        </is>
      </c>
      <c r="B1912" t="inlineStr">
        <is>
          <t>8938515262</t>
        </is>
      </c>
      <c r="C1912" t="inlineStr">
        <is>
          <t>CÔNG TY CỔ PHẦN DƯỢC PHẨM TAKICHI VIỆT NAM</t>
        </is>
      </c>
      <c r="D1912" t="inlineStr">
        <is>
          <t>Hà Nội, Việt Nam</t>
        </is>
      </c>
      <c r="E1912" t="inlineStr">
        <is>
          <t>Viet Nam</t>
        </is>
      </c>
    </row>
    <row r="1913">
      <c r="A1913" t="inlineStr">
        <is>
          <t>20251030_140106</t>
        </is>
      </c>
      <c r="B1913" t="inlineStr">
        <is>
          <t>8938515469</t>
        </is>
      </c>
      <c r="C1913" t="inlineStr">
        <is>
          <t>CÔNG TY TNHH THƯƠNG MẠI VÀ DỊCH VỤ CANADA</t>
        </is>
      </c>
      <c r="D1913" t="inlineStr">
        <is>
          <t>Hà Nội, Việt Nam</t>
        </is>
      </c>
      <c r="E1913" t="inlineStr">
        <is>
          <t>Viet Nam</t>
        </is>
      </c>
    </row>
    <row r="1914">
      <c r="A1914" t="inlineStr">
        <is>
          <t>20251030_140106</t>
        </is>
      </c>
      <c r="B1914" t="inlineStr">
        <is>
          <t>8938517191</t>
        </is>
      </c>
      <c r="C1914" t="inlineStr">
        <is>
          <t>CÔNG TY TNHH THƯƠNG MẠI VÀ SẢN XUẤT KEEN VIỆT</t>
        </is>
      </c>
      <c r="D1914" t="inlineStr">
        <is>
          <t>Hà Nội, Việt Nam</t>
        </is>
      </c>
      <c r="E1914" t="inlineStr">
        <is>
          <t>Viet Nam</t>
        </is>
      </c>
    </row>
    <row r="1915">
      <c r="A1915" t="inlineStr">
        <is>
          <t>20251030_140106</t>
        </is>
      </c>
      <c r="B1915" t="inlineStr">
        <is>
          <t>8938520880</t>
        </is>
      </c>
      <c r="C1915" t="inlineStr">
        <is>
          <t>CÔNG TY TNHH ĐÔNG DƯỢC NGỰ Y TRIỀU NGUYỄN</t>
        </is>
      </c>
      <c r="D1915" t="inlineStr">
        <is>
          <t>Hà Nội, Việt Nam</t>
        </is>
      </c>
      <c r="E1915" t="inlineStr">
        <is>
          <t>Viet Nam</t>
        </is>
      </c>
    </row>
    <row r="1916">
      <c r="A1916" t="inlineStr">
        <is>
          <t>20251030_140106</t>
        </is>
      </c>
      <c r="B1916" t="inlineStr">
        <is>
          <t>8938521362</t>
        </is>
      </c>
      <c r="C1916" t="inlineStr">
        <is>
          <t>CÔNG TY CỔ PHẦN SẢN XUẤT VÀ ĐẦU TƯ HÀ THÀNH</t>
        </is>
      </c>
      <c r="D1916" t="inlineStr">
        <is>
          <t>Hà Nội, Việt Nam</t>
        </is>
      </c>
      <c r="E1916" t="inlineStr">
        <is>
          <t>Viet Nam</t>
        </is>
      </c>
    </row>
    <row r="1917">
      <c r="A1917" t="inlineStr">
        <is>
          <t>20251030_140106</t>
        </is>
      </c>
      <c r="B1917" t="inlineStr">
        <is>
          <t>8938537720</t>
        </is>
      </c>
      <c r="C1917" t="inlineStr">
        <is>
          <t>CÔNG TY CỔ PHẦN SƠN LADY'S</t>
        </is>
      </c>
      <c r="D1917" t="inlineStr">
        <is>
          <t>Hà Nội, Việt Nam</t>
        </is>
      </c>
      <c r="E1917" t="inlineStr">
        <is>
          <t>Viet Nam</t>
        </is>
      </c>
    </row>
    <row r="1918">
      <c r="A1918" t="inlineStr">
        <is>
          <t>20251030_140127</t>
        </is>
      </c>
      <c r="B1918" t="inlineStr">
        <is>
          <t>8938510193</t>
        </is>
      </c>
      <c r="C1918" t="inlineStr">
        <is>
          <t>CÔNG TY CỔ PHẦN DƯỢC PHẨM LIÊN DOANH ĐỨC</t>
        </is>
      </c>
      <c r="D1918" t="inlineStr">
        <is>
          <t>Hà Nội, Việt Nam</t>
        </is>
      </c>
      <c r="E1918" t="inlineStr">
        <is>
          <t>Viet Nam</t>
        </is>
      </c>
    </row>
    <row r="1919">
      <c r="A1919" t="inlineStr">
        <is>
          <t>20251030_140127</t>
        </is>
      </c>
      <c r="B1919" t="inlineStr">
        <is>
          <t>8938516663</t>
        </is>
      </c>
      <c r="C1919" t="inlineStr">
        <is>
          <t>CÔNG TY TNHH PHÁT TRIỂN THƯƠNG MẠI NGUYỄN HƯNG</t>
        </is>
      </c>
      <c r="D1919" t="inlineStr">
        <is>
          <t>Hà Nội, Việt Nam</t>
        </is>
      </c>
      <c r="E1919" t="inlineStr">
        <is>
          <t>Viet Nam</t>
        </is>
      </c>
    </row>
    <row r="1920">
      <c r="A1920" t="inlineStr">
        <is>
          <t>20251030_140127</t>
        </is>
      </c>
      <c r="B1920" t="inlineStr">
        <is>
          <t>8938532988</t>
        </is>
      </c>
      <c r="C1920" t="inlineStr">
        <is>
          <t>CÔNG TY TNHH ĐÔNG NAM DƯỢC THẢO ANH</t>
        </is>
      </c>
      <c r="D1920" t="inlineStr">
        <is>
          <t>Hà Nội, Việt Nam</t>
        </is>
      </c>
      <c r="E1920" t="inlineStr">
        <is>
          <t>Viet Nam</t>
        </is>
      </c>
    </row>
    <row r="1921">
      <c r="A1921" t="inlineStr">
        <is>
          <t>20251030_140141</t>
        </is>
      </c>
      <c r="B1921" t="inlineStr">
        <is>
          <t>8938522884</t>
        </is>
      </c>
      <c r="C1921" t="inlineStr">
        <is>
          <t>CÔNG TY TNHH THƯƠNG MẠI VÀ SẢN XUẤT GIA HÂN 86</t>
        </is>
      </c>
      <c r="D1921" t="inlineStr">
        <is>
          <t>Hà Nội, Việt Nam</t>
        </is>
      </c>
      <c r="E1921" t="inlineStr">
        <is>
          <t>Viet Nam</t>
        </is>
      </c>
    </row>
    <row r="1922">
      <c r="A1922" t="inlineStr">
        <is>
          <t>20251030_140141</t>
        </is>
      </c>
      <c r="B1922" t="inlineStr">
        <is>
          <t>8938529200</t>
        </is>
      </c>
      <c r="C1922" t="inlineStr">
        <is>
          <t>CÔNG TY CỔ PHẦN CÔNG NGHỆ MÔI TRƯỜNG TÂN TRƯỜNG GIANG</t>
        </is>
      </c>
      <c r="D1922" t="inlineStr">
        <is>
          <t>Hà Nội, Việt Nam</t>
        </is>
      </c>
      <c r="E1922" t="inlineStr">
        <is>
          <t>Viet Nam</t>
        </is>
      </c>
    </row>
    <row r="1923">
      <c r="A1923" t="inlineStr">
        <is>
          <t>20251030_140141</t>
        </is>
      </c>
      <c r="B1923" t="inlineStr">
        <is>
          <t>8938529674</t>
        </is>
      </c>
      <c r="C1923" t="inlineStr">
        <is>
          <t>CÔNG TY TNHH G7 PAINT VIỆT NAM</t>
        </is>
      </c>
      <c r="D1923" t="inlineStr">
        <is>
          <t>Hà Nội, Việt Nam</t>
        </is>
      </c>
      <c r="E1923" t="inlineStr">
        <is>
          <t>Viet Nam</t>
        </is>
      </c>
    </row>
    <row r="1924">
      <c r="A1924" t="inlineStr">
        <is>
          <t>20251030_140141</t>
        </is>
      </c>
      <c r="B1924" t="inlineStr">
        <is>
          <t>8938537690</t>
        </is>
      </c>
      <c r="C1924" t="inlineStr">
        <is>
          <t>CÔNG TY CỔ PHẦN XÂY DỰNG VÀ THƯƠNG MẠI VICIN VIỆT NAM</t>
        </is>
      </c>
      <c r="D1924" t="inlineStr">
        <is>
          <t>Hà Nội, Việt Nam</t>
        </is>
      </c>
      <c r="E1924" t="inlineStr">
        <is>
          <t>Viet Nam</t>
        </is>
      </c>
    </row>
    <row r="1925">
      <c r="A1925" t="inlineStr">
        <is>
          <t>20251030_140141</t>
        </is>
      </c>
      <c r="B1925" t="inlineStr">
        <is>
          <t>8938660148</t>
        </is>
      </c>
      <c r="C1925" t="inlineStr">
        <is>
          <t>CÔNG TY TNHH NHÂN DANH XỨ TRÀ</t>
        </is>
      </c>
      <c r="D1925" t="inlineStr">
        <is>
          <t>Hà Nội, Việt Nam</t>
        </is>
      </c>
      <c r="E1925" t="inlineStr">
        <is>
          <t>Viet Nam</t>
        </is>
      </c>
    </row>
    <row r="1926">
      <c r="A1926" t="inlineStr">
        <is>
          <t>20251030_140149</t>
        </is>
      </c>
      <c r="B1926" t="inlineStr">
        <is>
          <t>893606750</t>
        </is>
      </c>
      <c r="C1926" t="inlineStr">
        <is>
          <t>CÔNG TY CỔ PHẦN TƯ VẤN - ĐẦU TƯ PHÁT TRIỂN VÀ HỘI NHẬP</t>
        </is>
      </c>
      <c r="D1926" t="inlineStr">
        <is>
          <t>Hà Nội, Việt Nam</t>
        </is>
      </c>
      <c r="E1926" t="inlineStr">
        <is>
          <t>Viet Nam</t>
        </is>
      </c>
    </row>
    <row r="1927">
      <c r="A1927" t="inlineStr">
        <is>
          <t>20251030_140149</t>
        </is>
      </c>
      <c r="B1927" t="inlineStr">
        <is>
          <t>893607151</t>
        </is>
      </c>
      <c r="C1927" t="inlineStr">
        <is>
          <t>CÔNG TY TNHH ĐẦU TƯ XUẤT NHẬP KHẨU NGUYÊN PHONG</t>
        </is>
      </c>
      <c r="D1927" t="inlineStr">
        <is>
          <t>Hà Nội, Việt Nam</t>
        </is>
      </c>
      <c r="E1927" t="inlineStr">
        <is>
          <t>Viet Nam</t>
        </is>
      </c>
    </row>
    <row r="1928">
      <c r="A1928" t="inlineStr">
        <is>
          <t>20251030_140149</t>
        </is>
      </c>
      <c r="B1928" t="inlineStr">
        <is>
          <t>893607854</t>
        </is>
      </c>
      <c r="C1928" t="inlineStr">
        <is>
          <t>CÔNG TY TNHH NGUYÊN SINH THĂNG LONG HÀ NỘI</t>
        </is>
      </c>
      <c r="D1928" t="inlineStr">
        <is>
          <t>Hà Nội, Việt Nam</t>
        </is>
      </c>
      <c r="E1928" t="inlineStr">
        <is>
          <t>Viet Nam</t>
        </is>
      </c>
    </row>
    <row r="1929">
      <c r="A1929" t="inlineStr">
        <is>
          <t>20251030_140149</t>
        </is>
      </c>
      <c r="B1929" t="inlineStr">
        <is>
          <t>893608598</t>
        </is>
      </c>
      <c r="C1929" t="inlineStr">
        <is>
          <t>CÔNG TY TNHH THƯƠNG MẠI QUỐC TẾ VIỆT AN</t>
        </is>
      </c>
      <c r="D1929" t="inlineStr">
        <is>
          <t>Hà Nội, Việt Nam</t>
        </is>
      </c>
      <c r="E1929" t="inlineStr">
        <is>
          <t>Viet Nam</t>
        </is>
      </c>
    </row>
    <row r="1930">
      <c r="A1930" t="inlineStr">
        <is>
          <t>20251030_140149</t>
        </is>
      </c>
      <c r="B1930" t="inlineStr">
        <is>
          <t>893612283</t>
        </is>
      </c>
      <c r="C1930" t="inlineStr">
        <is>
          <t>CÔNG TY TNHH PHÁT TRIỂN HOÀNG GIA VIỆT NAM</t>
        </is>
      </c>
      <c r="D1930" t="inlineStr">
        <is>
          <t>Hà Nội, Việt Nam</t>
        </is>
      </c>
      <c r="E1930" t="inlineStr">
        <is>
          <t>Viet Nam</t>
        </is>
      </c>
    </row>
    <row r="1931">
      <c r="A1931" t="inlineStr">
        <is>
          <t>20251030_140149</t>
        </is>
      </c>
      <c r="B1931" t="inlineStr">
        <is>
          <t>893617392</t>
        </is>
      </c>
      <c r="C1931" t="inlineStr">
        <is>
          <t>CÔNG TY TNHH MAMA ORGANIC</t>
        </is>
      </c>
      <c r="D1931" t="inlineStr">
        <is>
          <t>Hà Nội, Việt Nam</t>
        </is>
      </c>
      <c r="E1931" t="inlineStr">
        <is>
          <t>Viet Nam</t>
        </is>
      </c>
    </row>
    <row r="1932">
      <c r="A1932" t="inlineStr">
        <is>
          <t>20251030_140149</t>
        </is>
      </c>
      <c r="B1932" t="inlineStr">
        <is>
          <t>8938508789</t>
        </is>
      </c>
      <c r="C1932" t="inlineStr">
        <is>
          <t>CÔNG TY TNHH THƯƠNG MẠI LÂM CHI ANH</t>
        </is>
      </c>
      <c r="D1932" t="inlineStr">
        <is>
          <t>Hà Nội, Việt Nam</t>
        </is>
      </c>
      <c r="E1932" t="inlineStr">
        <is>
          <t>Viet Nam</t>
        </is>
      </c>
    </row>
    <row r="1933">
      <c r="A1933" t="inlineStr">
        <is>
          <t>20251030_140149</t>
        </is>
      </c>
      <c r="B1933" t="inlineStr">
        <is>
          <t>8938509067</t>
        </is>
      </c>
      <c r="C1933" t="inlineStr">
        <is>
          <t>CÔNG TY TNHH THƯƠNG MẠI VÀ XUẤT NHẬP KHẨU HẢI ANH</t>
        </is>
      </c>
      <c r="D1933" t="inlineStr">
        <is>
          <t>Hà Nội, Việt Nam</t>
        </is>
      </c>
      <c r="E1933" t="inlineStr">
        <is>
          <t>Viet Nam</t>
        </is>
      </c>
    </row>
    <row r="1934">
      <c r="A1934" t="inlineStr">
        <is>
          <t>20251030_140149</t>
        </is>
      </c>
      <c r="B1934" t="inlineStr">
        <is>
          <t>8938523175</t>
        </is>
      </c>
      <c r="C1934" t="inlineStr">
        <is>
          <t>CÔNG TY TNHH TRÀ PHÚ QUÝ</t>
        </is>
      </c>
      <c r="D1934" t="inlineStr">
        <is>
          <t>Hà Nội, Việt Nam</t>
        </is>
      </c>
      <c r="E1934" t="inlineStr">
        <is>
          <t>Viet Nam</t>
        </is>
      </c>
    </row>
    <row r="1935">
      <c r="A1935" t="inlineStr">
        <is>
          <t>20251030_140149</t>
        </is>
      </c>
      <c r="B1935" t="inlineStr">
        <is>
          <t>8938529576</t>
        </is>
      </c>
      <c r="C1935" t="inlineStr">
        <is>
          <t>CÔNG TY TNHH BALACTAN VIỆT NAM</t>
        </is>
      </c>
      <c r="D1935" t="inlineStr">
        <is>
          <t>Hà Nội, Việt Nam</t>
        </is>
      </c>
      <c r="E1935" t="inlineStr">
        <is>
          <t>Viet Nam</t>
        </is>
      </c>
    </row>
    <row r="1936">
      <c r="A1936" t="inlineStr">
        <is>
          <t>20251030_140149</t>
        </is>
      </c>
      <c r="B1936" t="inlineStr">
        <is>
          <t>8938532237</t>
        </is>
      </c>
      <c r="C1936" t="inlineStr">
        <is>
          <t>CÔNG TY TNHH THƯƠNG MẠI VÀ ĐẦU TƯ QUỐC TẾ DELLINGR</t>
        </is>
      </c>
      <c r="D1936" t="inlineStr">
        <is>
          <t>Hà Nội, Việt Nam</t>
        </is>
      </c>
      <c r="E1936" t="inlineStr">
        <is>
          <t>Viet Nam</t>
        </is>
      </c>
    </row>
    <row r="1937">
      <c r="A1937" t="inlineStr">
        <is>
          <t>20251030_140149</t>
        </is>
      </c>
      <c r="B1937" t="inlineStr">
        <is>
          <t>8938533042</t>
        </is>
      </c>
      <c r="C1937" t="inlineStr">
        <is>
          <t>CÔNG TY TNHH SẢN XUẤT VÀ THƯƠNG MẠI CƯỜNG VIỆT</t>
        </is>
      </c>
      <c r="D1937" t="inlineStr">
        <is>
          <t>Hà Nội, Việt Nam</t>
        </is>
      </c>
      <c r="E1937" t="inlineStr">
        <is>
          <t>Viet Nam</t>
        </is>
      </c>
    </row>
    <row r="1938">
      <c r="A1938" t="inlineStr">
        <is>
          <t>20251030_140149</t>
        </is>
      </c>
      <c r="B1938" t="inlineStr">
        <is>
          <t>8938533621</t>
        </is>
      </c>
      <c r="C1938" t="inlineStr">
        <is>
          <t>CÔNG TY TNHH A-ONE VIỆT NAM</t>
        </is>
      </c>
      <c r="D1938" t="inlineStr">
        <is>
          <t>Hà Nội, Việt Nam</t>
        </is>
      </c>
      <c r="E1938" t="inlineStr">
        <is>
          <t>Viet Nam</t>
        </is>
      </c>
    </row>
    <row r="1939">
      <c r="A1939" t="inlineStr">
        <is>
          <t>20251030_140149</t>
        </is>
      </c>
      <c r="B1939" t="inlineStr">
        <is>
          <t>8938537653</t>
        </is>
      </c>
      <c r="C1939" t="inlineStr">
        <is>
          <t>CÔNG TY TNHH NÔNG TRẠI SOHA</t>
        </is>
      </c>
      <c r="D1939" t="inlineStr">
        <is>
          <t>Hà Nội, Việt Nam</t>
        </is>
      </c>
      <c r="E1939" t="inlineStr">
        <is>
          <t>Viet Nam</t>
        </is>
      </c>
    </row>
    <row r="1940">
      <c r="A1940" t="inlineStr">
        <is>
          <t>20251030_140149</t>
        </is>
      </c>
      <c r="B1940" t="inlineStr">
        <is>
          <t>8938538118</t>
        </is>
      </c>
      <c r="C1940" t="inlineStr">
        <is>
          <t>CÔNG TY TNHH THƯƠNG MẠI QUỐC TẾ KHANG AN</t>
        </is>
      </c>
      <c r="D1940" t="inlineStr">
        <is>
          <t>Hà Nội, Việt Nam</t>
        </is>
      </c>
      <c r="E1940" t="inlineStr">
        <is>
          <t>Viet Nam</t>
        </is>
      </c>
    </row>
    <row r="1941">
      <c r="A1941" t="inlineStr">
        <is>
          <t>20251030_140149</t>
        </is>
      </c>
      <c r="B1941" t="inlineStr">
        <is>
          <t>8938539579</t>
        </is>
      </c>
      <c r="C1941" t="inlineStr">
        <is>
          <t>CÔNG TY CỔ PHẦN THƯƠNG MẠI KAITO VIỆT NAM</t>
        </is>
      </c>
      <c r="D1941" t="inlineStr">
        <is>
          <t>Hà Nội, Việt Nam</t>
        </is>
      </c>
      <c r="E1941" t="inlineStr">
        <is>
          <t>Viet Nam</t>
        </is>
      </c>
    </row>
    <row r="1942">
      <c r="A1942" t="inlineStr">
        <is>
          <t>20251030_140450</t>
        </is>
      </c>
      <c r="B1942" t="inlineStr">
        <is>
          <t>8938531960</t>
        </is>
      </c>
      <c r="C1942" t="inlineStr">
        <is>
          <t>CÔNG TY TNHH THƯƠNG MAI KHOA HỌC VÀ CÔNG NGHỆ THÀNH CÔNG</t>
        </is>
      </c>
      <c r="D1942" t="inlineStr">
        <is>
          <t>Hà Nội, Việt Nam</t>
        </is>
      </c>
      <c r="E1942" t="inlineStr">
        <is>
          <t>Viet Nam</t>
        </is>
      </c>
    </row>
    <row r="1943">
      <c r="A1943" t="inlineStr">
        <is>
          <t>20251030_140501</t>
        </is>
      </c>
      <c r="B1943" t="inlineStr">
        <is>
          <t>893614995</t>
        </is>
      </c>
      <c r="C1943" t="inlineStr">
        <is>
          <t>CÔNG TY TNHH SUMA VIỆT NAM</t>
        </is>
      </c>
      <c r="D1943" t="inlineStr">
        <is>
          <t>Hà Nội, Việt Nam</t>
        </is>
      </c>
      <c r="E1943" t="inlineStr">
        <is>
          <t>Viet Nam</t>
        </is>
      </c>
    </row>
    <row r="1944">
      <c r="A1944" t="inlineStr">
        <is>
          <t>20251030_140501</t>
        </is>
      </c>
      <c r="B1944" t="inlineStr">
        <is>
          <t>8938514259</t>
        </is>
      </c>
      <c r="C1944" t="inlineStr">
        <is>
          <t>CÔNG TY TNHH GIẤY MAI HÀ</t>
        </is>
      </c>
      <c r="D1944" t="inlineStr">
        <is>
          <t>Hà Nội, Việt Nam</t>
        </is>
      </c>
      <c r="E1944" t="inlineStr">
        <is>
          <t>Viet Nam</t>
        </is>
      </c>
    </row>
    <row r="1945">
      <c r="A1945" t="inlineStr">
        <is>
          <t>20251030_140501</t>
        </is>
      </c>
      <c r="B1945" t="inlineStr">
        <is>
          <t>8938516578</t>
        </is>
      </c>
      <c r="C1945" t="inlineStr">
        <is>
          <t>CÔNG TY CỔ PHẦN TỔNG HỢP ĐÀO GIA</t>
        </is>
      </c>
      <c r="D1945" t="inlineStr">
        <is>
          <t>Hà Nội, Việt Nam</t>
        </is>
      </c>
      <c r="E1945" t="inlineStr">
        <is>
          <t>Viet Nam</t>
        </is>
      </c>
    </row>
    <row r="1946">
      <c r="A1946" t="inlineStr">
        <is>
          <t>20251030_140501</t>
        </is>
      </c>
      <c r="B1946" t="inlineStr">
        <is>
          <t>8938518254</t>
        </is>
      </c>
      <c r="C1946" t="inlineStr">
        <is>
          <t>CÔNG TY TNHH XUẤT NHẬP KHẨU QUỐC TẾ LXY THÁI LAN</t>
        </is>
      </c>
      <c r="D1946" t="inlineStr">
        <is>
          <t>Hà Nội, Việt Nam</t>
        </is>
      </c>
      <c r="E1946" t="inlineStr">
        <is>
          <t>Viet Nam</t>
        </is>
      </c>
    </row>
    <row r="1947">
      <c r="A1947" t="inlineStr">
        <is>
          <t>20251030_140808</t>
        </is>
      </c>
      <c r="B1947" t="inlineStr">
        <is>
          <t>8932800004471</t>
        </is>
      </c>
      <c r="C1947" t="inlineStr">
        <is>
          <t>CÔNG TY CỔ PHẦN KIM KHÍ THĂNG LONG</t>
        </is>
      </c>
      <c r="D1947" t="inlineStr">
        <is>
          <t>Hà Nội, Việt Nam</t>
        </is>
      </c>
      <c r="E1947" t="inlineStr">
        <is>
          <t>Viet Nam</t>
        </is>
      </c>
    </row>
    <row r="1948">
      <c r="A1948" t="inlineStr">
        <is>
          <t>20251030_140808</t>
        </is>
      </c>
      <c r="B1948" t="inlineStr">
        <is>
          <t>893603198</t>
        </is>
      </c>
      <c r="C1948" t="inlineStr">
        <is>
          <t>CÔNG TY 26 - BỘ QUỐC PHÒNG</t>
        </is>
      </c>
      <c r="D1948" t="inlineStr">
        <is>
          <t>Hà Nội, Việt Nam</t>
        </is>
      </c>
      <c r="E1948" t="inlineStr">
        <is>
          <t>Viet Nam</t>
        </is>
      </c>
    </row>
    <row r="1949">
      <c r="A1949" t="inlineStr">
        <is>
          <t>20251030_140808</t>
        </is>
      </c>
      <c r="B1949" t="inlineStr">
        <is>
          <t>893608554</t>
        </is>
      </c>
      <c r="C1949" t="inlineStr">
        <is>
          <t>CÔNG TY TNHH SHINHAN VINA</t>
        </is>
      </c>
      <c r="D1949" t="inlineStr">
        <is>
          <t>Hà Nội, Việt Nam</t>
        </is>
      </c>
      <c r="E1949" t="inlineStr">
        <is>
          <t>Viet Nam</t>
        </is>
      </c>
    </row>
    <row r="1950">
      <c r="A1950" t="inlineStr">
        <is>
          <t>20251030_140808</t>
        </is>
      </c>
      <c r="B1950" t="inlineStr">
        <is>
          <t>893614256</t>
        </is>
      </c>
      <c r="C1950" t="inlineStr">
        <is>
          <t>CÔNG TY CỔ PHẦN THƯƠNG MẠI GIA CÁT PHÚC</t>
        </is>
      </c>
      <c r="D1950" t="inlineStr">
        <is>
          <t>Hà Nội, Việt Nam</t>
        </is>
      </c>
      <c r="E1950" t="inlineStr">
        <is>
          <t>Viet Nam</t>
        </is>
      </c>
    </row>
    <row r="1951">
      <c r="A1951" t="inlineStr">
        <is>
          <t>20251030_140808</t>
        </is>
      </c>
      <c r="B1951" t="inlineStr">
        <is>
          <t>893619688</t>
        </is>
      </c>
      <c r="C1951" t="inlineStr">
        <is>
          <t>CÔNG TY TNHH LIÊN DOANH SƠN VIỆT - MỸ</t>
        </is>
      </c>
      <c r="D1951" t="inlineStr">
        <is>
          <t>Hà Nội, Việt Nam</t>
        </is>
      </c>
      <c r="E1951" t="inlineStr">
        <is>
          <t>Viet Nam</t>
        </is>
      </c>
    </row>
    <row r="1952">
      <c r="A1952" t="inlineStr">
        <is>
          <t>20251030_140808</t>
        </is>
      </c>
      <c r="B1952" t="inlineStr">
        <is>
          <t>8938516879</t>
        </is>
      </c>
      <c r="C1952" t="inlineStr">
        <is>
          <t>CÔNG TY TNHH MỘT THÀNH VIÊN THÚY HÙNG</t>
        </is>
      </c>
      <c r="D1952" t="inlineStr">
        <is>
          <t>Hà Nội, Việt Nam</t>
        </is>
      </c>
      <c r="E1952" t="inlineStr">
        <is>
          <t>Viet Nam</t>
        </is>
      </c>
    </row>
    <row r="1953">
      <c r="A1953" t="inlineStr">
        <is>
          <t>20251030_140808</t>
        </is>
      </c>
      <c r="B1953" t="inlineStr">
        <is>
          <t>8938534012</t>
        </is>
      </c>
      <c r="C1953" t="inlineStr">
        <is>
          <t>CÔNG TY CỔ PHẦN LIFEPRO</t>
        </is>
      </c>
      <c r="D1953" t="inlineStr">
        <is>
          <t>Hà Nội, Việt Nam</t>
        </is>
      </c>
      <c r="E1953" t="inlineStr">
        <is>
          <t>Viet Nam</t>
        </is>
      </c>
    </row>
    <row r="1954">
      <c r="A1954" t="inlineStr">
        <is>
          <t>20251030_140841</t>
        </is>
      </c>
      <c r="B1954" t="inlineStr">
        <is>
          <t>8938526980</t>
        </is>
      </c>
      <c r="C1954" t="inlineStr">
        <is>
          <t>CÔNG TY CỔ PHẦN THƯƠNG MẠI GIẤY NGỌC CHÂU</t>
        </is>
      </c>
      <c r="D1954" t="inlineStr">
        <is>
          <t>Hà Nội, Việt Nam</t>
        </is>
      </c>
      <c r="E1954" t="inlineStr">
        <is>
          <t>Viet Nam</t>
        </is>
      </c>
    </row>
    <row r="1955">
      <c r="A1955" t="inlineStr">
        <is>
          <t>20251030_140841</t>
        </is>
      </c>
      <c r="B1955" t="inlineStr">
        <is>
          <t>8938539862</t>
        </is>
      </c>
      <c r="C1955" t="inlineStr">
        <is>
          <t>CÔNG TY TNHH PHARMA VIỆT PHÁP</t>
        </is>
      </c>
      <c r="D1955" t="inlineStr">
        <is>
          <t>Hà Nội, Việt Nam</t>
        </is>
      </c>
      <c r="E1955" t="inlineStr">
        <is>
          <t>Viet Nam</t>
        </is>
      </c>
    </row>
    <row r="1956">
      <c r="A1956" t="inlineStr">
        <is>
          <t>20251030_140856</t>
        </is>
      </c>
      <c r="B1956" t="inlineStr">
        <is>
          <t>89352690</t>
        </is>
      </c>
      <c r="C1956" t="inlineStr">
        <is>
          <t>CÔNG TY TNHH BABEENI VIỆT NAM</t>
        </is>
      </c>
      <c r="D1956" t="inlineStr">
        <is>
          <t>Hà Nội, Việt Nam</t>
        </is>
      </c>
      <c r="E1956" t="inlineStr">
        <is>
          <t>Viet Nam</t>
        </is>
      </c>
    </row>
    <row r="1957">
      <c r="A1957" t="inlineStr">
        <is>
          <t>20251030_140856</t>
        </is>
      </c>
      <c r="B1957" t="inlineStr">
        <is>
          <t>893620496</t>
        </is>
      </c>
      <c r="C1957" t="inlineStr">
        <is>
          <t>CÔNG TY TNHH THƯƠNG MẠI VÀ CÔNG NGHỆ HỒNG PHÁT</t>
        </is>
      </c>
      <c r="D1957" t="inlineStr">
        <is>
          <t>Hà Nội, Việt Nam</t>
        </is>
      </c>
      <c r="E1957" t="inlineStr">
        <is>
          <t>Viet Nam</t>
        </is>
      </c>
    </row>
    <row r="1958">
      <c r="A1958" t="inlineStr">
        <is>
          <t>20251030_140856</t>
        </is>
      </c>
      <c r="B1958" t="inlineStr">
        <is>
          <t>8938523984</t>
        </is>
      </c>
      <c r="C1958" t="inlineStr">
        <is>
          <t>CÔNG TY CỔ PHẦN DỊCH VỤ THƯƠNG MẠI XIEM VIỆT NAM</t>
        </is>
      </c>
      <c r="D1958" t="inlineStr">
        <is>
          <t>Hà Nội, Việt Nam</t>
        </is>
      </c>
      <c r="E1958" t="inlineStr">
        <is>
          <t>Viet Nam</t>
        </is>
      </c>
    </row>
    <row r="1959">
      <c r="A1959" t="inlineStr">
        <is>
          <t>20251030_140856</t>
        </is>
      </c>
      <c r="B1959" t="inlineStr">
        <is>
          <t>8938525678</t>
        </is>
      </c>
      <c r="C1959" t="inlineStr">
        <is>
          <t>CÔNG TY CỔ PHẦN GROW TECH</t>
        </is>
      </c>
      <c r="D1959" t="inlineStr">
        <is>
          <t>Hà Nội, Việt Nam</t>
        </is>
      </c>
      <c r="E1959" t="inlineStr">
        <is>
          <t>Viet Nam</t>
        </is>
      </c>
    </row>
    <row r="1960">
      <c r="A1960" t="inlineStr">
        <is>
          <t>20251030_140856</t>
        </is>
      </c>
      <c r="B1960" t="inlineStr">
        <is>
          <t>8938528099</t>
        </is>
      </c>
      <c r="C1960" t="inlineStr">
        <is>
          <t>CÔNG TY CỔ PHẦN SUNKUNE VIỆT NAM</t>
        </is>
      </c>
      <c r="D1960" t="inlineStr">
        <is>
          <t>Hà Nội, Việt Nam</t>
        </is>
      </c>
      <c r="E1960" t="inlineStr">
        <is>
          <t>Viet Nam</t>
        </is>
      </c>
    </row>
    <row r="1961">
      <c r="A1961" t="inlineStr">
        <is>
          <t>20251030_140856</t>
        </is>
      </c>
      <c r="B1961" t="inlineStr">
        <is>
          <t>8938530491</t>
        </is>
      </c>
      <c r="C1961" t="inlineStr">
        <is>
          <t>CÔNG TY TNHH CỜ RẾP VIỆT NAM</t>
        </is>
      </c>
      <c r="D1961" t="inlineStr">
        <is>
          <t>Hà Nội, Việt Nam</t>
        </is>
      </c>
      <c r="E1961" t="inlineStr">
        <is>
          <t>Viet Nam</t>
        </is>
      </c>
    </row>
    <row r="1962">
      <c r="A1962" t="inlineStr">
        <is>
          <t>20251030_140856</t>
        </is>
      </c>
      <c r="B1962" t="inlineStr">
        <is>
          <t>8938531463</t>
        </is>
      </c>
      <c r="C1962" t="inlineStr">
        <is>
          <t>CÔNG TY TNHH PDFOODS</t>
        </is>
      </c>
      <c r="D1962" t="inlineStr">
        <is>
          <t>Hà Nội, Việt Nam</t>
        </is>
      </c>
      <c r="E1962" t="inlineStr">
        <is>
          <t>Viet Nam</t>
        </is>
      </c>
    </row>
    <row r="1963">
      <c r="A1963" t="inlineStr">
        <is>
          <t>20251030_140856</t>
        </is>
      </c>
      <c r="B1963" t="inlineStr">
        <is>
          <t>8938660062</t>
        </is>
      </c>
      <c r="C1963" t="inlineStr">
        <is>
          <t>CÔNG TY CỔ PHẦN SINGWIN VIỆT NAM</t>
        </is>
      </c>
      <c r="D1963" t="inlineStr">
        <is>
          <t>Hà Nội, Việt Nam</t>
        </is>
      </c>
      <c r="E1963" t="inlineStr">
        <is>
          <t>Viet Nam</t>
        </is>
      </c>
    </row>
    <row r="1964">
      <c r="A1964" t="inlineStr">
        <is>
          <t>20251030_140901</t>
        </is>
      </c>
      <c r="B1964" t="inlineStr">
        <is>
          <t>8938518671</t>
        </is>
      </c>
      <c r="C1964" t="inlineStr">
        <is>
          <t>CÔNG TY TNHH TMDV HOÀNG GIANG</t>
        </is>
      </c>
      <c r="D1964" t="inlineStr">
        <is>
          <t>Hà Nội, Việt Nam</t>
        </is>
      </c>
      <c r="E1964" t="inlineStr">
        <is>
          <t>Viet Nam</t>
        </is>
      </c>
    </row>
    <row r="1965">
      <c r="A1965" t="inlineStr">
        <is>
          <t>20251030_140901</t>
        </is>
      </c>
      <c r="B1965" t="inlineStr">
        <is>
          <t>8938539634</t>
        </is>
      </c>
      <c r="C1965" t="inlineStr">
        <is>
          <t>CÔNG TY TNHH HỌC VIỆN SỨC KHỎE TỰ NHIÊN JK</t>
        </is>
      </c>
      <c r="D1965" t="inlineStr">
        <is>
          <t>Hà Nội, Việt Nam</t>
        </is>
      </c>
      <c r="E1965" t="inlineStr">
        <is>
          <t>Viet Nam</t>
        </is>
      </c>
    </row>
    <row r="1966">
      <c r="A1966" t="inlineStr">
        <is>
          <t>20251030_140905</t>
        </is>
      </c>
      <c r="B1966" t="inlineStr">
        <is>
          <t>893612082</t>
        </is>
      </c>
      <c r="C1966" t="inlineStr">
        <is>
          <t>CÔNG TY TNHH DƯỢC PHẨM USA - VIP</t>
        </is>
      </c>
      <c r="D1966" t="inlineStr">
        <is>
          <t>Hà Nội, Việt Nam</t>
        </is>
      </c>
      <c r="E1966" t="inlineStr">
        <is>
          <t>Viet Nam</t>
        </is>
      </c>
    </row>
    <row r="1967">
      <c r="A1967" t="inlineStr">
        <is>
          <t>20251030_140905</t>
        </is>
      </c>
      <c r="B1967" t="inlineStr">
        <is>
          <t>8938515192</t>
        </is>
      </c>
      <c r="C1967" t="inlineStr">
        <is>
          <t>CÔNG TY CỔ PHẦN CKT VIỆT NAM</t>
        </is>
      </c>
      <c r="D1967" t="inlineStr">
        <is>
          <t>Hà Nội, Việt Nam</t>
        </is>
      </c>
      <c r="E1967" t="inlineStr">
        <is>
          <t>Viet Nam</t>
        </is>
      </c>
    </row>
    <row r="1968">
      <c r="A1968" t="inlineStr">
        <is>
          <t>20251030_140905</t>
        </is>
      </c>
      <c r="B1968" t="inlineStr">
        <is>
          <t>8938521260</t>
        </is>
      </c>
      <c r="C1968" t="inlineStr">
        <is>
          <t>CÔNG TY CỔ PHẦN THƯƠNG MẠI SẢN XUẤT HÓA CHẤT LONG BIÊN</t>
        </is>
      </c>
      <c r="D1968" t="inlineStr">
        <is>
          <t>Hà Nội, Việt Nam</t>
        </is>
      </c>
      <c r="E1968" t="inlineStr">
        <is>
          <t>Viet Nam</t>
        </is>
      </c>
    </row>
    <row r="1969">
      <c r="A1969" t="inlineStr">
        <is>
          <t>20251030_140905</t>
        </is>
      </c>
      <c r="B1969" t="inlineStr">
        <is>
          <t>8938530860</t>
        </is>
      </c>
      <c r="C1969" t="inlineStr">
        <is>
          <t>CÔNG TY TNHH ASIA LINH GIANG</t>
        </is>
      </c>
      <c r="D1969" t="inlineStr">
        <is>
          <t>Hà Nội, Việt Nam</t>
        </is>
      </c>
      <c r="E1969" t="inlineStr">
        <is>
          <t>Viet Nam</t>
        </is>
      </c>
    </row>
    <row r="1970">
      <c r="A1970" t="inlineStr">
        <is>
          <t>20251030_140905</t>
        </is>
      </c>
      <c r="B1970" t="inlineStr">
        <is>
          <t>8938532644</t>
        </is>
      </c>
      <c r="C1970" t="inlineStr">
        <is>
          <t>CÔNG TY CỔ PHẦN SẢN XUẤT VẬN TẢI HƯƠNG SƠN</t>
        </is>
      </c>
      <c r="D1970" t="inlineStr">
        <is>
          <t>Hà Nội, Việt Nam</t>
        </is>
      </c>
      <c r="E1970" t="inlineStr">
        <is>
          <t>Viet Nam</t>
        </is>
      </c>
    </row>
    <row r="1971">
      <c r="A1971" t="inlineStr">
        <is>
          <t>20251030_140905</t>
        </is>
      </c>
      <c r="B1971" t="inlineStr">
        <is>
          <t>8938534063</t>
        </is>
      </c>
      <c r="C1971" t="inlineStr">
        <is>
          <t>CÔNG TY TNHH AN MINH VIỆT NAM</t>
        </is>
      </c>
      <c r="D1971" t="inlineStr">
        <is>
          <t>Hà Nội, Việt Nam</t>
        </is>
      </c>
      <c r="E1971" t="inlineStr">
        <is>
          <t>Viet Nam</t>
        </is>
      </c>
    </row>
    <row r="1972">
      <c r="A1972" t="inlineStr">
        <is>
          <t>20251030_141244</t>
        </is>
      </c>
      <c r="B1972" t="inlineStr">
        <is>
          <t>8938527390</t>
        </is>
      </c>
      <c r="C1972" t="inlineStr">
        <is>
          <t>CÔNG TY CỔ PHẦN KINH DOANH VẬT LIỆU VÀ XÂY DỰNG TRƯỜNG AN</t>
        </is>
      </c>
      <c r="D1972" t="inlineStr">
        <is>
          <t>Hà Nội, Việt Nam</t>
        </is>
      </c>
      <c r="E1972" t="inlineStr">
        <is>
          <t>Viet Nam</t>
        </is>
      </c>
    </row>
    <row r="1973">
      <c r="A1973" t="inlineStr">
        <is>
          <t>20251030_141244</t>
        </is>
      </c>
      <c r="B1973" t="inlineStr">
        <is>
          <t>8938535932</t>
        </is>
      </c>
      <c r="C1973" t="inlineStr">
        <is>
          <t>CÔNG TY TNHH ECO - COATINGS VIỆT NAM</t>
        </is>
      </c>
      <c r="D1973" t="inlineStr">
        <is>
          <t>Hà Nội, Việt Nam</t>
        </is>
      </c>
      <c r="E1973" t="inlineStr">
        <is>
          <t>Viet Nam</t>
        </is>
      </c>
    </row>
    <row r="1974">
      <c r="A1974" t="inlineStr">
        <is>
          <t>20251030_141249</t>
        </is>
      </c>
      <c r="B1974" t="inlineStr">
        <is>
          <t>8938522676</t>
        </is>
      </c>
      <c r="C1974" t="inlineStr">
        <is>
          <t>CÔNG TY TNHH XUẤT NHẬP KHẨU THẢO DƯỢC RIVALIFE VIỆT NAM</t>
        </is>
      </c>
      <c r="D1974" t="inlineStr">
        <is>
          <t>Hà Nội, Việt Nam</t>
        </is>
      </c>
      <c r="E1974" t="inlineStr">
        <is>
          <t>Viet Nam</t>
        </is>
      </c>
    </row>
    <row r="1975">
      <c r="A1975" t="inlineStr">
        <is>
          <t>20251030_141304</t>
        </is>
      </c>
      <c r="B1975" t="inlineStr">
        <is>
          <t>8938538789</t>
        </is>
      </c>
      <c r="C1975" t="inlineStr">
        <is>
          <t>CÔNG TY TNHH THIẾT BỊ Y TẾ HOA ANH ĐÀO</t>
        </is>
      </c>
      <c r="D1975" t="inlineStr">
        <is>
          <t>Hà Nội, Việt Nam</t>
        </is>
      </c>
      <c r="E1975" t="inlineStr">
        <is>
          <t>Viet Nam</t>
        </is>
      </c>
    </row>
    <row r="1976">
      <c r="A1976" t="inlineStr">
        <is>
          <t>20251030_141304</t>
        </is>
      </c>
      <c r="B1976" t="inlineStr">
        <is>
          <t>8938539367</t>
        </is>
      </c>
      <c r="C1976" t="inlineStr">
        <is>
          <t>CÔNG TY TNHH THƯƠNG MẠI D.P MINH HẢI</t>
        </is>
      </c>
      <c r="D1976" t="inlineStr">
        <is>
          <t>Hà Nội, Việt Nam</t>
        </is>
      </c>
      <c r="E1976" t="inlineStr">
        <is>
          <t>Viet Nam</t>
        </is>
      </c>
    </row>
    <row r="1977">
      <c r="A1977" t="inlineStr">
        <is>
          <t>20251030_141308</t>
        </is>
      </c>
      <c r="B1977" t="inlineStr">
        <is>
          <t>8938505382</t>
        </is>
      </c>
      <c r="C1977" t="inlineStr">
        <is>
          <t>CÔNG TY TNHH RƯỢU VÂN SƠN</t>
        </is>
      </c>
      <c r="D1977" t="inlineStr">
        <is>
          <t>Hà Nội, Việt Nam</t>
        </is>
      </c>
      <c r="E1977" t="inlineStr">
        <is>
          <t>Viet Nam</t>
        </is>
      </c>
    </row>
    <row r="1978">
      <c r="A1978" t="inlineStr">
        <is>
          <t>20251030_141308</t>
        </is>
      </c>
      <c r="B1978" t="inlineStr">
        <is>
          <t>8938541728</t>
        </is>
      </c>
      <c r="C1978" t="inlineStr">
        <is>
          <t>CÔNG TY CỔ PHẦN KSODA VIỆT NAM</t>
        </is>
      </c>
      <c r="D1978" t="inlineStr">
        <is>
          <t>Thành phố Hà Nội, Việt Nam</t>
        </is>
      </c>
      <c r="E1978" t="inlineStr">
        <is>
          <t>Viet Nam</t>
        </is>
      </c>
    </row>
    <row r="1979">
      <c r="A1979" t="inlineStr">
        <is>
          <t>20251030_141555</t>
        </is>
      </c>
      <c r="B1979" t="inlineStr">
        <is>
          <t>893619817</t>
        </is>
      </c>
      <c r="C1979" t="inlineStr">
        <is>
          <t>CÔNG TY CỔ PHẦN SẢN XUẤT VÀ THƯƠNG MẠI THỰC PHẨM ANH MINH</t>
        </is>
      </c>
      <c r="D1979" t="inlineStr">
        <is>
          <t>Hà Nội, Việt Nam</t>
        </is>
      </c>
      <c r="E1979" t="inlineStr">
        <is>
          <t>Viet Nam</t>
        </is>
      </c>
    </row>
    <row r="1980">
      <c r="A1980" t="inlineStr">
        <is>
          <t>20251030_142248</t>
        </is>
      </c>
      <c r="B1980" t="inlineStr">
        <is>
          <t>8938539593</t>
        </is>
      </c>
      <c r="C1980" t="inlineStr">
        <is>
          <t>CÔNG TY TNHH SẢN XUẤT VÀ PHÁT TRIỂN NGỌC MINH</t>
        </is>
      </c>
      <c r="D1980" t="inlineStr">
        <is>
          <t>Hà Nội, Việt Nam</t>
        </is>
      </c>
      <c r="E1980" t="inlineStr">
        <is>
          <t>Viet Nam</t>
        </is>
      </c>
    </row>
    <row r="1981">
      <c r="A1981" t="inlineStr">
        <is>
          <t>20251030_142258</t>
        </is>
      </c>
      <c r="B1981" t="inlineStr">
        <is>
          <t>893608658</t>
        </is>
      </c>
      <c r="C1981" t="inlineStr">
        <is>
          <t>CÔNG TY CỔ PHẦN DƯỢC PHẨM UNITECHPHARM VIỆT NAM</t>
        </is>
      </c>
      <c r="D1981" t="inlineStr">
        <is>
          <t>Hà Nội, Việt Nam</t>
        </is>
      </c>
      <c r="E1981" t="inlineStr">
        <is>
          <t>Viet Nam</t>
        </is>
      </c>
    </row>
    <row r="1982">
      <c r="A1982" t="inlineStr">
        <is>
          <t>20251030_142258</t>
        </is>
      </c>
      <c r="B1982" t="inlineStr">
        <is>
          <t>893614871</t>
        </is>
      </c>
      <c r="C1982" t="inlineStr">
        <is>
          <t>CÔNG TY TNHH HẢI LONG VIỆT NAM</t>
        </is>
      </c>
      <c r="D1982" t="inlineStr">
        <is>
          <t>Hà Nội, Việt Nam</t>
        </is>
      </c>
      <c r="E1982" t="inlineStr">
        <is>
          <t>Viet Nam</t>
        </is>
      </c>
    </row>
    <row r="1983">
      <c r="A1983" t="inlineStr">
        <is>
          <t>20251030_142258</t>
        </is>
      </c>
      <c r="B1983" t="inlineStr">
        <is>
          <t>893619049</t>
        </is>
      </c>
      <c r="C1983" t="inlineStr">
        <is>
          <t>CÔNG TY CỔ PHẦN SAHADO VIỆ NAM</t>
        </is>
      </c>
      <c r="D1983" t="inlineStr">
        <is>
          <t>Hà Nội, Việt Nam</t>
        </is>
      </c>
      <c r="E1983" t="inlineStr">
        <is>
          <t>Viet Nam</t>
        </is>
      </c>
    </row>
    <row r="1984">
      <c r="A1984" t="inlineStr">
        <is>
          <t>20251030_142258</t>
        </is>
      </c>
      <c r="B1984" t="inlineStr">
        <is>
          <t>893620362</t>
        </is>
      </c>
      <c r="C1984" t="inlineStr">
        <is>
          <t>CÔNG TY TNHH BẢO QUANG</t>
        </is>
      </c>
      <c r="D1984" t="inlineStr">
        <is>
          <t>Hà Nội, Việt Nam</t>
        </is>
      </c>
      <c r="E1984" t="inlineStr">
        <is>
          <t>Viet Nam</t>
        </is>
      </c>
    </row>
    <row r="1985">
      <c r="A1985" t="inlineStr">
        <is>
          <t>20251030_142258</t>
        </is>
      </c>
      <c r="B1985" t="inlineStr">
        <is>
          <t>8938529847</t>
        </is>
      </c>
      <c r="C1985" t="inlineStr">
        <is>
          <t>CÔNG TY CỔ PHẦN SẢN XUẤT GỐM SỨ THĂNG LONG</t>
        </is>
      </c>
      <c r="D1985" t="inlineStr">
        <is>
          <t>Hà Nội, Việt Nam</t>
        </is>
      </c>
      <c r="E1985" t="inlineStr">
        <is>
          <t>Viet Nam</t>
        </is>
      </c>
    </row>
    <row r="1986">
      <c r="A1986" t="inlineStr">
        <is>
          <t>20251030_143155</t>
        </is>
      </c>
      <c r="B1986" t="inlineStr">
        <is>
          <t>8938535306</t>
        </is>
      </c>
      <c r="C1986" t="inlineStr">
        <is>
          <t>CÔNG TY TNHH CẶP TÚI HỒNG HÀ</t>
        </is>
      </c>
      <c r="D1986" t="inlineStr">
        <is>
          <t>Hà Nội, Việt Nam</t>
        </is>
      </c>
      <c r="E1986" t="inlineStr">
        <is>
          <t>Viet Nam</t>
        </is>
      </c>
    </row>
    <row r="1987">
      <c r="A1987" t="inlineStr">
        <is>
          <t>20251030_143202</t>
        </is>
      </c>
      <c r="B1987" t="inlineStr">
        <is>
          <t>893619946</t>
        </is>
      </c>
      <c r="C1987" t="inlineStr">
        <is>
          <t>CÔNG TY CỔ PHẦN SMARTVET</t>
        </is>
      </c>
      <c r="D1987" t="inlineStr">
        <is>
          <t>Hà Nội, Việt Nam</t>
        </is>
      </c>
      <c r="E1987" t="inlineStr">
        <is>
          <t>Viet Nam</t>
        </is>
      </c>
    </row>
    <row r="1988">
      <c r="A1988" t="inlineStr">
        <is>
          <t>20251030_143202</t>
        </is>
      </c>
      <c r="B1988" t="inlineStr">
        <is>
          <t>8938533304</t>
        </is>
      </c>
      <c r="C1988" t="inlineStr">
        <is>
          <t>CÔNG TY TNHH ĐẦU TƯ NAC VIỆT NAM</t>
        </is>
      </c>
      <c r="D1988" t="inlineStr">
        <is>
          <t>Hà Nội, Việt Nam</t>
        </is>
      </c>
      <c r="E1988" t="inlineStr">
        <is>
          <t>Viet Nam</t>
        </is>
      </c>
    </row>
    <row r="1989">
      <c r="A1989" t="inlineStr">
        <is>
          <t>20251030_143202</t>
        </is>
      </c>
      <c r="B1989" t="inlineStr">
        <is>
          <t>8938538193</t>
        </is>
      </c>
      <c r="C1989" t="inlineStr">
        <is>
          <t>CÔNG TY CỔ PHẦN QUỐC TẾ GIGOLO</t>
        </is>
      </c>
      <c r="D1989" t="inlineStr">
        <is>
          <t>Hà Nội, Việt Nam</t>
        </is>
      </c>
      <c r="E1989" t="inlineStr">
        <is>
          <t>Viet Nam</t>
        </is>
      </c>
    </row>
    <row r="1990">
      <c r="A1990" t="inlineStr">
        <is>
          <t>20251030_143856</t>
        </is>
      </c>
      <c r="B1990" t="inlineStr">
        <is>
          <t>8932800003399</t>
        </is>
      </c>
      <c r="C1990" t="inlineStr">
        <is>
          <t>CÔNG TY CỔ PHẦN SẢN XUẤT BẢO MINH</t>
        </is>
      </c>
      <c r="D1990" t="inlineStr">
        <is>
          <t>Hà Nội, Việt Nam</t>
        </is>
      </c>
      <c r="E1990" t="inlineStr">
        <is>
          <t>Viet Nam</t>
        </is>
      </c>
    </row>
    <row r="1991">
      <c r="A1991" t="inlineStr">
        <is>
          <t>20251030_143856</t>
        </is>
      </c>
      <c r="B1991" t="inlineStr">
        <is>
          <t>893606288</t>
        </is>
      </c>
      <c r="C1991" t="inlineStr">
        <is>
          <t>CÔNG TY CỔ PHẦN DƯỢC PHẨM QUỐC TẾ ABIPHA</t>
        </is>
      </c>
      <c r="D1991" t="inlineStr">
        <is>
          <t>Hà Nội, Việt Nam</t>
        </is>
      </c>
      <c r="E1991" t="inlineStr">
        <is>
          <t>Viet Nam</t>
        </is>
      </c>
    </row>
    <row r="1992">
      <c r="A1992" t="inlineStr">
        <is>
          <t>20251030_143856</t>
        </is>
      </c>
      <c r="B1992" t="inlineStr">
        <is>
          <t>893617860</t>
        </is>
      </c>
      <c r="C1992" t="inlineStr">
        <is>
          <t>CÔNG TY CỔ PHẦN Y DƯỢC TMC GROUP</t>
        </is>
      </c>
      <c r="D1992" t="inlineStr">
        <is>
          <t>Hà Nội, Việt Nam</t>
        </is>
      </c>
      <c r="E1992" t="inlineStr">
        <is>
          <t>Viet Nam</t>
        </is>
      </c>
    </row>
    <row r="1993">
      <c r="A1993" t="inlineStr">
        <is>
          <t>20251030_143856</t>
        </is>
      </c>
      <c r="B1993" t="inlineStr">
        <is>
          <t>893619775</t>
        </is>
      </c>
      <c r="C1993" t="inlineStr">
        <is>
          <t>CÔNG TY TNHH STAR UP GROUP</t>
        </is>
      </c>
      <c r="D1993" t="inlineStr">
        <is>
          <t>Hà Nội, Việt Nam</t>
        </is>
      </c>
      <c r="E1993" t="inlineStr">
        <is>
          <t>Viet Nam</t>
        </is>
      </c>
    </row>
    <row r="1994">
      <c r="A1994" t="inlineStr">
        <is>
          <t>20251030_143856</t>
        </is>
      </c>
      <c r="B1994" t="inlineStr">
        <is>
          <t>893620493</t>
        </is>
      </c>
      <c r="C1994" t="inlineStr">
        <is>
          <t>CÔNG TY TNHH CECGROUP VIỆT NAM</t>
        </is>
      </c>
      <c r="D1994" t="inlineStr">
        <is>
          <t>Hà Nội, Việt Nam</t>
        </is>
      </c>
      <c r="E1994" t="inlineStr">
        <is>
          <t>Viet Nam</t>
        </is>
      </c>
    </row>
    <row r="1995">
      <c r="A1995" t="inlineStr">
        <is>
          <t>20251030_143856</t>
        </is>
      </c>
      <c r="B1995" t="inlineStr">
        <is>
          <t>8938509069</t>
        </is>
      </c>
      <c r="C1995" t="inlineStr">
        <is>
          <t>CÔNG TY CỔ PHẦN DƯỢC PHẨM AN CHÂU</t>
        </is>
      </c>
      <c r="D1995" t="inlineStr">
        <is>
          <t>Hà Nội, Việt Nam</t>
        </is>
      </c>
      <c r="E1995" t="inlineStr">
        <is>
          <t>Viet Nam</t>
        </is>
      </c>
    </row>
    <row r="1996">
      <c r="A1996" t="inlineStr">
        <is>
          <t>20251030_143856</t>
        </is>
      </c>
      <c r="B1996" t="inlineStr">
        <is>
          <t>8938511986</t>
        </is>
      </c>
      <c r="C1996" t="inlineStr">
        <is>
          <t>CÔNG TY CỔ PHẦN DƯỢC LIÊN PHONG</t>
        </is>
      </c>
      <c r="D1996" t="inlineStr">
        <is>
          <t>Hà Nội, Việt Nam</t>
        </is>
      </c>
      <c r="E1996" t="inlineStr">
        <is>
          <t>Viet Nam</t>
        </is>
      </c>
    </row>
    <row r="1997">
      <c r="A1997" t="inlineStr">
        <is>
          <t>20251030_143856</t>
        </is>
      </c>
      <c r="B1997" t="inlineStr">
        <is>
          <t>8938515581</t>
        </is>
      </c>
      <c r="C1997" t="inlineStr">
        <is>
          <t>CÔNG TY TNHH SƠN TIMELEX VIỆT NAM</t>
        </is>
      </c>
      <c r="D1997" t="inlineStr">
        <is>
          <t>Hà Nội, Việt Nam</t>
        </is>
      </c>
      <c r="E1997" t="inlineStr">
        <is>
          <t>Viet Nam</t>
        </is>
      </c>
    </row>
    <row r="1998">
      <c r="A1998" t="inlineStr">
        <is>
          <t>20251030_143856</t>
        </is>
      </c>
      <c r="B1998" t="inlineStr">
        <is>
          <t>8938516171</t>
        </is>
      </c>
      <c r="C1998" t="inlineStr">
        <is>
          <t>CÔNG TY CỔ PHẦN MIANO VIỆT NAM</t>
        </is>
      </c>
      <c r="D1998" t="inlineStr">
        <is>
          <t>Hà Nội, Việt Nam</t>
        </is>
      </c>
      <c r="E1998" t="inlineStr">
        <is>
          <t>Viet Nam</t>
        </is>
      </c>
    </row>
    <row r="1999">
      <c r="A1999" t="inlineStr">
        <is>
          <t>20251030_143856</t>
        </is>
      </c>
      <c r="B1999" t="inlineStr">
        <is>
          <t>8938519061</t>
        </is>
      </c>
      <c r="C1999" t="inlineStr">
        <is>
          <t>CÔNG TY TNHH THƯƠNG MẠI QUỐC TẾ SANOFA FRANCE</t>
        </is>
      </c>
      <c r="D1999" t="inlineStr">
        <is>
          <t>Hà Nội, Việt Nam</t>
        </is>
      </c>
      <c r="E1999" t="inlineStr">
        <is>
          <t>Viet Nam</t>
        </is>
      </c>
    </row>
    <row r="2000">
      <c r="A2000" t="inlineStr">
        <is>
          <t>20251030_143856</t>
        </is>
      </c>
      <c r="B2000" t="inlineStr">
        <is>
          <t>8938520464</t>
        </is>
      </c>
      <c r="C2000" t="inlineStr">
        <is>
          <t>CÔNG TY CỔ PHẦN CHUỖI CUNG ỨNG BIGBRANDS</t>
        </is>
      </c>
      <c r="D2000" t="inlineStr">
        <is>
          <t>Hà Nội, Việt Nam</t>
        </is>
      </c>
      <c r="E2000" t="inlineStr">
        <is>
          <t>Viet Nam</t>
        </is>
      </c>
    </row>
    <row r="2001">
      <c r="A2001" t="inlineStr">
        <is>
          <t>20251030_143856</t>
        </is>
      </c>
      <c r="B2001" t="inlineStr">
        <is>
          <t>8938522767</t>
        </is>
      </c>
      <c r="C2001" t="inlineStr">
        <is>
          <t>CÔNG TY CỔ PHẦN XUẤT NHẬP KHẨU DVG</t>
        </is>
      </c>
      <c r="D2001" t="inlineStr">
        <is>
          <t>Hà Nội, Việt Nam</t>
        </is>
      </c>
      <c r="E2001" t="inlineStr">
        <is>
          <t>Viet Nam</t>
        </is>
      </c>
    </row>
    <row r="2002">
      <c r="A2002" t="inlineStr">
        <is>
          <t>20251030_143856</t>
        </is>
      </c>
      <c r="B2002" t="inlineStr">
        <is>
          <t>8938530270</t>
        </is>
      </c>
      <c r="C2002" t="inlineStr">
        <is>
          <t>CÔNG TY TNHH XUẤT NHẬP KHẨU NT VINA</t>
        </is>
      </c>
      <c r="D2002" t="inlineStr">
        <is>
          <t>Hà Nội, Việt Nam</t>
        </is>
      </c>
      <c r="E2002" t="inlineStr">
        <is>
          <t>Viet Nam</t>
        </is>
      </c>
    </row>
    <row r="2003">
      <c r="A2003" t="inlineStr">
        <is>
          <t>20251030_143856</t>
        </is>
      </c>
      <c r="B2003" t="inlineStr">
        <is>
          <t>8938532080</t>
        </is>
      </c>
      <c r="C2003" t="inlineStr">
        <is>
          <t>CÔNG TY CỔ PHẦN KASHI VIỆT NAM</t>
        </is>
      </c>
      <c r="D2003" t="inlineStr">
        <is>
          <t>Hà Nội, Việt Nam</t>
        </is>
      </c>
      <c r="E2003" t="inlineStr">
        <is>
          <t>Viet Nam</t>
        </is>
      </c>
    </row>
    <row r="2004">
      <c r="A2004" t="inlineStr">
        <is>
          <t>20251030_143856</t>
        </is>
      </c>
      <c r="B2004" t="inlineStr">
        <is>
          <t>8938532399</t>
        </is>
      </c>
      <c r="C2004" t="inlineStr">
        <is>
          <t>CÔNG TY TNHH ĐIỆN TỬ HƯƠNG QUẢNG</t>
        </is>
      </c>
      <c r="D2004" t="inlineStr">
        <is>
          <t>Hà Nội, Việt Nam</t>
        </is>
      </c>
      <c r="E2004" t="inlineStr">
        <is>
          <t>Viet Nam</t>
        </is>
      </c>
    </row>
    <row r="2005">
      <c r="A2005" t="inlineStr">
        <is>
          <t>20251030_143856</t>
        </is>
      </c>
      <c r="B2005" t="inlineStr">
        <is>
          <t>8938538286</t>
        </is>
      </c>
      <c r="C2005" t="inlineStr">
        <is>
          <t>CÔNG TY CỔ PHẦN CÔNG DÂN HHTP</t>
        </is>
      </c>
      <c r="D2005" t="inlineStr">
        <is>
          <t>Hà Nội, Việt Nam</t>
        </is>
      </c>
      <c r="E2005" t="inlineStr">
        <is>
          <t>Viet Nam</t>
        </is>
      </c>
    </row>
    <row r="2006">
      <c r="A2006" t="inlineStr">
        <is>
          <t>20251030_143856</t>
        </is>
      </c>
      <c r="B2006" t="inlineStr">
        <is>
          <t>8938538498</t>
        </is>
      </c>
      <c r="C2006" t="inlineStr">
        <is>
          <t>CÔNG TY TNHH DƯỢC PHẨM 103</t>
        </is>
      </c>
      <c r="D2006" t="inlineStr">
        <is>
          <t>Hà Nội, Việt Nam</t>
        </is>
      </c>
      <c r="E2006" t="inlineStr">
        <is>
          <t>Viet Nam</t>
        </is>
      </c>
    </row>
    <row r="2007">
      <c r="A2007" t="inlineStr">
        <is>
          <t>20251030_143856</t>
        </is>
      </c>
      <c r="B2007" t="inlineStr">
        <is>
          <t>8938539289</t>
        </is>
      </c>
      <c r="C2007" t="inlineStr">
        <is>
          <t>CÔNG TY CỔ PHẦN DƯỢC PHẨM RENATURE VIỆT NAM</t>
        </is>
      </c>
      <c r="D2007" t="inlineStr">
        <is>
          <t>Hà Nội, Việt Nam</t>
        </is>
      </c>
      <c r="E2007" t="inlineStr">
        <is>
          <t>Viet Nam</t>
        </is>
      </c>
    </row>
    <row r="2008">
      <c r="A2008" t="inlineStr">
        <is>
          <t>20251030_143856</t>
        </is>
      </c>
      <c r="B2008" t="inlineStr">
        <is>
          <t>8938539788</t>
        </is>
      </c>
      <c r="C2008" t="inlineStr">
        <is>
          <t>CÔNG TY TNHH HẢI PHÁT THÀNH TÍN</t>
        </is>
      </c>
      <c r="D2008" t="inlineStr">
        <is>
          <t>Hà Nội, Việt Nam</t>
        </is>
      </c>
      <c r="E2008" t="inlineStr">
        <is>
          <t>Viet Nam</t>
        </is>
      </c>
    </row>
    <row r="2009">
      <c r="A2009" t="inlineStr">
        <is>
          <t>20251030_144416</t>
        </is>
      </c>
      <c r="B2009" t="inlineStr">
        <is>
          <t>893610669</t>
        </is>
      </c>
      <c r="C2009" t="inlineStr">
        <is>
          <t>CÔNG TY CỔ PHẦN SẢN XUẤT VÀ THƯƠNG MẠI LINH NHÂM</t>
        </is>
      </c>
      <c r="D2009" t="inlineStr">
        <is>
          <t>Hà Nội, Việt Nam</t>
        </is>
      </c>
      <c r="E2009" t="inlineStr">
        <is>
          <t>Viet Nam</t>
        </is>
      </c>
    </row>
    <row r="2010">
      <c r="A2010" t="inlineStr">
        <is>
          <t>20251030_144416</t>
        </is>
      </c>
      <c r="B2010" t="inlineStr">
        <is>
          <t>893619516</t>
        </is>
      </c>
      <c r="C2010" t="inlineStr">
        <is>
          <t>CÔNG TY TRÁCH NHIỆM HỮU HẠN DƯỢC THÚ Y DUY HƯNG</t>
        </is>
      </c>
      <c r="D2010" t="inlineStr">
        <is>
          <t>Hà Nội, Việt Nam</t>
        </is>
      </c>
      <c r="E2010" t="inlineStr">
        <is>
          <t>Viet Nam</t>
        </is>
      </c>
    </row>
    <row r="2011">
      <c r="A2011" t="inlineStr">
        <is>
          <t>20251030_144416</t>
        </is>
      </c>
      <c r="B2011" t="inlineStr">
        <is>
          <t>8938519670</t>
        </is>
      </c>
      <c r="C2011" t="inlineStr">
        <is>
          <t>CÔNG TY CỔ PHẦN DƯỢC PHẨM PHÚ MINH</t>
        </is>
      </c>
      <c r="D2011" t="inlineStr">
        <is>
          <t>Hà Nội, Việt Nam</t>
        </is>
      </c>
      <c r="E2011" t="inlineStr">
        <is>
          <t>Viet Nam</t>
        </is>
      </c>
      <c r="F2011" t="inlineStr">
        <is>
          <t>xxxxxxx</t>
        </is>
      </c>
    </row>
    <row r="2012">
      <c r="A2012" t="inlineStr">
        <is>
          <t>20251030_144416</t>
        </is>
      </c>
      <c r="B2012" t="inlineStr">
        <is>
          <t>8938528453</t>
        </is>
      </c>
      <c r="C2012" t="inlineStr">
        <is>
          <t>CÔNG TY TNHH DƯỢC PHẨM QUỐC TẾ NESPHARMA</t>
        </is>
      </c>
      <c r="D2012" t="inlineStr">
        <is>
          <t>Hà Nội, Việt Nam</t>
        </is>
      </c>
      <c r="E2012" t="inlineStr">
        <is>
          <t>Viet Nam</t>
        </is>
      </c>
    </row>
    <row r="2013">
      <c r="A2013" t="inlineStr">
        <is>
          <t>20251030_144416</t>
        </is>
      </c>
      <c r="B2013" t="inlineStr">
        <is>
          <t>8938530022</t>
        </is>
      </c>
      <c r="C2013" t="inlineStr">
        <is>
          <t>CÔNG TY TNHH XUẤT NHẬP KHẨU Y TẾ KHÔI NGUYÊN</t>
        </is>
      </c>
      <c r="D2013" t="inlineStr">
        <is>
          <t>Hà Nội, Việt Nam</t>
        </is>
      </c>
      <c r="E2013" t="inlineStr">
        <is>
          <t>Viet Nam</t>
        </is>
      </c>
    </row>
    <row r="2014">
      <c r="A2014" t="inlineStr">
        <is>
          <t>20251030_144416</t>
        </is>
      </c>
      <c r="B2014" t="inlineStr">
        <is>
          <t>8938530221</t>
        </is>
      </c>
      <c r="C2014" t="inlineStr">
        <is>
          <t>CÔNG TY TNHH ANNA TP GROUP TOÀN CẦU</t>
        </is>
      </c>
      <c r="D2014" t="inlineStr">
        <is>
          <t>Hà Nội, Việt Nam</t>
        </is>
      </c>
      <c r="E2014" t="inlineStr">
        <is>
          <t>Viet Nam</t>
        </is>
      </c>
    </row>
    <row r="2015">
      <c r="A2015" t="inlineStr">
        <is>
          <t>20251030_144418</t>
        </is>
      </c>
      <c r="B2015" t="inlineStr">
        <is>
          <t>893619907</t>
        </is>
      </c>
      <c r="C2015" t="inlineStr">
        <is>
          <t>CÔNG TY TNHH PTV TÂN THỊNH PHÁT</t>
        </is>
      </c>
      <c r="D2015" t="inlineStr">
        <is>
          <t>Hà Nội, Việt Nam</t>
        </is>
      </c>
      <c r="E2015" t="inlineStr">
        <is>
          <t>Viet Nam</t>
        </is>
      </c>
    </row>
    <row r="2016">
      <c r="A2016" t="inlineStr">
        <is>
          <t>20251030_144418</t>
        </is>
      </c>
      <c r="B2016" t="inlineStr">
        <is>
          <t>8938539186</t>
        </is>
      </c>
      <c r="C2016" t="inlineStr">
        <is>
          <t>CÔNG TY CỔ PHẦN ĐẦU TƯ VÀ PHÁT TRIỂN O-G VIỆT NAM</t>
        </is>
      </c>
      <c r="D2016" t="inlineStr">
        <is>
          <t>Hà Nội, Việt Nam</t>
        </is>
      </c>
      <c r="E2016" t="inlineStr">
        <is>
          <t>Viet Nam</t>
        </is>
      </c>
    </row>
    <row r="2017">
      <c r="A2017" t="inlineStr">
        <is>
          <t>20251030_145512</t>
        </is>
      </c>
      <c r="B2017" t="inlineStr">
        <is>
          <t>893614751</t>
        </is>
      </c>
      <c r="C2017" t="inlineStr">
        <is>
          <t>CÔNG TY TNHH SẢN XUẤT THƯƠNG MẠI DỊCH VỤ QUỲNH VŨ</t>
        </is>
      </c>
      <c r="D2017" t="inlineStr">
        <is>
          <t>Hà Nội, Việt Nam</t>
        </is>
      </c>
      <c r="E2017" t="inlineStr">
        <is>
          <t>Viet Nam</t>
        </is>
      </c>
    </row>
    <row r="2018">
      <c r="A2018" t="inlineStr">
        <is>
          <t>20251030_145737</t>
        </is>
      </c>
      <c r="B2018" t="inlineStr">
        <is>
          <t>893603278</t>
        </is>
      </c>
      <c r="C2018" t="inlineStr">
        <is>
          <t>CÔNG TY CỔ PHẦN MIHAMEX</t>
        </is>
      </c>
      <c r="D2018" t="inlineStr">
        <is>
          <t>Hà Nội, Việt Nam</t>
        </is>
      </c>
      <c r="E2018" t="inlineStr">
        <is>
          <t>Viet Nam</t>
        </is>
      </c>
    </row>
    <row r="2019">
      <c r="A2019" t="inlineStr">
        <is>
          <t>20251030_145737</t>
        </is>
      </c>
      <c r="B2019" t="inlineStr">
        <is>
          <t>893612793</t>
        </is>
      </c>
      <c r="C2019" t="inlineStr">
        <is>
          <t>CÔNG TY CỔ PHẦN TIẾN ĐỒNG - HÀ NỘI</t>
        </is>
      </c>
      <c r="D2019" t="inlineStr">
        <is>
          <t>Hà Nội, Việt Nam</t>
        </is>
      </c>
      <c r="E2019" t="inlineStr">
        <is>
          <t>Viet Nam</t>
        </is>
      </c>
    </row>
    <row r="2020">
      <c r="A2020" t="inlineStr">
        <is>
          <t>20251030_145737</t>
        </is>
      </c>
      <c r="B2020" t="inlineStr">
        <is>
          <t>8938532809</t>
        </is>
      </c>
      <c r="C2020" t="inlineStr">
        <is>
          <t>CÔNG TY TNHH TYPHON</t>
        </is>
      </c>
      <c r="D2020" t="inlineStr">
        <is>
          <t>Hà Nội, Việt Nam</t>
        </is>
      </c>
      <c r="E2020" t="inlineStr">
        <is>
          <t>Viet Nam</t>
        </is>
      </c>
    </row>
    <row r="2021">
      <c r="A2021" t="inlineStr">
        <is>
          <t>20251030_145806</t>
        </is>
      </c>
      <c r="B2021" t="inlineStr">
        <is>
          <t>8938511370</t>
        </is>
      </c>
      <c r="C2021" t="inlineStr">
        <is>
          <t>CÔNG TY CỔ PHẦN SỮA CHỊ VÀNG BA VÌ</t>
        </is>
      </c>
      <c r="D2021" t="inlineStr">
        <is>
          <t>Hà Nội, Việt Nam</t>
        </is>
      </c>
      <c r="E2021" t="inlineStr">
        <is>
          <t>Viet Nam</t>
        </is>
      </c>
    </row>
    <row r="2022">
      <c r="A2022" t="inlineStr">
        <is>
          <t>20251030_145825</t>
        </is>
      </c>
      <c r="B2022" t="inlineStr">
        <is>
          <t>8938515467</t>
        </is>
      </c>
      <c r="C2022" t="inlineStr">
        <is>
          <t>CÔNG TY TNHH BONG SIM VINA</t>
        </is>
      </c>
      <c r="D2022" t="inlineStr">
        <is>
          <t>Hà Nội, Việt Nam</t>
        </is>
      </c>
      <c r="E2022" t="inlineStr">
        <is>
          <t>Viet Nam</t>
        </is>
      </c>
    </row>
    <row r="2023">
      <c r="A2023" t="inlineStr">
        <is>
          <t>20251030_145825</t>
        </is>
      </c>
      <c r="B2023" t="inlineStr">
        <is>
          <t>8938521675</t>
        </is>
      </c>
      <c r="C2023" t="inlineStr">
        <is>
          <t>CÔNG TY TRÁCH NHIỆM HỮU HẠN PAOLO THANH HÀ</t>
        </is>
      </c>
      <c r="D2023" t="inlineStr">
        <is>
          <t>Hà Nội, Việt Nam</t>
        </is>
      </c>
      <c r="E2023" t="inlineStr">
        <is>
          <t>Viet Nam</t>
        </is>
      </c>
    </row>
    <row r="2024">
      <c r="A2024" t="inlineStr">
        <is>
          <t>20251030_150428</t>
        </is>
      </c>
      <c r="B2024" t="inlineStr">
        <is>
          <t>893617171</t>
        </is>
      </c>
      <c r="C2024" t="inlineStr">
        <is>
          <t>CÔNG TY CỔ PHẦN LIÊN DOANH TOÀN CẦU MIAMI</t>
        </is>
      </c>
      <c r="D2024" t="inlineStr">
        <is>
          <t>Hà Nội, Việt Nam</t>
        </is>
      </c>
      <c r="E2024" t="inlineStr">
        <is>
          <t>Viet Nam</t>
        </is>
      </c>
    </row>
    <row r="2025">
      <c r="A2025" t="inlineStr">
        <is>
          <t>20251030_150810</t>
        </is>
      </c>
      <c r="B2025" t="inlineStr">
        <is>
          <t>8938521691</t>
        </is>
      </c>
      <c r="C2025" t="inlineStr">
        <is>
          <t>CÔNG TY TNHH SẢN XUẤT VÀ THƯƠNG MẠI DẠ THẢO LIÊN</t>
        </is>
      </c>
      <c r="D2025" t="inlineStr">
        <is>
          <t>Hà Nội, Việt Nam</t>
        </is>
      </c>
      <c r="E2025" t="inlineStr">
        <is>
          <t>Viet Nam</t>
        </is>
      </c>
    </row>
    <row r="2026">
      <c r="A2026" t="inlineStr">
        <is>
          <t>20251030_150814</t>
        </is>
      </c>
      <c r="B2026" t="inlineStr">
        <is>
          <t>8938515876</t>
        </is>
      </c>
      <c r="C2026" t="inlineStr">
        <is>
          <t>CÔNG TY TNHH THƯƠNG MẠI VÀ DỊCH VỤ TỔNG HỢP TUẤN BÌNH</t>
        </is>
      </c>
      <c r="D2026" t="inlineStr">
        <is>
          <t>Hà Nội, Việt Nam</t>
        </is>
      </c>
      <c r="E2026" t="inlineStr">
        <is>
          <t>Viet Nam</t>
        </is>
      </c>
    </row>
    <row r="2027">
      <c r="A2027" t="inlineStr">
        <is>
          <t>20251030_150814</t>
        </is>
      </c>
      <c r="B2027" t="inlineStr">
        <is>
          <t>8938519753</t>
        </is>
      </c>
      <c r="C2027" t="inlineStr">
        <is>
          <t>CÔNG TY CỔ PHẦN HELI GREEN</t>
        </is>
      </c>
      <c r="D2027" t="inlineStr">
        <is>
          <t>Hà Nội, Việt Nam</t>
        </is>
      </c>
      <c r="E2027" t="inlineStr">
        <is>
          <t>Viet Nam</t>
        </is>
      </c>
    </row>
    <row r="2028">
      <c r="A2028" t="inlineStr">
        <is>
          <t>20251030_150814</t>
        </is>
      </c>
      <c r="B2028" t="inlineStr">
        <is>
          <t>8938521585</t>
        </is>
      </c>
      <c r="C2028" t="inlineStr">
        <is>
          <t>CÔNG TY CỔ PHẦN GRADE PHARM VIỆT NAM</t>
        </is>
      </c>
      <c r="D2028" t="inlineStr">
        <is>
          <t>Hà Nội, Việt Nam</t>
        </is>
      </c>
      <c r="E2028" t="inlineStr">
        <is>
          <t>Viet Nam</t>
        </is>
      </c>
    </row>
    <row r="2029">
      <c r="A2029" t="inlineStr">
        <is>
          <t>20251030_150814</t>
        </is>
      </c>
      <c r="B2029" t="inlineStr">
        <is>
          <t>8938528473</t>
        </is>
      </c>
      <c r="C2029" t="inlineStr">
        <is>
          <t>CÔNG TY TNHH GIPGROUP</t>
        </is>
      </c>
      <c r="D2029" t="inlineStr">
        <is>
          <t>Hà Nội, Việt Nam</t>
        </is>
      </c>
      <c r="E2029" t="inlineStr">
        <is>
          <t>Viet Nam</t>
        </is>
      </c>
    </row>
    <row r="2030">
      <c r="A2030" t="inlineStr">
        <is>
          <t>20251030_151600</t>
        </is>
      </c>
      <c r="B2030" t="inlineStr">
        <is>
          <t>8938521363</t>
        </is>
      </c>
      <c r="C2030" t="inlineStr">
        <is>
          <t>CÔNG TY TNHH SAMTEX HÀ NỘI</t>
        </is>
      </c>
      <c r="D2030" t="inlineStr">
        <is>
          <t>Hà Nội, Việt Nam</t>
        </is>
      </c>
      <c r="E2030" t="inlineStr">
        <is>
          <t>Viet Nam</t>
        </is>
      </c>
    </row>
    <row r="2031">
      <c r="A2031" t="inlineStr">
        <is>
          <t>20251030_153130</t>
        </is>
      </c>
      <c r="B2031" t="inlineStr">
        <is>
          <t>8938516296</t>
        </is>
      </c>
      <c r="C2031" t="inlineStr">
        <is>
          <t>CÔNG TY TNHH THẢO DƯỢC THIÊN NHIÊN TUỆ MẪN</t>
        </is>
      </c>
      <c r="D2031" t="inlineStr">
        <is>
          <t>Hà Nội, Việt Nam</t>
        </is>
      </c>
      <c r="E2031" t="inlineStr">
        <is>
          <t>Viet Nam</t>
        </is>
      </c>
    </row>
    <row r="2032">
      <c r="A2032" t="inlineStr">
        <is>
          <t>20251030_153352</t>
        </is>
      </c>
      <c r="B2032" t="inlineStr">
        <is>
          <t>893615564</t>
        </is>
      </c>
      <c r="C2032" t="inlineStr">
        <is>
          <t>CÔNG TY TNHH DƯỢC PHẨM MEGA STAR VIỆT NAM</t>
        </is>
      </c>
      <c r="D2032" t="inlineStr">
        <is>
          <t>Hà Nội, Việt Nam</t>
        </is>
      </c>
      <c r="E2032" t="inlineStr">
        <is>
          <t>Viet Nam</t>
        </is>
      </c>
    </row>
    <row r="2033">
      <c r="A2033" t="inlineStr">
        <is>
          <t>20251030_153352</t>
        </is>
      </c>
      <c r="B2033" t="inlineStr">
        <is>
          <t>8938531370</t>
        </is>
      </c>
      <c r="C2033" t="inlineStr">
        <is>
          <t>CÔNG TY TNHH HỌC VIỆN ĐÀO TẠO MISS NGỌC ANH</t>
        </is>
      </c>
      <c r="D2033" t="inlineStr">
        <is>
          <t>Hà Nội, Việt Nam</t>
        </is>
      </c>
      <c r="E2033" t="inlineStr">
        <is>
          <t>Viet Nam</t>
        </is>
      </c>
    </row>
    <row r="2034">
      <c r="A2034" t="inlineStr">
        <is>
          <t>20251030_153352</t>
        </is>
      </c>
      <c r="B2034" t="inlineStr">
        <is>
          <t>8938533371</t>
        </is>
      </c>
      <c r="C2034" t="inlineStr">
        <is>
          <t>CÔNG TY TNHH DP THIÊN DƯƠNG</t>
        </is>
      </c>
      <c r="D2034" t="inlineStr">
        <is>
          <t>Hà Nội, Việt Nam</t>
        </is>
      </c>
      <c r="E2034" t="inlineStr">
        <is>
          <t>Viet Nam</t>
        </is>
      </c>
    </row>
    <row r="2035">
      <c r="A2035" t="inlineStr">
        <is>
          <t>20251030_153352</t>
        </is>
      </c>
      <c r="B2035" t="inlineStr">
        <is>
          <t>8938541613</t>
        </is>
      </c>
      <c r="C2035" t="inlineStr">
        <is>
          <t>CÔNG TY CỔ PHẦN THẢO DƯỢC THIÊN NHIÊN VIỆT NAM</t>
        </is>
      </c>
      <c r="D2035" t="inlineStr">
        <is>
          <t>Thành phố Hà Nội, Việt Nam</t>
        </is>
      </c>
      <c r="E2035" t="inlineStr">
        <is>
          <t>Viet Nam</t>
        </is>
      </c>
    </row>
    <row r="2036">
      <c r="A2036" t="inlineStr">
        <is>
          <t>20251030_153402</t>
        </is>
      </c>
      <c r="B2036" t="inlineStr">
        <is>
          <t>893607052</t>
        </is>
      </c>
      <c r="C2036" t="inlineStr">
        <is>
          <t>CÔNG TY CỔ PHẦN THIẾT BỊ BAN MAI</t>
        </is>
      </c>
      <c r="D2036" t="inlineStr">
        <is>
          <t>Hà Nội, Việt Nam</t>
        </is>
      </c>
      <c r="E2036" t="inlineStr">
        <is>
          <t>Viet Nam</t>
        </is>
      </c>
    </row>
    <row r="2037">
      <c r="A2037" t="inlineStr">
        <is>
          <t>20251030_153402</t>
        </is>
      </c>
      <c r="B2037" t="inlineStr">
        <is>
          <t>893608259</t>
        </is>
      </c>
      <c r="C2037" t="inlineStr">
        <is>
          <t>CÔNG TY TNHH ĐẦU TƯ VÀ PHÁT TRIỂN NÔNG NGHIỆP BẮC HẢI</t>
        </is>
      </c>
      <c r="D2037" t="inlineStr">
        <is>
          <t>Hà Nội, Việt Nam</t>
        </is>
      </c>
      <c r="E2037" t="inlineStr">
        <is>
          <t>Viet Nam</t>
        </is>
      </c>
    </row>
    <row r="2038">
      <c r="A2038" t="inlineStr">
        <is>
          <t>20251030_153402</t>
        </is>
      </c>
      <c r="B2038" t="inlineStr">
        <is>
          <t>893610850</t>
        </is>
      </c>
      <c r="C2038" t="inlineStr">
        <is>
          <t>CÔNG TY TNHH PHÁT TRIỂN CÔNG NGHỆ MỚI VIỆT - NHẬT VIJAGABA</t>
        </is>
      </c>
      <c r="D2038" t="inlineStr">
        <is>
          <t>Hà Nội, Việt Nam</t>
        </is>
      </c>
      <c r="E2038" t="inlineStr">
        <is>
          <t>Viet Nam</t>
        </is>
      </c>
    </row>
    <row r="2039">
      <c r="A2039" t="inlineStr">
        <is>
          <t>20251030_153402</t>
        </is>
      </c>
      <c r="B2039" t="inlineStr">
        <is>
          <t>893613190</t>
        </is>
      </c>
      <c r="C2039" t="inlineStr">
        <is>
          <t>CÔNG TY CỔ PHẦN SƠN QUỐC TẾ CHÂU Á</t>
        </is>
      </c>
      <c r="D2039" t="inlineStr">
        <is>
          <t>Hà Nội, Việt Nam</t>
        </is>
      </c>
      <c r="E2039" t="inlineStr">
        <is>
          <t>Viet Nam</t>
        </is>
      </c>
    </row>
    <row r="2040">
      <c r="A2040" t="inlineStr">
        <is>
          <t>20251030_153402</t>
        </is>
      </c>
      <c r="B2040" t="inlineStr">
        <is>
          <t>893613287</t>
        </is>
      </c>
      <c r="C2040" t="inlineStr">
        <is>
          <t>CÔNG TY CỔ PHẦN CƠ KHÍ VÀ XÂY DỰNG THIÊN TÂN</t>
        </is>
      </c>
      <c r="D2040" t="inlineStr">
        <is>
          <t>Hà Nội, Việt Nam</t>
        </is>
      </c>
      <c r="E2040" t="inlineStr">
        <is>
          <t>Viet Nam</t>
        </is>
      </c>
    </row>
    <row r="2041">
      <c r="A2041" t="inlineStr">
        <is>
          <t>20251030_153402</t>
        </is>
      </c>
      <c r="B2041" t="inlineStr">
        <is>
          <t>8938513190</t>
        </is>
      </c>
      <c r="C2041" t="inlineStr">
        <is>
          <t>CÔNG TY TNHH DƯỢC PHẨM TOÀN LINH</t>
        </is>
      </c>
      <c r="D2041" t="inlineStr">
        <is>
          <t>Hà Nội, Việt Nam</t>
        </is>
      </c>
      <c r="E2041" t="inlineStr">
        <is>
          <t>Viet Nam</t>
        </is>
      </c>
    </row>
    <row r="2042">
      <c r="A2042" t="inlineStr">
        <is>
          <t>20251030_153402</t>
        </is>
      </c>
      <c r="B2042" t="inlineStr">
        <is>
          <t>8938513597</t>
        </is>
      </c>
      <c r="C2042" t="inlineStr">
        <is>
          <t>CÔNG TY CỔ PHẦN ĐẦU TƯ THƯƠNG MẠI VÀ SẢN XUẤT TRƯƠNG GIA</t>
        </is>
      </c>
      <c r="D2042" t="inlineStr">
        <is>
          <t>Hà Nội, Việt Nam</t>
        </is>
      </c>
      <c r="E2042" t="inlineStr">
        <is>
          <t>Viet Nam</t>
        </is>
      </c>
    </row>
    <row r="2043">
      <c r="A2043" t="inlineStr">
        <is>
          <t>20251030_153402</t>
        </is>
      </c>
      <c r="B2043" t="inlineStr">
        <is>
          <t>8938515696</t>
        </is>
      </c>
      <c r="C2043" t="inlineStr">
        <is>
          <t>CÔNG TY TNHH BIBABO</t>
        </is>
      </c>
      <c r="D2043" t="inlineStr">
        <is>
          <t>Hà Nội, Việt Nam</t>
        </is>
      </c>
      <c r="E2043" t="inlineStr">
        <is>
          <t>Viet Nam</t>
        </is>
      </c>
    </row>
    <row r="2044">
      <c r="A2044" t="inlineStr">
        <is>
          <t>20251030_153402</t>
        </is>
      </c>
      <c r="B2044" t="inlineStr">
        <is>
          <t>8938515771</t>
        </is>
      </c>
      <c r="C2044" t="inlineStr">
        <is>
          <t>CÔNG TY CỔ PHẦN SẢN XUẤT VẬT LIỆU NHÔM ALUONE</t>
        </is>
      </c>
      <c r="D2044" t="inlineStr">
        <is>
          <t>Hà Nội, Việt Nam</t>
        </is>
      </c>
      <c r="E2044" t="inlineStr">
        <is>
          <t>Viet Nam</t>
        </is>
      </c>
    </row>
    <row r="2045">
      <c r="A2045" t="inlineStr">
        <is>
          <t>20251030_153402</t>
        </is>
      </c>
      <c r="B2045" t="inlineStr">
        <is>
          <t>8938520056</t>
        </is>
      </c>
      <c r="C2045" t="inlineStr">
        <is>
          <t>CÔNG TY CỔ PHẦN XNK QUỐC TẾ OMIZU</t>
        </is>
      </c>
      <c r="D2045" t="inlineStr">
        <is>
          <t>Hà Nội, Việt Nam</t>
        </is>
      </c>
      <c r="E2045" t="inlineStr">
        <is>
          <t>Viet Nam</t>
        </is>
      </c>
    </row>
    <row r="2046">
      <c r="A2046" t="inlineStr">
        <is>
          <t>20251030_153402</t>
        </is>
      </c>
      <c r="B2046" t="inlineStr">
        <is>
          <t>8938520181</t>
        </is>
      </c>
      <c r="C2046" t="inlineStr">
        <is>
          <t>CÔNG TY TNHH SẢN XUẤT THƯƠNG MẠI VÀ XUẤT NHẬP KHẨU ĐPT QUỐC TẾ</t>
        </is>
      </c>
      <c r="D2046" t="inlineStr">
        <is>
          <t>Hà Nội, Việt Nam</t>
        </is>
      </c>
      <c r="E2046" t="inlineStr">
        <is>
          <t>Viet Nam</t>
        </is>
      </c>
    </row>
    <row r="2047">
      <c r="A2047" t="inlineStr">
        <is>
          <t>20251030_153402</t>
        </is>
      </c>
      <c r="B2047" t="inlineStr">
        <is>
          <t>8938521385</t>
        </is>
      </c>
      <c r="C2047" t="inlineStr">
        <is>
          <t>CÔNG TY TNHH HCWATER VIỆT NAM</t>
        </is>
      </c>
      <c r="D2047" t="inlineStr">
        <is>
          <t>Hà Nội, Việt Nam</t>
        </is>
      </c>
      <c r="E2047" t="inlineStr">
        <is>
          <t>Viet Nam</t>
        </is>
      </c>
    </row>
    <row r="2048">
      <c r="A2048" t="inlineStr">
        <is>
          <t>20251030_153402</t>
        </is>
      </c>
      <c r="B2048" t="inlineStr">
        <is>
          <t>8938531988</t>
        </is>
      </c>
      <c r="C2048" t="inlineStr">
        <is>
          <t>CÔNG TY TNHH MỸ PHẨM THIÊN NHIÊN MIMOSA HÀN QUỐC</t>
        </is>
      </c>
      <c r="D2048" t="inlineStr">
        <is>
          <t>Hà Nội, Việt Nam</t>
        </is>
      </c>
      <c r="E2048" t="inlineStr">
        <is>
          <t>Viet Nam</t>
        </is>
      </c>
    </row>
    <row r="2049">
      <c r="A2049" t="inlineStr">
        <is>
          <t>20251030_153402</t>
        </is>
      </c>
      <c r="B2049" t="inlineStr">
        <is>
          <t>8938533757</t>
        </is>
      </c>
      <c r="C2049" t="inlineStr">
        <is>
          <t>CÔNG TY CỔ PHẦN SẢN XUẤT THƯƠNG MẠI SƠN TECHONE</t>
        </is>
      </c>
      <c r="D2049" t="inlineStr">
        <is>
          <t>Hà Nội, Việt Nam</t>
        </is>
      </c>
      <c r="E2049" t="inlineStr">
        <is>
          <t>Viet Nam</t>
        </is>
      </c>
    </row>
    <row r="2050">
      <c r="A2050" t="inlineStr">
        <is>
          <t>20251030_153402</t>
        </is>
      </c>
      <c r="B2050" t="inlineStr">
        <is>
          <t>8938539077</t>
        </is>
      </c>
      <c r="C2050" t="inlineStr">
        <is>
          <t>CÔNG TY TNHH THƯƠNG MẠI VÀ XUẤT NHẬP KHẨU PHÚC MINH VIỆT NAM</t>
        </is>
      </c>
      <c r="D2050" t="inlineStr">
        <is>
          <t>Hà Nội, Việt Nam</t>
        </is>
      </c>
      <c r="E2050" t="inlineStr">
        <is>
          <t>Viet Nam</t>
        </is>
      </c>
    </row>
    <row r="2051">
      <c r="A2051" t="inlineStr">
        <is>
          <t>20251030_153402</t>
        </is>
      </c>
      <c r="B2051" t="inlineStr">
        <is>
          <t>8938539209</t>
        </is>
      </c>
      <c r="C2051" t="inlineStr">
        <is>
          <t>CÔNG TY CỔ PHẦN ĐẦU TƯ QUỐC TẾ GOLDEN LIFE ONE</t>
        </is>
      </c>
      <c r="D2051" t="inlineStr">
        <is>
          <t>Hà Nội, Việt Nam</t>
        </is>
      </c>
      <c r="E2051" t="inlineStr">
        <is>
          <t>Viet Nam</t>
        </is>
      </c>
    </row>
    <row r="2052">
      <c r="A2052" t="inlineStr">
        <is>
          <t>20251030_153402</t>
        </is>
      </c>
      <c r="B2052" t="inlineStr">
        <is>
          <t>8938539954</t>
        </is>
      </c>
      <c r="C2052" t="inlineStr">
        <is>
          <t>CÔNG TY TNHH THƯƠNG MẠI HD VIỆT</t>
        </is>
      </c>
      <c r="D2052" t="inlineStr">
        <is>
          <t>Hà Nội, Việt Nam</t>
        </is>
      </c>
      <c r="E2052" t="inlineStr">
        <is>
          <t>Viet Nam</t>
        </is>
      </c>
    </row>
    <row r="2053">
      <c r="A2053" t="inlineStr">
        <is>
          <t>20251030_153402</t>
        </is>
      </c>
      <c r="B2053" t="inlineStr">
        <is>
          <t>8938540038</t>
        </is>
      </c>
      <c r="C2053" t="inlineStr">
        <is>
          <t>CÔNG TY CỔ PHẦN LIÊN DOANH QUỐC TẾ AQUA COLOR VIỆT NAM</t>
        </is>
      </c>
      <c r="D2053" t="inlineStr">
        <is>
          <t>Hà Nội, Việt Nam</t>
        </is>
      </c>
      <c r="E2053" t="inlineStr">
        <is>
          <t>Viet Nam</t>
        </is>
      </c>
    </row>
    <row r="2054">
      <c r="A2054" t="inlineStr">
        <is>
          <t>20251030_153404</t>
        </is>
      </c>
      <c r="B2054" t="inlineStr">
        <is>
          <t>8938530287</t>
        </is>
      </c>
      <c r="C2054" t="inlineStr">
        <is>
          <t>CÔNG TY TNHH THƯƠNG MẠI VÀ ĐẦU TƯ QUẢNG NGUYÊN</t>
        </is>
      </c>
      <c r="D2054" t="inlineStr">
        <is>
          <t>Hà Nội, Việt Nam</t>
        </is>
      </c>
      <c r="E2054" t="inlineStr">
        <is>
          <t>Viet Nam</t>
        </is>
      </c>
    </row>
    <row r="2055">
      <c r="A2055" t="inlineStr">
        <is>
          <t>20251030_153959</t>
        </is>
      </c>
      <c r="B2055" t="inlineStr">
        <is>
          <t>893609963</t>
        </is>
      </c>
      <c r="C2055" t="inlineStr">
        <is>
          <t>CÔNG TY CỔ PHẦN KAROFI VIỆT NAM</t>
        </is>
      </c>
      <c r="D2055" t="inlineStr">
        <is>
          <t>Hà Nội, Việt Nam</t>
        </is>
      </c>
      <c r="E2055" t="inlineStr">
        <is>
          <t>Viet Nam</t>
        </is>
      </c>
    </row>
    <row r="2056">
      <c r="A2056" t="inlineStr">
        <is>
          <t>20251030_153959</t>
        </is>
      </c>
      <c r="B2056" t="inlineStr">
        <is>
          <t>893614353</t>
        </is>
      </c>
      <c r="C2056" t="inlineStr">
        <is>
          <t>CÔNG TY CỔ PHẦN DƯỢC MỸ PHẨM QUỐC TẾ BCH</t>
        </is>
      </c>
      <c r="D2056" t="inlineStr">
        <is>
          <t>Hà Nội, Việt Nam</t>
        </is>
      </c>
      <c r="E2056" t="inlineStr">
        <is>
          <t>Viet Nam</t>
        </is>
      </c>
    </row>
    <row r="2057">
      <c r="A2057" t="inlineStr">
        <is>
          <t>20251030_153959</t>
        </is>
      </c>
      <c r="B2057" t="inlineStr">
        <is>
          <t>8938506965</t>
        </is>
      </c>
      <c r="C2057" t="inlineStr">
        <is>
          <t>CÔNG TY TNHH BÀN TAY VÀNG</t>
        </is>
      </c>
      <c r="D2057" t="inlineStr">
        <is>
          <t>Hà Nội, Việt Nam</t>
        </is>
      </c>
      <c r="E2057" t="inlineStr">
        <is>
          <t>Viet Nam</t>
        </is>
      </c>
    </row>
    <row r="2058">
      <c r="A2058" t="inlineStr">
        <is>
          <t>20251030_153959</t>
        </is>
      </c>
      <c r="B2058" t="inlineStr">
        <is>
          <t>8938530357</t>
        </is>
      </c>
      <c r="C2058" t="inlineStr">
        <is>
          <t>CÔNG TY CỔ PHẦN DƯỢC PHẨM THANH BẮC</t>
        </is>
      </c>
      <c r="D2058" t="inlineStr">
        <is>
          <t>Hà Nội, Việt Nam</t>
        </is>
      </c>
      <c r="E2058" t="inlineStr">
        <is>
          <t>Viet Nam</t>
        </is>
      </c>
    </row>
    <row r="2059">
      <c r="A2059" t="inlineStr">
        <is>
          <t>20251030_153959</t>
        </is>
      </c>
      <c r="B2059" t="inlineStr">
        <is>
          <t>8938533761</t>
        </is>
      </c>
      <c r="C2059" t="inlineStr">
        <is>
          <t>CÔNG TY CỔ PHẦN TẬP ĐOÀN VIETPOWER</t>
        </is>
      </c>
      <c r="D2059" t="inlineStr">
        <is>
          <t>Hà Nội, Việt Nam</t>
        </is>
      </c>
      <c r="E2059" t="inlineStr">
        <is>
          <t>Viet Nam</t>
        </is>
      </c>
    </row>
    <row r="2060">
      <c r="A2060" t="inlineStr">
        <is>
          <t>20251030_153959</t>
        </is>
      </c>
      <c r="B2060" t="inlineStr">
        <is>
          <t>8938537427</t>
        </is>
      </c>
      <c r="C2060" t="inlineStr">
        <is>
          <t>CÔNG TY TNHH CÔNG NGHỆ DƯỢC MỸ PHẨM HÀN QUỐC</t>
        </is>
      </c>
      <c r="D2060" t="inlineStr">
        <is>
          <t>Hà Nội, Việt Nam</t>
        </is>
      </c>
      <c r="E2060" t="inlineStr">
        <is>
          <t>Viet Nam</t>
        </is>
      </c>
    </row>
    <row r="2061">
      <c r="A2061" t="inlineStr">
        <is>
          <t>20251030_154008</t>
        </is>
      </c>
      <c r="B2061" t="inlineStr">
        <is>
          <t>893612671</t>
        </is>
      </c>
      <c r="C2061" t="inlineStr">
        <is>
          <t>CÔNG TY TNHH MỘT THÀNH VIÊN PHÁT TRIỂN THƯƠNG MẠI VÀ DỊCH VỤ TƯ VẤN CHAROEN</t>
        </is>
      </c>
      <c r="D2061" t="inlineStr">
        <is>
          <t>Thành Phố Hà Nội, Việt Nam</t>
        </is>
      </c>
      <c r="E2061" t="inlineStr">
        <is>
          <t>Viet Nam</t>
        </is>
      </c>
    </row>
    <row r="2062">
      <c r="A2062" t="inlineStr">
        <is>
          <t>20251030_154008</t>
        </is>
      </c>
      <c r="B2062" t="inlineStr">
        <is>
          <t>8938538924</t>
        </is>
      </c>
      <c r="C2062" t="inlineStr">
        <is>
          <t>CÔNG TY CỔ PHẦN ĐẦU TƯ QUỐC TẾ NISIN</t>
        </is>
      </c>
      <c r="D2062" t="inlineStr">
        <is>
          <t>Hà Nội, Việt Nam</t>
        </is>
      </c>
      <c r="E2062" t="inlineStr">
        <is>
          <t>Viet Nam</t>
        </is>
      </c>
    </row>
    <row r="2063">
      <c r="A2063" t="inlineStr">
        <is>
          <t>20251030_154008</t>
        </is>
      </c>
      <c r="B2063" t="inlineStr">
        <is>
          <t>8938541417</t>
        </is>
      </c>
      <c r="C2063" t="inlineStr">
        <is>
          <t>CÔNG TY CỔ PHẦN SẢN XUẤT VÀ THƯƠNG MẠI ĐÔNG DƯỢC BẢO AN</t>
        </is>
      </c>
      <c r="D2063" t="inlineStr">
        <is>
          <t>Thành phố Hà Nội , Việt Nam</t>
        </is>
      </c>
      <c r="E2063" t="inlineStr">
        <is>
          <t>Viet Nam</t>
        </is>
      </c>
    </row>
    <row r="2064">
      <c r="A2064" t="inlineStr">
        <is>
          <t>20251030_154008</t>
        </is>
      </c>
      <c r="B2064" t="inlineStr">
        <is>
          <t>8938547915</t>
        </is>
      </c>
      <c r="C2064" t="inlineStr">
        <is>
          <t>CÔNG TY TNHH DƯỢC PHẨM VÀ THIẾT BỊ Y TẾ NOVAX NATURE'S</t>
        </is>
      </c>
      <c r="D2064" t="inlineStr">
        <is>
          <t>Thành Phố Hà Nội, Việt Nam</t>
        </is>
      </c>
      <c r="E2064" t="inlineStr">
        <is>
          <t>Viet Nam</t>
        </is>
      </c>
    </row>
    <row r="2065">
      <c r="A2065" t="inlineStr">
        <is>
          <t>20251030_154325</t>
        </is>
      </c>
      <c r="B2065" t="inlineStr">
        <is>
          <t>89352729</t>
        </is>
      </c>
      <c r="C2065" t="inlineStr">
        <is>
          <t>CÔNG TY CỔ PHẦN CÔNG NGHỆ SẢN XUẤT VẠN PHÚC</t>
        </is>
      </c>
      <c r="D2065" t="inlineStr">
        <is>
          <t>Hà Nội, Việt Nam</t>
        </is>
      </c>
      <c r="E2065" t="inlineStr">
        <is>
          <t>Viet Nam</t>
        </is>
      </c>
    </row>
    <row r="2066">
      <c r="A2066" t="inlineStr">
        <is>
          <t>20251030_154325</t>
        </is>
      </c>
      <c r="B2066" t="inlineStr">
        <is>
          <t>893611481</t>
        </is>
      </c>
      <c r="C2066" t="inlineStr">
        <is>
          <t>CÔNG TY CỔ PHẦN HACO VIỆT NAM</t>
        </is>
      </c>
      <c r="D2066" t="inlineStr">
        <is>
          <t>Hà Nội, Việt Nam</t>
        </is>
      </c>
      <c r="E2066" t="inlineStr">
        <is>
          <t>Viet Nam</t>
        </is>
      </c>
    </row>
    <row r="2067">
      <c r="A2067" t="inlineStr">
        <is>
          <t>20251030_154325</t>
        </is>
      </c>
      <c r="B2067" t="inlineStr">
        <is>
          <t>893615266</t>
        </is>
      </c>
      <c r="C2067" t="inlineStr">
        <is>
          <t>CÔNG TY TNHH THƯƠNG MẠI K &amp; K TOÀN CẦU</t>
        </is>
      </c>
      <c r="D2067" t="inlineStr">
        <is>
          <t>Hà Nội, Việt Nam</t>
        </is>
      </c>
      <c r="E2067" t="inlineStr">
        <is>
          <t>Viet Nam</t>
        </is>
      </c>
    </row>
    <row r="2068">
      <c r="A2068" t="inlineStr">
        <is>
          <t>20251030_154325</t>
        </is>
      </c>
      <c r="B2068" t="inlineStr">
        <is>
          <t>893619979</t>
        </is>
      </c>
      <c r="C2068" t="inlineStr">
        <is>
          <t>CÔNG TY CP THƯƠNG MẠI DỊCH VỤ CÔNG NGHỆ CAO CNC</t>
        </is>
      </c>
      <c r="D2068" t="inlineStr">
        <is>
          <t>Hà Nội, Việt Nam</t>
        </is>
      </c>
      <c r="E2068" t="inlineStr">
        <is>
          <t>Viet Nam</t>
        </is>
      </c>
    </row>
    <row r="2069">
      <c r="A2069" t="inlineStr">
        <is>
          <t>20251030_154325</t>
        </is>
      </c>
      <c r="B2069" t="inlineStr">
        <is>
          <t>8938510993</t>
        </is>
      </c>
      <c r="C2069" t="inlineStr">
        <is>
          <t>CÔNG TY CỔ PHẦN KYM VIỆT</t>
        </is>
      </c>
      <c r="D2069" t="inlineStr">
        <is>
          <t>Hà Nội, Việt Nam</t>
        </is>
      </c>
      <c r="E2069" t="inlineStr">
        <is>
          <t>Viet Nam</t>
        </is>
      </c>
    </row>
    <row r="2070">
      <c r="A2070" t="inlineStr">
        <is>
          <t>20251030_154325</t>
        </is>
      </c>
      <c r="B2070" t="inlineStr">
        <is>
          <t>8938514085</t>
        </is>
      </c>
      <c r="C2070" t="inlineStr">
        <is>
          <t>CÔNG TY CỔ PHẦN ĐẦU TƯ SAO THÁI DƯƠNG</t>
        </is>
      </c>
      <c r="D2070" t="inlineStr">
        <is>
          <t>Hà Nội, Việt Nam</t>
        </is>
      </c>
      <c r="E2070" t="inlineStr">
        <is>
          <t>Viet Nam</t>
        </is>
      </c>
    </row>
    <row r="2071">
      <c r="A2071" t="inlineStr">
        <is>
          <t>20251030_154325</t>
        </is>
      </c>
      <c r="B2071" t="inlineStr">
        <is>
          <t>8938514168</t>
        </is>
      </c>
      <c r="C2071" t="inlineStr">
        <is>
          <t>CÔNG TY CỔ PHẦN SKY LIFE VIỆT NAM</t>
        </is>
      </c>
      <c r="D2071" t="inlineStr">
        <is>
          <t>Hà Nội, Việt Nam</t>
        </is>
      </c>
      <c r="E2071" t="inlineStr">
        <is>
          <t>Viet Nam</t>
        </is>
      </c>
    </row>
    <row r="2072">
      <c r="A2072" t="inlineStr">
        <is>
          <t>20251030_154325</t>
        </is>
      </c>
      <c r="B2072" t="inlineStr">
        <is>
          <t>8938516089</t>
        </is>
      </c>
      <c r="C2072" t="inlineStr">
        <is>
          <t>CÔNG TY CỔ PHẦN BREEDLIFE</t>
        </is>
      </c>
      <c r="D2072" t="inlineStr">
        <is>
          <t>Hà Nội, Việt Nam</t>
        </is>
      </c>
      <c r="E2072" t="inlineStr">
        <is>
          <t>Viet Nam</t>
        </is>
      </c>
    </row>
    <row r="2073">
      <c r="A2073" t="inlineStr">
        <is>
          <t>20251030_154325</t>
        </is>
      </c>
      <c r="B2073" t="inlineStr">
        <is>
          <t>8938538296</t>
        </is>
      </c>
      <c r="C2073" t="inlineStr">
        <is>
          <t>CÔNG TY CỔ PHẦN SẢN XUẤT THƯƠNG MẠI DƯỢC LIỆU THIÊN PHÚ</t>
        </is>
      </c>
      <c r="D2073" t="inlineStr">
        <is>
          <t>Hà Nội, Việt Nam</t>
        </is>
      </c>
      <c r="E2073" t="inlineStr">
        <is>
          <t>Viet Nam</t>
        </is>
      </c>
    </row>
    <row r="2074">
      <c r="A2074" t="inlineStr">
        <is>
          <t>20251030_154325</t>
        </is>
      </c>
      <c r="B2074" t="inlineStr">
        <is>
          <t>8938538628</t>
        </is>
      </c>
      <c r="C2074" t="inlineStr">
        <is>
          <t>CÔNG TY TNHH THƯƠNG MẠI BIG SKY</t>
        </is>
      </c>
      <c r="D2074" t="inlineStr">
        <is>
          <t>Hà Nội, Việt Nam</t>
        </is>
      </c>
      <c r="E2074" t="inlineStr">
        <is>
          <t>Viet Nam</t>
        </is>
      </c>
    </row>
    <row r="2075">
      <c r="A2075" t="inlineStr">
        <is>
          <t>20251030_154325</t>
        </is>
      </c>
      <c r="B2075" t="inlineStr">
        <is>
          <t>8938538794</t>
        </is>
      </c>
      <c r="C2075" t="inlineStr">
        <is>
          <t>CÔNG TY TNHH ĐẦU TƯ VÀ XNK ICD VIỆT NAM</t>
        </is>
      </c>
      <c r="D2075" t="inlineStr">
        <is>
          <t>Hà Nội, Việt Nam</t>
        </is>
      </c>
      <c r="E2075" t="inlineStr">
        <is>
          <t>Viet Nam</t>
        </is>
      </c>
    </row>
    <row r="2076">
      <c r="A2076" t="inlineStr">
        <is>
          <t>20251030_154325</t>
        </is>
      </c>
      <c r="B2076" t="inlineStr">
        <is>
          <t>8938539538</t>
        </is>
      </c>
      <c r="C2076" t="inlineStr">
        <is>
          <t>CÔNG TY CỔ PHẦN SẢN XUẤT SỮA SẠCH BA VÌ</t>
        </is>
      </c>
      <c r="D2076" t="inlineStr">
        <is>
          <t>Hà Nội, Việt Nam</t>
        </is>
      </c>
      <c r="E2076" t="inlineStr">
        <is>
          <t>Viet Nam</t>
        </is>
      </c>
    </row>
    <row r="2077">
      <c r="A2077" t="inlineStr">
        <is>
          <t>20251030_154325</t>
        </is>
      </c>
      <c r="B2077" t="inlineStr">
        <is>
          <t>8938539865</t>
        </is>
      </c>
      <c r="C2077" t="inlineStr">
        <is>
          <t>CÔNG TY TNHH THƯƠNG MẠI DƯỢC PHẨM QUỐC TẾ MINH CHÂU</t>
        </is>
      </c>
      <c r="D2077" t="inlineStr">
        <is>
          <t>Hà Nội, Việt Nam</t>
        </is>
      </c>
      <c r="E2077" t="inlineStr">
        <is>
          <t>Viet Nam</t>
        </is>
      </c>
    </row>
    <row r="2078">
      <c r="A2078" t="inlineStr">
        <is>
          <t>20251030_154327</t>
        </is>
      </c>
      <c r="B2078" t="inlineStr">
        <is>
          <t>8938522082</t>
        </is>
      </c>
      <c r="C2078" t="inlineStr">
        <is>
          <t>CÔNG TY TNHH SẢN XUẤT VÀ THƯƠNG MẠI THUẬN PHÁT HÀ NỘI</t>
        </is>
      </c>
      <c r="D2078" t="inlineStr">
        <is>
          <t>thành phố Hà Nội, Việt Nam</t>
        </is>
      </c>
      <c r="E2078" t="inlineStr">
        <is>
          <t>Viet Nam</t>
        </is>
      </c>
    </row>
    <row r="2079">
      <c r="A2079" t="inlineStr">
        <is>
          <t>20251030_155417</t>
        </is>
      </c>
      <c r="B2079" t="inlineStr">
        <is>
          <t>8932800003443</t>
        </is>
      </c>
      <c r="C2079" t="inlineStr">
        <is>
          <t>CÔNG TY TNHH MỸ NGHỆ VIỆT KHÔI</t>
        </is>
      </c>
      <c r="D2079" t="inlineStr">
        <is>
          <t>Hà Nội, Việt Nam</t>
        </is>
      </c>
      <c r="E2079" t="inlineStr">
        <is>
          <t>Viet Nam</t>
        </is>
      </c>
    </row>
    <row r="2080">
      <c r="A2080" t="inlineStr">
        <is>
          <t>20251030_155417</t>
        </is>
      </c>
      <c r="B2080" t="inlineStr">
        <is>
          <t>893604961</t>
        </is>
      </c>
      <c r="C2080" t="inlineStr">
        <is>
          <t>CÔNG TY CỔ PHẦN THIẾT BỊ KỸ THUẬT VÀ ĐỒ CHƠI AN TOÀN VIỆT NAM</t>
        </is>
      </c>
      <c r="D2080" t="inlineStr">
        <is>
          <t>Hà Nội, Việt Nam</t>
        </is>
      </c>
      <c r="E2080" t="inlineStr">
        <is>
          <t>Viet Nam</t>
        </is>
      </c>
    </row>
    <row r="2081">
      <c r="A2081" t="inlineStr">
        <is>
          <t>20251030_155417</t>
        </is>
      </c>
      <c r="B2081" t="inlineStr">
        <is>
          <t>8938507557</t>
        </is>
      </c>
      <c r="C2081" t="inlineStr">
        <is>
          <t>CÔNG TY CỔ PHẦN ĐẦU TƯ BÌNH MINH</t>
        </is>
      </c>
      <c r="D2081" t="inlineStr">
        <is>
          <t>Hà Nội, Việt Nam</t>
        </is>
      </c>
      <c r="E2081" t="inlineStr">
        <is>
          <t>Viet Nam</t>
        </is>
      </c>
    </row>
    <row r="2082">
      <c r="A2082" t="inlineStr">
        <is>
          <t>20251030_155417</t>
        </is>
      </c>
      <c r="B2082" t="inlineStr">
        <is>
          <t>8938515079</t>
        </is>
      </c>
      <c r="C2082" t="inlineStr">
        <is>
          <t>CÔNG TY TNHH NIBU</t>
        </is>
      </c>
      <c r="D2082" t="inlineStr">
        <is>
          <t>Hà Nội, Việt Nam</t>
        </is>
      </c>
      <c r="E2082" t="inlineStr">
        <is>
          <t>Viet Nam</t>
        </is>
      </c>
    </row>
    <row r="2083">
      <c r="A2083" t="inlineStr">
        <is>
          <t>20251030_155417</t>
        </is>
      </c>
      <c r="B2083" t="inlineStr">
        <is>
          <t>8938526379</t>
        </is>
      </c>
      <c r="C2083" t="inlineStr">
        <is>
          <t>CÔNG TY TNHH ĐẦU TƯ THƯƠNG MẠI HOÀNG ANH HÀ NỘI</t>
        </is>
      </c>
      <c r="D2083" t="inlineStr">
        <is>
          <t>Hà Nội, Việt Nam</t>
        </is>
      </c>
      <c r="E2083" t="inlineStr">
        <is>
          <t>Viet Nam</t>
        </is>
      </c>
    </row>
    <row r="2084">
      <c r="A2084" t="inlineStr">
        <is>
          <t>20251030_155417</t>
        </is>
      </c>
      <c r="B2084" t="inlineStr">
        <is>
          <t>8938528327</t>
        </is>
      </c>
      <c r="C2084" t="inlineStr">
        <is>
          <t>CÔNG TY TNHH THƯƠNG MẠI DỊCH VỤ HAN BIT VINA</t>
        </is>
      </c>
      <c r="D2084" t="inlineStr">
        <is>
          <t>Hà Nội, Việt Nam</t>
        </is>
      </c>
      <c r="E2084" t="inlineStr">
        <is>
          <t>Viet Nam</t>
        </is>
      </c>
    </row>
    <row r="2085">
      <c r="A2085" t="inlineStr">
        <is>
          <t>20251030_155417</t>
        </is>
      </c>
      <c r="B2085" t="inlineStr">
        <is>
          <t>8938532604</t>
        </is>
      </c>
      <c r="C2085" t="inlineStr">
        <is>
          <t>CÔNG TY TNHH THƯƠNG MẠI VÀ CHẾ BIẾN THỰC PHẨM KHÁNH DUY</t>
        </is>
      </c>
      <c r="D2085" t="inlineStr">
        <is>
          <t>Hà Nội, Việt Nam</t>
        </is>
      </c>
      <c r="E2085" t="inlineStr">
        <is>
          <t>Viet Nam</t>
        </is>
      </c>
    </row>
    <row r="2086">
      <c r="A2086" t="inlineStr">
        <is>
          <t>20251030_155417</t>
        </is>
      </c>
      <c r="B2086" t="inlineStr">
        <is>
          <t>8938534316</t>
        </is>
      </c>
      <c r="C2086" t="inlineStr">
        <is>
          <t>CÔNG TY TNHH 2 THÀNH VIÊN HÒA AN</t>
        </is>
      </c>
      <c r="D2086" t="inlineStr">
        <is>
          <t>Hà Nội, Việt Nam</t>
        </is>
      </c>
      <c r="E2086" t="inlineStr">
        <is>
          <t>Viet Nam</t>
        </is>
      </c>
    </row>
    <row r="2087">
      <c r="A2087" t="inlineStr">
        <is>
          <t>20251030_160105</t>
        </is>
      </c>
      <c r="B2087" t="inlineStr">
        <is>
          <t>893607069</t>
        </is>
      </c>
      <c r="C2087" t="inlineStr">
        <is>
          <t>CÔNG TY TNHH MEDISTAR VIỆT NAM</t>
        </is>
      </c>
      <c r="D2087" t="inlineStr">
        <is>
          <t>Hà Nội, Việt Nam</t>
        </is>
      </c>
      <c r="E2087" t="inlineStr">
        <is>
          <t>Viet Nam</t>
        </is>
      </c>
    </row>
    <row r="2088">
      <c r="A2088" t="inlineStr">
        <is>
          <t>20251030_160105</t>
        </is>
      </c>
      <c r="B2088" t="inlineStr">
        <is>
          <t>893609086</t>
        </is>
      </c>
      <c r="C2088" t="inlineStr">
        <is>
          <t>CÔNG TY CỔ PHẦN PHÚ DIỄN</t>
        </is>
      </c>
      <c r="D2088" t="inlineStr">
        <is>
          <t>Hà Nội, Việt Nam</t>
        </is>
      </c>
      <c r="E2088" t="inlineStr">
        <is>
          <t>Viet Nam</t>
        </is>
      </c>
    </row>
    <row r="2089">
      <c r="A2089" t="inlineStr">
        <is>
          <t>20251030_160105</t>
        </is>
      </c>
      <c r="B2089" t="inlineStr">
        <is>
          <t>8938509052</t>
        </is>
      </c>
      <c r="C2089" t="inlineStr">
        <is>
          <t>CÔNG TY TNHH MỘT THÀNH VIÊN THE PINK</t>
        </is>
      </c>
      <c r="D2089" t="inlineStr">
        <is>
          <t>Hà Nội, Việt Nam</t>
        </is>
      </c>
      <c r="E2089" t="inlineStr">
        <is>
          <t>Viet Nam</t>
        </is>
      </c>
    </row>
    <row r="2090">
      <c r="A2090" t="inlineStr">
        <is>
          <t>20251030_160105</t>
        </is>
      </c>
      <c r="B2090" t="inlineStr">
        <is>
          <t>8938518174</t>
        </is>
      </c>
      <c r="C2090" t="inlineStr">
        <is>
          <t>CÔNG TY CỔ PHẦN SƠN SPOST VIỆT NAM</t>
        </is>
      </c>
      <c r="D2090" t="inlineStr">
        <is>
          <t>Hà Nội, Việt Nam</t>
        </is>
      </c>
      <c r="E2090" t="inlineStr">
        <is>
          <t>Viet Nam</t>
        </is>
      </c>
    </row>
    <row r="2091">
      <c r="A2091" t="inlineStr">
        <is>
          <t>20251030_160105</t>
        </is>
      </c>
      <c r="B2091" t="inlineStr">
        <is>
          <t>8938527749</t>
        </is>
      </c>
      <c r="C2091" t="inlineStr">
        <is>
          <t>CÔNG TY TNHH SẢN XUẤT VÀ THƯƠNG MẠI QUỐC TẾ HẠNH DUNG</t>
        </is>
      </c>
      <c r="D2091" t="inlineStr">
        <is>
          <t>Hà Nội, Việt Nam</t>
        </is>
      </c>
      <c r="E2091" t="inlineStr">
        <is>
          <t>Viet Nam</t>
        </is>
      </c>
    </row>
    <row r="2092">
      <c r="A2092" t="inlineStr">
        <is>
          <t>20251030_160105</t>
        </is>
      </c>
      <c r="B2092" t="inlineStr">
        <is>
          <t>8938535276</t>
        </is>
      </c>
      <c r="C2092" t="inlineStr">
        <is>
          <t>CÔNG TY TNHH KAISO HƯƠNG DIỆP</t>
        </is>
      </c>
      <c r="D2092" t="inlineStr">
        <is>
          <t>Hà Nội, Việt Nam</t>
        </is>
      </c>
      <c r="E2092" t="inlineStr">
        <is>
          <t>Viet Nam</t>
        </is>
      </c>
    </row>
    <row r="2093">
      <c r="A2093" t="inlineStr">
        <is>
          <t>20251030_160110</t>
        </is>
      </c>
      <c r="B2093" t="inlineStr">
        <is>
          <t>893614154</t>
        </is>
      </c>
      <c r="C2093" t="inlineStr">
        <is>
          <t>CÔNG TY CỔ PHẦN PHÁT TRIỂN THẢO DƯỢC XANH</t>
        </is>
      </c>
      <c r="D2093" t="inlineStr">
        <is>
          <t>Hà Nội, Việt Nam</t>
        </is>
      </c>
      <c r="E2093" t="inlineStr">
        <is>
          <t>Viet Nam</t>
        </is>
      </c>
    </row>
    <row r="2094">
      <c r="A2094" t="inlineStr">
        <is>
          <t>20251030_160110</t>
        </is>
      </c>
      <c r="B2094" t="inlineStr">
        <is>
          <t>893614898</t>
        </is>
      </c>
      <c r="C2094" t="inlineStr">
        <is>
          <t>CÔNG TY TNHH ĐỒ CHƠI THÂN THIỆN</t>
        </is>
      </c>
      <c r="D2094" t="inlineStr">
        <is>
          <t>Hà Nội, Việt Nam</t>
        </is>
      </c>
      <c r="E2094" t="inlineStr">
        <is>
          <t>Viet Nam</t>
        </is>
      </c>
    </row>
    <row r="2095">
      <c r="A2095" t="inlineStr">
        <is>
          <t>20251030_160110</t>
        </is>
      </c>
      <c r="B2095" t="inlineStr">
        <is>
          <t>8938500888</t>
        </is>
      </c>
      <c r="C2095" t="inlineStr">
        <is>
          <t>CÔNG TY TNHH GIÓ XUÂN VIỆT NAM</t>
        </is>
      </c>
      <c r="D2095" t="inlineStr">
        <is>
          <t>Hà Nội, Việt Nam</t>
        </is>
      </c>
      <c r="E2095" t="inlineStr">
        <is>
          <t>Viet Nam</t>
        </is>
      </c>
    </row>
    <row r="2096">
      <c r="A2096" t="inlineStr">
        <is>
          <t>20251030_160110</t>
        </is>
      </c>
      <c r="B2096" t="inlineStr">
        <is>
          <t>8938508254</t>
        </is>
      </c>
      <c r="C2096" t="inlineStr">
        <is>
          <t>CÔNG TY CỔ PHẦN THƯƠNG MẠI XUẤT NHẬP KHẨU R&amp;D VIỆT NAM</t>
        </is>
      </c>
      <c r="D2096" t="inlineStr">
        <is>
          <t>Hà Nội, Việt Nam</t>
        </is>
      </c>
      <c r="E2096" t="inlineStr">
        <is>
          <t>Viet Nam</t>
        </is>
      </c>
    </row>
    <row r="2097">
      <c r="A2097" t="inlineStr">
        <is>
          <t>20251030_160110</t>
        </is>
      </c>
      <c r="B2097" t="inlineStr">
        <is>
          <t>8938515154</t>
        </is>
      </c>
      <c r="C2097" t="inlineStr">
        <is>
          <t>CÔNG TY TNHH MỸ PHẨM NHẬT KHANG</t>
        </is>
      </c>
      <c r="D2097" t="inlineStr">
        <is>
          <t>Hà Nội, Việt Nam</t>
        </is>
      </c>
      <c r="E2097" t="inlineStr">
        <is>
          <t>Viet Nam</t>
        </is>
      </c>
    </row>
    <row r="2098">
      <c r="A2098" t="inlineStr">
        <is>
          <t>20251030_160110</t>
        </is>
      </c>
      <c r="B2098" t="inlineStr">
        <is>
          <t>8938523073</t>
        </is>
      </c>
      <c r="C2098" t="inlineStr">
        <is>
          <t>CÔNG TY TNHH ECORUS VIỆT NAM</t>
        </is>
      </c>
      <c r="D2098" t="inlineStr">
        <is>
          <t>Hà Nội, Việt Nam</t>
        </is>
      </c>
      <c r="E2098" t="inlineStr">
        <is>
          <t>Viet Nam</t>
        </is>
      </c>
    </row>
    <row r="2099">
      <c r="A2099" t="inlineStr">
        <is>
          <t>20251030_160110</t>
        </is>
      </c>
      <c r="B2099" t="inlineStr">
        <is>
          <t>8938527256</t>
        </is>
      </c>
      <c r="C2099" t="inlineStr">
        <is>
          <t>CÔNG TY CỔ PHẦN DƯỢC VINPHARMA EU QUỐC TẾ</t>
        </is>
      </c>
      <c r="D2099" t="inlineStr">
        <is>
          <t>Hà Nội, Việt Nam</t>
        </is>
      </c>
      <c r="E2099" t="inlineStr">
        <is>
          <t>Viet Nam</t>
        </is>
      </c>
    </row>
    <row r="2100">
      <c r="A2100" t="inlineStr">
        <is>
          <t>20251030_160110</t>
        </is>
      </c>
      <c r="B2100" t="inlineStr">
        <is>
          <t>8938527277</t>
        </is>
      </c>
      <c r="C2100" t="inlineStr">
        <is>
          <t>CÔNG TY TNHH CHAN LIPSTICK</t>
        </is>
      </c>
      <c r="D2100" t="inlineStr">
        <is>
          <t>Hà Nội, Việt Nam</t>
        </is>
      </c>
      <c r="E2100" t="inlineStr">
        <is>
          <t>Viet Nam</t>
        </is>
      </c>
    </row>
    <row r="2101">
      <c r="A2101" t="inlineStr">
        <is>
          <t>20251030_160110</t>
        </is>
      </c>
      <c r="B2101" t="inlineStr">
        <is>
          <t>8938530460</t>
        </is>
      </c>
      <c r="C2101" t="inlineStr">
        <is>
          <t>CÔNG TY TNHH HAMIN KOOD BEAUTY</t>
        </is>
      </c>
      <c r="D2101" t="inlineStr">
        <is>
          <t>Hà Nội, Việt Nam</t>
        </is>
      </c>
      <c r="E2101" t="inlineStr">
        <is>
          <t>Viet Nam</t>
        </is>
      </c>
    </row>
    <row r="2102">
      <c r="A2102" t="inlineStr">
        <is>
          <t>20251030_160110</t>
        </is>
      </c>
      <c r="B2102" t="inlineStr">
        <is>
          <t>8938532756</t>
        </is>
      </c>
      <c r="C2102" t="inlineStr">
        <is>
          <t>CÔNG TY TNHH DƯỢC PHẨM ANH THẢO</t>
        </is>
      </c>
      <c r="D2102" t="inlineStr">
        <is>
          <t>Hà Nội, Việt Nam</t>
        </is>
      </c>
      <c r="E2102" t="inlineStr">
        <is>
          <t>Viet Nam</t>
        </is>
      </c>
    </row>
    <row r="2103">
      <c r="A2103" t="inlineStr">
        <is>
          <t>20251030_160110</t>
        </is>
      </c>
      <c r="B2103" t="inlineStr">
        <is>
          <t>8938540037</t>
        </is>
      </c>
      <c r="C2103" t="inlineStr">
        <is>
          <t>CÔNG TY CỔ PHẦN THƯƠNG MẠI CHẾ BIẾN THỦY SẢN BIỂN ĐÔNG</t>
        </is>
      </c>
      <c r="D2103" t="inlineStr">
        <is>
          <t>Hà Nội, Việt Nam</t>
        </is>
      </c>
      <c r="E2103" t="inlineStr">
        <is>
          <t>Viet Nam</t>
        </is>
      </c>
    </row>
    <row r="2104">
      <c r="A2104" t="inlineStr">
        <is>
          <t>20251030_160117</t>
        </is>
      </c>
      <c r="B2104" t="inlineStr">
        <is>
          <t>893608076</t>
        </is>
      </c>
      <c r="C2104" t="inlineStr">
        <is>
          <t>CÔNG TY CỔ PHẦN QUỐC TẾ LEAD VIỆT NAM</t>
        </is>
      </c>
      <c r="D2104" t="inlineStr">
        <is>
          <t>Hà Nội, Việt Nam</t>
        </is>
      </c>
      <c r="E2104" t="inlineStr">
        <is>
          <t>Viet Nam</t>
        </is>
      </c>
    </row>
    <row r="2105">
      <c r="A2105" t="inlineStr">
        <is>
          <t>20251030_160117</t>
        </is>
      </c>
      <c r="B2105" t="inlineStr">
        <is>
          <t>893608573</t>
        </is>
      </c>
      <c r="C2105" t="inlineStr">
        <is>
          <t>CÔNG TY TNHH BIG BEN VIỆT NAM</t>
        </is>
      </c>
      <c r="D2105" t="inlineStr">
        <is>
          <t>Hà Nội, Việt Nam</t>
        </is>
      </c>
      <c r="E2105" t="inlineStr">
        <is>
          <t>Viet Nam</t>
        </is>
      </c>
    </row>
    <row r="2106">
      <c r="A2106" t="inlineStr">
        <is>
          <t>20251030_160117</t>
        </is>
      </c>
      <c r="B2106" t="inlineStr">
        <is>
          <t>893613877</t>
        </is>
      </c>
      <c r="C2106" t="inlineStr">
        <is>
          <t>CÔNG TY TNHH MỸ PHẨM CHAVENY</t>
        </is>
      </c>
      <c r="D2106" t="inlineStr">
        <is>
          <t>Hà Nội, Việt Nam</t>
        </is>
      </c>
      <c r="E2106" t="inlineStr">
        <is>
          <t>Viet Nam</t>
        </is>
      </c>
    </row>
    <row r="2107">
      <c r="A2107" t="inlineStr">
        <is>
          <t>20251030_160117</t>
        </is>
      </c>
      <c r="B2107" t="inlineStr">
        <is>
          <t>893615668</t>
        </is>
      </c>
      <c r="C2107" t="inlineStr">
        <is>
          <t>CÔNG TY TNHH DƯỢC PHẨM HỢP NHẤT</t>
        </is>
      </c>
      <c r="D2107" t="inlineStr">
        <is>
          <t>Hà Nội, Việt Nam</t>
        </is>
      </c>
      <c r="E2107" t="inlineStr">
        <is>
          <t>Viet Nam</t>
        </is>
      </c>
    </row>
    <row r="2108">
      <c r="A2108" t="inlineStr">
        <is>
          <t>20251030_160117</t>
        </is>
      </c>
      <c r="B2108" t="inlineStr">
        <is>
          <t>893620222</t>
        </is>
      </c>
      <c r="C2108" t="inlineStr">
        <is>
          <t>CÔNG TY CỔ PHẦN SẢN XUẤT VÀ THƯƠNG MẠI MAKALU</t>
        </is>
      </c>
      <c r="D2108" t="inlineStr">
        <is>
          <t>Hà Nội, Việt Nam</t>
        </is>
      </c>
      <c r="E2108" t="inlineStr">
        <is>
          <t>Viet Nam</t>
        </is>
      </c>
    </row>
    <row r="2109">
      <c r="A2109" t="inlineStr">
        <is>
          <t>20251030_160117</t>
        </is>
      </c>
      <c r="B2109" t="inlineStr">
        <is>
          <t>8938512853</t>
        </is>
      </c>
      <c r="C2109" t="inlineStr">
        <is>
          <t>CÔNG TY TNHH NHÂN HẬU PHARMA</t>
        </is>
      </c>
      <c r="D2109" t="inlineStr">
        <is>
          <t>Hà Nội, Việt Nam</t>
        </is>
      </c>
      <c r="E2109" t="inlineStr">
        <is>
          <t>Viet Nam</t>
        </is>
      </c>
    </row>
    <row r="2110">
      <c r="A2110" t="inlineStr">
        <is>
          <t>20251030_160117</t>
        </is>
      </c>
      <c r="B2110" t="inlineStr">
        <is>
          <t>8938528106</t>
        </is>
      </c>
      <c r="C2110" t="inlineStr">
        <is>
          <t>CÔNG TY TNHH Y DƯỢC XUÂN HỒNG</t>
        </is>
      </c>
      <c r="D2110" t="inlineStr">
        <is>
          <t>Hà Nội, Việt Nam</t>
        </is>
      </c>
      <c r="E2110" t="inlineStr">
        <is>
          <t>Viet Nam</t>
        </is>
      </c>
    </row>
    <row r="2111">
      <c r="A2111" t="inlineStr">
        <is>
          <t>20251030_160117</t>
        </is>
      </c>
      <c r="B2111" t="inlineStr">
        <is>
          <t>8938534132</t>
        </is>
      </c>
      <c r="C2111" t="inlineStr">
        <is>
          <t>CÔNG TY TNHH THƯƠNG MẠI GLOBAL HEALTHY VIỆT NAM</t>
        </is>
      </c>
      <c r="D2111" t="inlineStr">
        <is>
          <t>Hà Nội, Việt Nam</t>
        </is>
      </c>
      <c r="E2111" t="inlineStr">
        <is>
          <t>Viet Nam</t>
        </is>
      </c>
    </row>
    <row r="2112">
      <c r="A2112" t="inlineStr">
        <is>
          <t>20251030_160117</t>
        </is>
      </c>
      <c r="B2112" t="inlineStr">
        <is>
          <t>8938534932</t>
        </is>
      </c>
      <c r="C2112" t="inlineStr">
        <is>
          <t>CÔNG TY CỔ PHẦN DƯỢC PHẨM QUỐC TẾ ANH QUỐC</t>
        </is>
      </c>
      <c r="D2112" t="inlineStr">
        <is>
          <t>Hà Nội, Việt Nam</t>
        </is>
      </c>
      <c r="E2112" t="inlineStr">
        <is>
          <t>Viet Nam</t>
        </is>
      </c>
    </row>
    <row r="2113">
      <c r="A2113" t="inlineStr">
        <is>
          <t>20251030_160117</t>
        </is>
      </c>
      <c r="B2113" t="inlineStr">
        <is>
          <t>8938536605</t>
        </is>
      </c>
      <c r="C2113" t="inlineStr">
        <is>
          <t>CÔNG TY CỔ PHẦN THƯƠNG MẠI VESTAPHARM</t>
        </is>
      </c>
      <c r="D2113" t="inlineStr">
        <is>
          <t>Hà Nội, Việt Nam</t>
        </is>
      </c>
      <c r="E2113" t="inlineStr">
        <is>
          <t>Viet Nam</t>
        </is>
      </c>
    </row>
    <row r="2114">
      <c r="A2114" t="inlineStr">
        <is>
          <t>20251030_160117</t>
        </is>
      </c>
      <c r="B2114" t="inlineStr">
        <is>
          <t>8938538369</t>
        </is>
      </c>
      <c r="C2114" t="inlineStr">
        <is>
          <t>CÔNG TY CỔ PHẦN QUỐC TẾ NÔNG NGHIỆP CÔNG NGHỆ CAO OAP GROUP</t>
        </is>
      </c>
      <c r="D2114" t="inlineStr">
        <is>
          <t>Hà Nội, Việt Nam</t>
        </is>
      </c>
      <c r="E2114" t="inlineStr">
        <is>
          <t>Viet Nam</t>
        </is>
      </c>
    </row>
    <row r="2115">
      <c r="A2115" t="inlineStr">
        <is>
          <t>20251030_171854</t>
        </is>
      </c>
      <c r="B2115" t="inlineStr">
        <is>
          <t>8938516974</t>
        </is>
      </c>
      <c r="C2115" t="inlineStr">
        <is>
          <t>CÔNG TY TNHH CONAMO VIỆT NAM</t>
        </is>
      </c>
      <c r="D2115" t="inlineStr">
        <is>
          <t>Hà Nội, Việt Nam</t>
        </is>
      </c>
      <c r="E2115" t="inlineStr">
        <is>
          <t>Viet Nam</t>
        </is>
      </c>
    </row>
    <row r="2116">
      <c r="A2116" t="inlineStr">
        <is>
          <t>20251030_171854</t>
        </is>
      </c>
      <c r="B2116" t="inlineStr">
        <is>
          <t>8938520872</t>
        </is>
      </c>
      <c r="C2116" t="inlineStr">
        <is>
          <t>CÔNG TY CỔ PHẦN DỊCH VỤ NHÂN ĐẠO VIỆT NAM</t>
        </is>
      </c>
      <c r="D2116" t="inlineStr">
        <is>
          <t>Hà Nội, Việt Nam</t>
        </is>
      </c>
      <c r="E2116" t="inlineStr">
        <is>
          <t>Viet Nam</t>
        </is>
      </c>
    </row>
    <row r="2117">
      <c r="A2117" t="inlineStr">
        <is>
          <t>20251030_171906</t>
        </is>
      </c>
      <c r="B2117" t="inlineStr">
        <is>
          <t>893613757</t>
        </is>
      </c>
      <c r="C2117" t="inlineStr">
        <is>
          <t>CÔNG TY TNHH CÔNG NGHỆ ĐIỆN - ĐIỆN TỬ VIỆT NAM</t>
        </is>
      </c>
      <c r="D2117" t="inlineStr">
        <is>
          <t>Hà Nội, Việt Nam</t>
        </is>
      </c>
      <c r="E2117" t="inlineStr">
        <is>
          <t>Viet Nam</t>
        </is>
      </c>
    </row>
    <row r="2118">
      <c r="A2118" t="inlineStr">
        <is>
          <t>20251030_171906</t>
        </is>
      </c>
      <c r="B2118" t="inlineStr">
        <is>
          <t>893615352</t>
        </is>
      </c>
      <c r="C2118" t="inlineStr">
        <is>
          <t>CÔNG TY CỔ PHẦN GIA DỤNG - ĐIỆN GIA DỤNG VIỆT NAM</t>
        </is>
      </c>
      <c r="D2118" t="inlineStr">
        <is>
          <t>Hà Nội, Việt Nam</t>
        </is>
      </c>
      <c r="E2118" t="inlineStr">
        <is>
          <t>Viet Nam</t>
        </is>
      </c>
    </row>
    <row r="2119">
      <c r="A2119" t="inlineStr">
        <is>
          <t>20251030_171906</t>
        </is>
      </c>
      <c r="B2119" t="inlineStr">
        <is>
          <t>8938505367</t>
        </is>
      </c>
      <c r="C2119" t="inlineStr">
        <is>
          <t>CÔNG TY CỔ PHẦN SẢN XUẤT VÀ THƯƠNG MẠI PHÚ SANG</t>
        </is>
      </c>
      <c r="D2119" t="inlineStr">
        <is>
          <t>Hà Nội, Việt Nam</t>
        </is>
      </c>
      <c r="E2119" t="inlineStr">
        <is>
          <t>Viet Nam</t>
        </is>
      </c>
    </row>
    <row r="2120">
      <c r="A2120" t="inlineStr">
        <is>
          <t>20251030_171906</t>
        </is>
      </c>
      <c r="B2120" t="inlineStr">
        <is>
          <t>8938521253</t>
        </is>
      </c>
      <c r="C2120" t="inlineStr">
        <is>
          <t>CÔNG TY TNHH ỨNG DỤNG KHOA HỌC CÔNG NGHỆ QUỐC TẾ</t>
        </is>
      </c>
      <c r="D2120" t="inlineStr">
        <is>
          <t>Hà Nội, Việt Nam</t>
        </is>
      </c>
      <c r="E2120" t="inlineStr">
        <is>
          <t>Viet Nam</t>
        </is>
      </c>
    </row>
    <row r="2121">
      <c r="A2121" t="inlineStr">
        <is>
          <t>20251030_171906</t>
        </is>
      </c>
      <c r="B2121" t="inlineStr">
        <is>
          <t>8938530138</t>
        </is>
      </c>
      <c r="C2121" t="inlineStr">
        <is>
          <t>CÔNG TY CỔ PHẦN SẢN XUẤT VÀ PHÁT TRIỂN CÔNG NGHỆ TẨY RỬA SMART</t>
        </is>
      </c>
      <c r="D2121" t="inlineStr">
        <is>
          <t>Hà Nội, Việt Nam</t>
        </is>
      </c>
      <c r="E2121" t="inlineStr">
        <is>
          <t>Viet Nam</t>
        </is>
      </c>
    </row>
    <row r="2122">
      <c r="A2122" t="inlineStr">
        <is>
          <t>20251030_172233</t>
        </is>
      </c>
      <c r="B2122" t="inlineStr">
        <is>
          <t>893606283</t>
        </is>
      </c>
      <c r="C2122" t="inlineStr">
        <is>
          <t>CÔNG TY TNHH NÔNG LÂM SẢN TIÊN PHƯỚC</t>
        </is>
      </c>
      <c r="D2122" t="inlineStr">
        <is>
          <t>Hà Nội, Việt Nam</t>
        </is>
      </c>
      <c r="E2122" t="inlineStr">
        <is>
          <t>Viet Nam</t>
        </is>
      </c>
    </row>
    <row r="2123">
      <c r="A2123" t="inlineStr">
        <is>
          <t>20251030_172233</t>
        </is>
      </c>
      <c r="B2123" t="inlineStr">
        <is>
          <t>893607668</t>
        </is>
      </c>
      <c r="C2123" t="inlineStr">
        <is>
          <t>CÔNG TY CỔ PHẦN Y TẾ CARE VIỆT NAM</t>
        </is>
      </c>
      <c r="D2123" t="inlineStr">
        <is>
          <t>Hà Nội, Việt Nam</t>
        </is>
      </c>
      <c r="E2123" t="inlineStr">
        <is>
          <t>Viet Nam</t>
        </is>
      </c>
    </row>
    <row r="2124">
      <c r="A2124" t="inlineStr">
        <is>
          <t>20251030_172233</t>
        </is>
      </c>
      <c r="B2124" t="inlineStr">
        <is>
          <t>893614060</t>
        </is>
      </c>
      <c r="C2124" t="inlineStr">
        <is>
          <t>CÔNG TY TNHH THỜI TRANG CANTONA</t>
        </is>
      </c>
      <c r="D2124" t="inlineStr">
        <is>
          <t>Hà Nội, Việt Nam</t>
        </is>
      </c>
      <c r="E2124" t="inlineStr">
        <is>
          <t>Viet Nam</t>
        </is>
      </c>
    </row>
    <row r="2125">
      <c r="A2125" t="inlineStr">
        <is>
          <t>20251030_172233</t>
        </is>
      </c>
      <c r="B2125" t="inlineStr">
        <is>
          <t>893615193</t>
        </is>
      </c>
      <c r="C2125" t="inlineStr">
        <is>
          <t>CÔNG TY CỔ PHẦN SƠN SANPEC VIỆT NAM</t>
        </is>
      </c>
      <c r="D2125" t="inlineStr">
        <is>
          <t>Hà Nội, Việt Nam</t>
        </is>
      </c>
      <c r="E2125" t="inlineStr">
        <is>
          <t>Viet Nam</t>
        </is>
      </c>
    </row>
    <row r="2126">
      <c r="A2126" t="inlineStr">
        <is>
          <t>20251030_172233</t>
        </is>
      </c>
      <c r="B2126" t="inlineStr">
        <is>
          <t>893618931</t>
        </is>
      </c>
      <c r="C2126" t="inlineStr">
        <is>
          <t>CÔNG TY TNHH XUẤT NHẬP KHẨU &amp; THƯƠNG MẠI KENNY</t>
        </is>
      </c>
      <c r="D2126" t="inlineStr">
        <is>
          <t>Hà Nội, Việt Nam</t>
        </is>
      </c>
      <c r="E2126" t="inlineStr">
        <is>
          <t>Viet Nam</t>
        </is>
      </c>
    </row>
    <row r="2127">
      <c r="A2127" t="inlineStr">
        <is>
          <t>20251030_172233</t>
        </is>
      </c>
      <c r="B2127" t="inlineStr">
        <is>
          <t>8938507554</t>
        </is>
      </c>
      <c r="C2127" t="inlineStr">
        <is>
          <t>CÔNG TY CỔ PHẦN NÔNG PHẨM CÔNG NGHỆ CAO AN VIỆT</t>
        </is>
      </c>
      <c r="D2127" t="inlineStr">
        <is>
          <t>Hà Nội, Việt Nam</t>
        </is>
      </c>
      <c r="E2127" t="inlineStr">
        <is>
          <t>Viet Nam</t>
        </is>
      </c>
    </row>
    <row r="2128">
      <c r="A2128" t="inlineStr">
        <is>
          <t>20251030_172233</t>
        </is>
      </c>
      <c r="B2128" t="inlineStr">
        <is>
          <t>8938531978</t>
        </is>
      </c>
      <c r="C2128" t="inlineStr">
        <is>
          <t>CÔNG TY TNHH THƯƠNG MẠI VÀ DỊCH VỤ DƯỢC PHẨM CIC</t>
        </is>
      </c>
      <c r="D2128" t="inlineStr">
        <is>
          <t>Hà Nội, Việt Nam</t>
        </is>
      </c>
      <c r="E2128" t="inlineStr">
        <is>
          <t>Viet Nam</t>
        </is>
      </c>
    </row>
    <row r="2129">
      <c r="A2129" t="inlineStr">
        <is>
          <t>20251030_172233</t>
        </is>
      </c>
      <c r="B2129" t="inlineStr">
        <is>
          <t>8938536347</t>
        </is>
      </c>
      <c r="C2129" t="inlineStr">
        <is>
          <t>CÔNG TY TNHH THƯƠNG MẠI VÀ DỊCH VỤ SMART HOUSE VIỆT NAM</t>
        </is>
      </c>
      <c r="D2129" t="inlineStr">
        <is>
          <t>Hà Nội, Việt Nam</t>
        </is>
      </c>
      <c r="E2129" t="inlineStr">
        <is>
          <t>Viet Nam</t>
        </is>
      </c>
    </row>
    <row r="2130">
      <c r="A2130" t="inlineStr">
        <is>
          <t>20251030_172233</t>
        </is>
      </c>
      <c r="B2130" t="inlineStr">
        <is>
          <t>8938539121</t>
        </is>
      </c>
      <c r="C2130" t="inlineStr">
        <is>
          <t>CÔNG TY CỔ PHẦN MSN VIETNAM</t>
        </is>
      </c>
      <c r="D2130" t="inlineStr">
        <is>
          <t>Hà Nội, Việt Nam</t>
        </is>
      </c>
      <c r="E2130" t="inlineStr">
        <is>
          <t>Viet Nam</t>
        </is>
      </c>
    </row>
    <row r="2131">
      <c r="A2131" t="inlineStr">
        <is>
          <t>20251030_172234</t>
        </is>
      </c>
      <c r="B2131" t="inlineStr">
        <is>
          <t>893613968</t>
        </is>
      </c>
      <c r="C2131" t="inlineStr">
        <is>
          <t>CÔNG TY TNHH PHÁT TRIỂN VĂN HÓA TRẺ MILKY WAY</t>
        </is>
      </c>
      <c r="D2131" t="inlineStr">
        <is>
          <t>Hà Nội, Việt Nam</t>
        </is>
      </c>
      <c r="E2131" t="inlineStr">
        <is>
          <t>Viet Nam</t>
        </is>
      </c>
    </row>
    <row r="2132">
      <c r="A2132" t="inlineStr">
        <is>
          <t>20251030_172625</t>
        </is>
      </c>
      <c r="B2132" t="inlineStr">
        <is>
          <t>893615678</t>
        </is>
      </c>
      <c r="C2132" t="inlineStr">
        <is>
          <t>CÔNG TY CỔ PHẦN DƯỢC MỸ PHẨM QUỐC TẾ ĐỨC HƯNG</t>
        </is>
      </c>
      <c r="D2132" t="inlineStr">
        <is>
          <t>Hà Nội, Việt Nam</t>
        </is>
      </c>
      <c r="E2132" t="inlineStr">
        <is>
          <t>Viet Nam</t>
        </is>
      </c>
    </row>
    <row r="2133">
      <c r="A2133" t="inlineStr">
        <is>
          <t>20251030_172625</t>
        </is>
      </c>
      <c r="B2133" t="inlineStr">
        <is>
          <t>893618734</t>
        </is>
      </c>
      <c r="C2133" t="inlineStr">
        <is>
          <t>CÔNG TY CP DƯỢC HƯNG VƯỢNG ĐƯỜNG</t>
        </is>
      </c>
      <c r="D2133" t="inlineStr">
        <is>
          <t>Hà Nội, Việt Nam</t>
        </is>
      </c>
      <c r="E2133" t="inlineStr">
        <is>
          <t>Viet Nam</t>
        </is>
      </c>
    </row>
    <row r="2134">
      <c r="A2134" t="inlineStr">
        <is>
          <t>20251030_172625</t>
        </is>
      </c>
      <c r="B2134" t="inlineStr">
        <is>
          <t>893619571</t>
        </is>
      </c>
      <c r="C2134" t="inlineStr">
        <is>
          <t>CÔNG TY CP TẬP ĐOÀN THỜI TRANG MẶT TRỜI VIỆT NAM</t>
        </is>
      </c>
      <c r="D2134" t="inlineStr">
        <is>
          <t>Hà Nội, Việt Nam</t>
        </is>
      </c>
      <c r="E2134" t="inlineStr">
        <is>
          <t>Viet Nam</t>
        </is>
      </c>
    </row>
    <row r="2135">
      <c r="A2135" t="inlineStr">
        <is>
          <t>20251030_172625</t>
        </is>
      </c>
      <c r="B2135" t="inlineStr">
        <is>
          <t>8938510489</t>
        </is>
      </c>
      <c r="C2135" t="inlineStr">
        <is>
          <t>CÔNG TY CỔ PHẦN ĐẦU TƯ SẢN XUẤT VÀ PHÁT TRIỂN THIÊN VIỆT</t>
        </is>
      </c>
      <c r="D2135" t="inlineStr">
        <is>
          <t>Hà Nội, Việt Nam</t>
        </is>
      </c>
      <c r="E2135" t="inlineStr">
        <is>
          <t>Viet Nam</t>
        </is>
      </c>
    </row>
    <row r="2136">
      <c r="A2136" t="inlineStr">
        <is>
          <t>20251030_172625</t>
        </is>
      </c>
      <c r="B2136" t="inlineStr">
        <is>
          <t>8938517670</t>
        </is>
      </c>
      <c r="C2136" t="inlineStr">
        <is>
          <t>CÔNG TY TNHH NUTRICARE AND ECOLIFE VIỆT NAM</t>
        </is>
      </c>
      <c r="D2136" t="inlineStr">
        <is>
          <t>Hà Nội, Việt Nam</t>
        </is>
      </c>
      <c r="E2136" t="inlineStr">
        <is>
          <t>Viet Nam</t>
        </is>
      </c>
    </row>
    <row r="2137">
      <c r="A2137" t="inlineStr">
        <is>
          <t>20251030_172625</t>
        </is>
      </c>
      <c r="B2137" t="inlineStr">
        <is>
          <t>8938520950</t>
        </is>
      </c>
      <c r="C2137" t="inlineStr">
        <is>
          <t>CÔNG TY TNHH VƯƠNG SƠN TRÀ</t>
        </is>
      </c>
      <c r="D2137" t="inlineStr">
        <is>
          <t>Hà Nội, Việt Nam</t>
        </is>
      </c>
      <c r="E2137" t="inlineStr">
        <is>
          <t>Viet Nam</t>
        </is>
      </c>
    </row>
    <row r="2138">
      <c r="A2138" t="inlineStr">
        <is>
          <t>20251030_172625</t>
        </is>
      </c>
      <c r="B2138" t="inlineStr">
        <is>
          <t>8938528052</t>
        </is>
      </c>
      <c r="C2138" t="inlineStr">
        <is>
          <t>CÔNG TY CỔ PHẦN TẬP ĐOÀN NEW ERA</t>
        </is>
      </c>
      <c r="D2138" t="inlineStr">
        <is>
          <t>Hà Nội, Việt Nam</t>
        </is>
      </c>
      <c r="E2138" t="inlineStr">
        <is>
          <t>Viet Nam</t>
        </is>
      </c>
    </row>
    <row r="2139">
      <c r="A2139" t="inlineStr">
        <is>
          <t>20251030_172625</t>
        </is>
      </c>
      <c r="B2139" t="inlineStr">
        <is>
          <t>8938529299</t>
        </is>
      </c>
      <c r="C2139" t="inlineStr">
        <is>
          <t>CÔNG TY CỔ PHẦN THƯƠNG MẠI QUỐC TẾ K-ONE</t>
        </is>
      </c>
      <c r="D2139" t="inlineStr">
        <is>
          <t>Hà Nội, Việt Nam</t>
        </is>
      </c>
      <c r="E2139" t="inlineStr">
        <is>
          <t>Viet Nam</t>
        </is>
      </c>
    </row>
    <row r="2140">
      <c r="A2140" t="inlineStr">
        <is>
          <t>20251030_172625</t>
        </is>
      </c>
      <c r="B2140" t="inlineStr">
        <is>
          <t>8938535556</t>
        </is>
      </c>
      <c r="C2140" t="inlineStr">
        <is>
          <t>CÔNG TY TNHH XUÂN HẢI VIỆT NAM</t>
        </is>
      </c>
      <c r="D2140" t="inlineStr">
        <is>
          <t>Hà Nội, Việt Nam</t>
        </is>
      </c>
      <c r="E2140" t="inlineStr">
        <is>
          <t>Viet Nam</t>
        </is>
      </c>
    </row>
    <row r="2141">
      <c r="A2141" t="inlineStr">
        <is>
          <t>20251031_084059</t>
        </is>
      </c>
      <c r="B2141" t="inlineStr">
        <is>
          <t>89352731</t>
        </is>
      </c>
      <c r="C2141" t="inlineStr">
        <is>
          <t>CÔNG TY CỔ PHẦN ĐẦU TƯ VITASCO</t>
        </is>
      </c>
      <c r="D2141" t="inlineStr">
        <is>
          <t>Hà Nội, Việt Nam</t>
        </is>
      </c>
      <c r="E2141" t="inlineStr">
        <is>
          <t>Viet Nam</t>
        </is>
      </c>
    </row>
    <row r="2142">
      <c r="A2142" t="inlineStr">
        <is>
          <t>20251031_084059</t>
        </is>
      </c>
      <c r="B2142" t="inlineStr">
        <is>
          <t>893609258</t>
        </is>
      </c>
      <c r="C2142" t="inlineStr">
        <is>
          <t>CÔNG TY CỔ PHẦN ĐẦU TƯ VÀ PHÁT TRIỂN LINH CHI KOREA</t>
        </is>
      </c>
      <c r="D2142" t="inlineStr">
        <is>
          <t>Hà Nội, Việt Nam</t>
        </is>
      </c>
      <c r="E2142" t="inlineStr">
        <is>
          <t>Viet Nam</t>
        </is>
      </c>
    </row>
    <row r="2143">
      <c r="A2143" t="inlineStr">
        <is>
          <t>20251031_084059</t>
        </is>
      </c>
      <c r="B2143" t="inlineStr">
        <is>
          <t>893611782</t>
        </is>
      </c>
      <c r="C2143" t="inlineStr">
        <is>
          <t>CÔNG TY CỔ PHẦN THƯƠNG MẠI SAO BẠCH DƯƠNG</t>
        </is>
      </c>
      <c r="D2143" t="inlineStr">
        <is>
          <t>Hà Nội, Việt Nam</t>
        </is>
      </c>
      <c r="E2143" t="inlineStr">
        <is>
          <t>Viet Nam</t>
        </is>
      </c>
    </row>
    <row r="2144">
      <c r="A2144" t="inlineStr">
        <is>
          <t>20251031_084059</t>
        </is>
      </c>
      <c r="B2144" t="inlineStr">
        <is>
          <t>893617781</t>
        </is>
      </c>
      <c r="C2144" t="inlineStr">
        <is>
          <t>CÔNG TY TNHH KV PERFECT</t>
        </is>
      </c>
      <c r="D2144" t="inlineStr">
        <is>
          <t>Hà Nội, Việt Nam</t>
        </is>
      </c>
      <c r="E2144" t="inlineStr">
        <is>
          <t>Viet Nam</t>
        </is>
      </c>
    </row>
    <row r="2145">
      <c r="A2145" t="inlineStr">
        <is>
          <t>20251031_084059</t>
        </is>
      </c>
      <c r="B2145" t="inlineStr">
        <is>
          <t>8938512051</t>
        </is>
      </c>
      <c r="C2145" t="inlineStr">
        <is>
          <t>CÔNG TY CỔ PHẦN SACHA INCHI VIỆT NAM</t>
        </is>
      </c>
      <c r="D2145" t="inlineStr">
        <is>
          <t>Hà Nội, Việt Nam</t>
        </is>
      </c>
      <c r="E2145" t="inlineStr">
        <is>
          <t>Viet Nam</t>
        </is>
      </c>
    </row>
    <row r="2146">
      <c r="A2146" t="inlineStr">
        <is>
          <t>20251031_084059</t>
        </is>
      </c>
      <c r="B2146" t="inlineStr">
        <is>
          <t>8938514754</t>
        </is>
      </c>
      <c r="C2146" t="inlineStr">
        <is>
          <t>CÔNG TY TNHH CHĂM SÓC MẸ VÀ BÉ TẠI NHÀ HOME CARE</t>
        </is>
      </c>
      <c r="D2146" t="inlineStr">
        <is>
          <t>Hà Nội, Việt Nam</t>
        </is>
      </c>
      <c r="E2146" t="inlineStr">
        <is>
          <t>Viet Nam</t>
        </is>
      </c>
    </row>
    <row r="2147">
      <c r="A2147" t="inlineStr">
        <is>
          <t>20251031_084059</t>
        </is>
      </c>
      <c r="B2147" t="inlineStr">
        <is>
          <t>8938519751</t>
        </is>
      </c>
      <c r="C2147" t="inlineStr">
        <is>
          <t>CÔNG TY CỔ PHẦN CÔNG NGHỆ GEN VIỆT NAM</t>
        </is>
      </c>
      <c r="D2147" t="inlineStr">
        <is>
          <t>Hà Nội, Việt Nam</t>
        </is>
      </c>
      <c r="E2147" t="inlineStr">
        <is>
          <t>Viet Nam</t>
        </is>
      </c>
    </row>
    <row r="2148">
      <c r="A2148" t="inlineStr">
        <is>
          <t>20251031_084059</t>
        </is>
      </c>
      <c r="B2148" t="inlineStr">
        <is>
          <t>8938519885</t>
        </is>
      </c>
      <c r="C2148" t="inlineStr">
        <is>
          <t>CÔNG TY TNHH THƯƠNG MẠI, DỊCH VỤ VÀ SẢN XUẤT KIM PHÚC</t>
        </is>
      </c>
      <c r="D2148" t="inlineStr">
        <is>
          <t>Hà Nội, Việt Nam</t>
        </is>
      </c>
      <c r="E2148" t="inlineStr">
        <is>
          <t>Viet Nam</t>
        </is>
      </c>
    </row>
    <row r="2149">
      <c r="A2149" t="inlineStr">
        <is>
          <t>20251031_084059</t>
        </is>
      </c>
      <c r="B2149" t="inlineStr">
        <is>
          <t>8938527701</t>
        </is>
      </c>
      <c r="C2149" t="inlineStr">
        <is>
          <t>CÔNG TY TNHH DƯỢC PHẨM MXGROUP</t>
        </is>
      </c>
      <c r="D2149" t="inlineStr">
        <is>
          <t>Hà Nội, Việt Nam</t>
        </is>
      </c>
      <c r="E2149" t="inlineStr">
        <is>
          <t>Viet Nam</t>
        </is>
      </c>
    </row>
    <row r="2150">
      <c r="A2150" t="inlineStr">
        <is>
          <t>20251031_084059</t>
        </is>
      </c>
      <c r="B2150" t="inlineStr">
        <is>
          <t>8938530472</t>
        </is>
      </c>
      <c r="C2150" t="inlineStr">
        <is>
          <t>CÔNG TY CỔ PHẦN LINK ASEAN</t>
        </is>
      </c>
      <c r="D2150" t="inlineStr">
        <is>
          <t>Hà Nội, Việt Nam</t>
        </is>
      </c>
      <c r="E2150" t="inlineStr">
        <is>
          <t>Viet Nam</t>
        </is>
      </c>
    </row>
    <row r="2151">
      <c r="A2151" t="inlineStr">
        <is>
          <t>20251031_084059</t>
        </is>
      </c>
      <c r="B2151" t="inlineStr">
        <is>
          <t>8938531273</t>
        </is>
      </c>
      <c r="C2151" t="inlineStr">
        <is>
          <t>CÔNG TY TNHH THƯƠNG MẠI VÀ XÂY DỰNG TÍN DŨNG</t>
        </is>
      </c>
      <c r="D2151" t="inlineStr">
        <is>
          <t>Hà Nội, Việt Nam</t>
        </is>
      </c>
      <c r="E2151" t="inlineStr">
        <is>
          <t>Viet Nam</t>
        </is>
      </c>
    </row>
    <row r="2152">
      <c r="A2152" t="inlineStr">
        <is>
          <t>20251031_084059</t>
        </is>
      </c>
      <c r="B2152" t="inlineStr">
        <is>
          <t>8938533844</t>
        </is>
      </c>
      <c r="C2152" t="inlineStr">
        <is>
          <t>CÔNG TY CỔ PHẦN THIẾT BỊ Y TẾ MIỀN BẮC</t>
        </is>
      </c>
      <c r="D2152" t="inlineStr">
        <is>
          <t>Hà Nội, Việt Nam</t>
        </is>
      </c>
      <c r="E2152" t="inlineStr">
        <is>
          <t>Viet Nam</t>
        </is>
      </c>
    </row>
    <row r="2153">
      <c r="A2153" t="inlineStr">
        <is>
          <t>20251031_084059</t>
        </is>
      </c>
      <c r="B2153" t="inlineStr">
        <is>
          <t>8938537003</t>
        </is>
      </c>
      <c r="C2153" t="inlineStr">
        <is>
          <t>CÔNG TY TNHH SẢN XUẤT VÀ DỊCH VỤ THƯƠNG MẠI CATALINA VIỆT NAM</t>
        </is>
      </c>
      <c r="D2153" t="inlineStr">
        <is>
          <t>Hà Nội, Việt Nam</t>
        </is>
      </c>
      <c r="E2153" t="inlineStr">
        <is>
          <t>Viet Nam</t>
        </is>
      </c>
    </row>
    <row r="2154">
      <c r="A2154" t="inlineStr">
        <is>
          <t>20251031_084059</t>
        </is>
      </c>
      <c r="B2154" t="inlineStr">
        <is>
          <t>8938537107</t>
        </is>
      </c>
      <c r="C2154" t="inlineStr">
        <is>
          <t>CÔNG TY TNHH PHÁT TRIỂN T&amp;D VIỆT NAM</t>
        </is>
      </c>
      <c r="D2154" t="inlineStr">
        <is>
          <t>Hà Nội, Việt Nam</t>
        </is>
      </c>
      <c r="E2154" t="inlineStr">
        <is>
          <t>Viet Nam</t>
        </is>
      </c>
    </row>
    <row r="2155">
      <c r="A2155" t="inlineStr">
        <is>
          <t>20251031_084059</t>
        </is>
      </c>
      <c r="B2155" t="inlineStr">
        <is>
          <t>8938537253</t>
        </is>
      </c>
      <c r="C2155" t="inlineStr">
        <is>
          <t>CÔNG TY TNHH USERVICE VIỆT NAM</t>
        </is>
      </c>
      <c r="D2155" t="inlineStr">
        <is>
          <t>Hà Nội, Việt Nam</t>
        </is>
      </c>
      <c r="E2155" t="inlineStr">
        <is>
          <t>Viet Nam</t>
        </is>
      </c>
    </row>
    <row r="2156">
      <c r="A2156" t="inlineStr">
        <is>
          <t>20251031_084059</t>
        </is>
      </c>
      <c r="B2156" t="inlineStr">
        <is>
          <t>8938539562</t>
        </is>
      </c>
      <c r="C2156" t="inlineStr">
        <is>
          <t>CÔNG TY TNHH SƠN MITASU PLUS VIỆT NAM</t>
        </is>
      </c>
      <c r="D2156" t="inlineStr">
        <is>
          <t>Hà Nội, Việt Nam</t>
        </is>
      </c>
      <c r="E2156" t="inlineStr">
        <is>
          <t>Viet Nam</t>
        </is>
      </c>
    </row>
    <row r="2157">
      <c r="A2157" t="inlineStr">
        <is>
          <t>20251031_084059</t>
        </is>
      </c>
      <c r="B2157" t="inlineStr">
        <is>
          <t>8938660016</t>
        </is>
      </c>
      <c r="C2157" t="inlineStr">
        <is>
          <t>CÔNG TY TNHH THƯƠNG MẠI VÀ DỊCH VỤ F-CARE VIỆT NAM</t>
        </is>
      </c>
      <c r="D2157" t="inlineStr">
        <is>
          <t>Hà Nội, Việt Nam</t>
        </is>
      </c>
      <c r="E2157" t="inlineStr">
        <is>
          <t>Viet Nam</t>
        </is>
      </c>
    </row>
    <row r="2158">
      <c r="A2158" t="inlineStr">
        <is>
          <t>20251031_084106</t>
        </is>
      </c>
      <c r="B2158" t="inlineStr">
        <is>
          <t>8938519254</t>
        </is>
      </c>
      <c r="C2158" t="inlineStr">
        <is>
          <t>CÔNG TY TNHH XNK THÀNH CÔNG THỊNH VƯỢNG</t>
        </is>
      </c>
      <c r="D2158" t="inlineStr">
        <is>
          <t>Hà Nội, Việt Nam</t>
        </is>
      </c>
      <c r="E2158" t="inlineStr">
        <is>
          <t>Viet Nam</t>
        </is>
      </c>
      <c r="F2158" t="inlineStr">
        <is>
          <t>xxxxxxx</t>
        </is>
      </c>
    </row>
    <row r="2159">
      <c r="A2159" t="inlineStr">
        <is>
          <t>20251031_084106</t>
        </is>
      </c>
      <c r="B2159" t="inlineStr">
        <is>
          <t>8938519881</t>
        </is>
      </c>
      <c r="C2159" t="inlineStr">
        <is>
          <t>CÔNG TY TNHH THƯƠNG MẠI VÀ LÀM ĐẸP LAN LINH</t>
        </is>
      </c>
      <c r="D2159" t="inlineStr">
        <is>
          <t>Hà Nội, Việt Nam</t>
        </is>
      </c>
      <c r="E2159" t="inlineStr">
        <is>
          <t>Viet Nam</t>
        </is>
      </c>
    </row>
    <row r="2160">
      <c r="A2160" t="inlineStr">
        <is>
          <t>20251031_084106</t>
        </is>
      </c>
      <c r="B2160" t="inlineStr">
        <is>
          <t>8938525876</t>
        </is>
      </c>
      <c r="C2160" t="inlineStr">
        <is>
          <t>CÔNG TY TNHH ĐẦU TƯ Y TẾ ITMED VINA</t>
        </is>
      </c>
      <c r="D2160" t="inlineStr">
        <is>
          <t>Hà Nội, Việt Nam</t>
        </is>
      </c>
      <c r="E2160" t="inlineStr">
        <is>
          <t>Viet Nam</t>
        </is>
      </c>
    </row>
    <row r="2161">
      <c r="A2161" t="inlineStr">
        <is>
          <t>20251031_084111</t>
        </is>
      </c>
      <c r="B2161" t="inlineStr">
        <is>
          <t>8938517857</t>
        </is>
      </c>
      <c r="C2161" t="inlineStr">
        <is>
          <t>CÔNG TY CỔ PHẦN MILLENNIUM ASIA VIỆT NAM</t>
        </is>
      </c>
      <c r="D2161" t="inlineStr">
        <is>
          <t>Hà Nội, Việt Nam</t>
        </is>
      </c>
      <c r="E2161" t="inlineStr">
        <is>
          <t>Viet Nam</t>
        </is>
      </c>
    </row>
    <row r="2162">
      <c r="A2162" t="inlineStr">
        <is>
          <t>20251031_084111</t>
        </is>
      </c>
      <c r="B2162" t="inlineStr">
        <is>
          <t>8938535379</t>
        </is>
      </c>
      <c r="C2162" t="inlineStr">
        <is>
          <t>CÔNG TY CỔ PHẦN Y DƯỢC BẢN ĐỊA 139</t>
        </is>
      </c>
      <c r="D2162" t="inlineStr">
        <is>
          <t>Hà Nội, Việt Nam</t>
        </is>
      </c>
      <c r="E2162" t="inlineStr">
        <is>
          <t>Viet Nam</t>
        </is>
      </c>
    </row>
    <row r="2163">
      <c r="A2163" t="inlineStr">
        <is>
          <t>20251031_084156</t>
        </is>
      </c>
      <c r="B2163" t="inlineStr">
        <is>
          <t>8938529818</t>
        </is>
      </c>
      <c r="C2163" t="inlineStr">
        <is>
          <t>CÔNG TY TNHH NGA - VIỆT XANH</t>
        </is>
      </c>
      <c r="D2163" t="inlineStr">
        <is>
          <t>Hà Nội, Việt Nam</t>
        </is>
      </c>
      <c r="E2163" t="inlineStr">
        <is>
          <t>Viet Nam</t>
        </is>
      </c>
    </row>
    <row r="2164">
      <c r="A2164" t="inlineStr">
        <is>
          <t>20251031_084447</t>
        </is>
      </c>
      <c r="B2164" t="inlineStr">
        <is>
          <t>893608454</t>
        </is>
      </c>
      <c r="C2164" t="inlineStr">
        <is>
          <t>CÔNG TY TNHH THƯƠNG MẠI VÀ THIẾT BỊ Y TẾ POKE USA</t>
        </is>
      </c>
      <c r="D2164" t="inlineStr">
        <is>
          <t>Hà Nội, Việt Nam</t>
        </is>
      </c>
      <c r="E2164" t="inlineStr">
        <is>
          <t>Viet Nam</t>
        </is>
      </c>
    </row>
    <row r="2165">
      <c r="A2165" t="inlineStr">
        <is>
          <t>20251031_084447</t>
        </is>
      </c>
      <c r="B2165" t="inlineStr">
        <is>
          <t>893609875</t>
        </is>
      </c>
      <c r="C2165" t="inlineStr">
        <is>
          <t>CÔNG TY CỔ PHẦN GRANDSTAR QUỐC TẾ</t>
        </is>
      </c>
      <c r="D2165" t="inlineStr">
        <is>
          <t>Hà Nội, Việt Nam</t>
        </is>
      </c>
      <c r="E2165" t="inlineStr">
        <is>
          <t>Viet Nam</t>
        </is>
      </c>
    </row>
    <row r="2166">
      <c r="A2166" t="inlineStr">
        <is>
          <t>20251031_084447</t>
        </is>
      </c>
      <c r="B2166" t="inlineStr">
        <is>
          <t>893618400</t>
        </is>
      </c>
      <c r="C2166" t="inlineStr">
        <is>
          <t>CÔNG TY TNHH XUẤT NHẬP KHẨU ĐẦU TƯ QUỐC TẾ DƯỢC MỸ PHẨM PHAN AN GREEN</t>
        </is>
      </c>
      <c r="D2166" t="inlineStr">
        <is>
          <t>Hà Nội, Việt Nam</t>
        </is>
      </c>
      <c r="E2166" t="inlineStr">
        <is>
          <t>Viet Nam</t>
        </is>
      </c>
    </row>
    <row r="2167">
      <c r="A2167" t="inlineStr">
        <is>
          <t>20251031_084447</t>
        </is>
      </c>
      <c r="B2167" t="inlineStr">
        <is>
          <t>893619243</t>
        </is>
      </c>
      <c r="C2167" t="inlineStr">
        <is>
          <t>CÔNG TY TNHH THƯƠNG MẠI DỊCH VỤ VÀ VẬN TẢI ST VIỆT NAM</t>
        </is>
      </c>
      <c r="D2167" t="inlineStr">
        <is>
          <t>Hà Nội, Việt Nam</t>
        </is>
      </c>
      <c r="E2167" t="inlineStr">
        <is>
          <t>Viet Nam</t>
        </is>
      </c>
    </row>
    <row r="2168">
      <c r="A2168" t="inlineStr">
        <is>
          <t>20251031_084447</t>
        </is>
      </c>
      <c r="B2168" t="inlineStr">
        <is>
          <t>8938508461</t>
        </is>
      </c>
      <c r="C2168" t="inlineStr">
        <is>
          <t>CÔNG TY CỔ PHẦN THƯƠNG MẠI DƯỢC PHẨM ĐỨC VIỆT</t>
        </is>
      </c>
      <c r="D2168" t="inlineStr">
        <is>
          <t>Hà Nội, Việt Nam</t>
        </is>
      </c>
      <c r="E2168" t="inlineStr">
        <is>
          <t>Viet Nam</t>
        </is>
      </c>
    </row>
    <row r="2169">
      <c r="A2169" t="inlineStr">
        <is>
          <t>20251031_084447</t>
        </is>
      </c>
      <c r="B2169" t="inlineStr">
        <is>
          <t>8938529836</t>
        </is>
      </c>
      <c r="C2169" t="inlineStr">
        <is>
          <t>CÔNG TY TNHH DƯỢC MỸ PHẨM NGỌC MY TÂM</t>
        </is>
      </c>
      <c r="D2169" t="inlineStr">
        <is>
          <t>Hà Nội, Việt Nam</t>
        </is>
      </c>
      <c r="E2169" t="inlineStr">
        <is>
          <t>Viet Nam</t>
        </is>
      </c>
    </row>
    <row r="2170">
      <c r="A2170" t="inlineStr">
        <is>
          <t>20251031_084447</t>
        </is>
      </c>
      <c r="B2170" t="inlineStr">
        <is>
          <t>8938533032</t>
        </is>
      </c>
      <c r="C2170" t="inlineStr">
        <is>
          <t>CÔNG TY CỔ PHẦN ĐẦU TƯ VÀ DỊCH VỤ THỊNH ĐẠT</t>
        </is>
      </c>
      <c r="D2170" t="inlineStr">
        <is>
          <t>Hà Nội, Việt Nam</t>
        </is>
      </c>
      <c r="E2170" t="inlineStr">
        <is>
          <t>Viet Nam</t>
        </is>
      </c>
    </row>
    <row r="2171">
      <c r="A2171" t="inlineStr">
        <is>
          <t>20251031_084447</t>
        </is>
      </c>
      <c r="B2171" t="inlineStr">
        <is>
          <t>8938534705</t>
        </is>
      </c>
      <c r="C2171" t="inlineStr">
        <is>
          <t>CÔNG TY CỔ PHẦN KINGSUN VIỆT NAM</t>
        </is>
      </c>
      <c r="D2171" t="inlineStr">
        <is>
          <t>Hà Nội, Việt Nam</t>
        </is>
      </c>
      <c r="E2171" t="inlineStr">
        <is>
          <t>Viet Nam</t>
        </is>
      </c>
    </row>
    <row r="2172">
      <c r="A2172" t="inlineStr">
        <is>
          <t>20251031_084447</t>
        </is>
      </c>
      <c r="B2172" t="inlineStr">
        <is>
          <t>8938536006</t>
        </is>
      </c>
      <c r="C2172" t="inlineStr">
        <is>
          <t>CÔNG TY TNHH PERSON LIFE</t>
        </is>
      </c>
      <c r="D2172" t="inlineStr">
        <is>
          <t>Hà Nội, Việt Nam</t>
        </is>
      </c>
      <c r="E2172" t="inlineStr">
        <is>
          <t>Viet Nam</t>
        </is>
      </c>
    </row>
    <row r="2173">
      <c r="A2173" t="inlineStr">
        <is>
          <t>20251031_084447</t>
        </is>
      </c>
      <c r="B2173" t="inlineStr">
        <is>
          <t>8938536797</t>
        </is>
      </c>
      <c r="C2173" t="inlineStr">
        <is>
          <t>CÔNG TY CỔ PHẦN ĐẦU TƯ PHÁT TRIỂN NAM KING</t>
        </is>
      </c>
      <c r="D2173" t="inlineStr">
        <is>
          <t>Hà Nội, Việt Nam</t>
        </is>
      </c>
      <c r="E2173" t="inlineStr">
        <is>
          <t>Viet Nam</t>
        </is>
      </c>
    </row>
    <row r="2174">
      <c r="A2174" t="inlineStr">
        <is>
          <t>20251031_084450</t>
        </is>
      </c>
      <c r="B2174" t="inlineStr">
        <is>
          <t>893611858</t>
        </is>
      </c>
      <c r="C2174" t="inlineStr">
        <is>
          <t>CÔNG TY TNHH PROTEX ELECTRIC VIỆT NAM</t>
        </is>
      </c>
      <c r="D2174" t="inlineStr">
        <is>
          <t>Hà Nội, Việt Nam</t>
        </is>
      </c>
      <c r="E2174" t="inlineStr">
        <is>
          <t>Viet Nam</t>
        </is>
      </c>
    </row>
    <row r="2175">
      <c r="A2175" t="inlineStr">
        <is>
          <t>20251031_084450</t>
        </is>
      </c>
      <c r="B2175" t="inlineStr">
        <is>
          <t>893619559</t>
        </is>
      </c>
      <c r="C2175" t="inlineStr">
        <is>
          <t>CÔNG TY TRÁCH NHIỆM HỮU HẠN SÁCH SAKURA</t>
        </is>
      </c>
      <c r="D2175" t="inlineStr">
        <is>
          <t>Hà Nội, Việt Nam</t>
        </is>
      </c>
      <c r="E2175" t="inlineStr">
        <is>
          <t>Viet Nam</t>
        </is>
      </c>
    </row>
    <row r="2176">
      <c r="A2176" t="inlineStr">
        <is>
          <t>20251031_084450</t>
        </is>
      </c>
      <c r="B2176" t="inlineStr">
        <is>
          <t>8938529938</t>
        </is>
      </c>
      <c r="C2176" t="inlineStr">
        <is>
          <t>CÔNG TY TNHH THIẾT KẾ XÂY DỰNG VÀ ĐẦU TƯ THƯƠNG MẠI GIA THÀNH</t>
        </is>
      </c>
      <c r="D2176" t="inlineStr">
        <is>
          <t>Hà Nội, Việt Nam</t>
        </is>
      </c>
      <c r="E2176" t="inlineStr">
        <is>
          <t>Viet Nam</t>
        </is>
      </c>
    </row>
    <row r="2177">
      <c r="A2177" t="inlineStr">
        <is>
          <t>20251031_084452</t>
        </is>
      </c>
      <c r="B2177" t="inlineStr">
        <is>
          <t>893611258</t>
        </is>
      </c>
      <c r="C2177" t="inlineStr">
        <is>
          <t>CÔNG TY CỔ PHẦN ANPER VIỆT</t>
        </is>
      </c>
      <c r="D2177" t="inlineStr">
        <is>
          <t>Hà Nội, Việt Nam</t>
        </is>
      </c>
      <c r="E2177" t="inlineStr">
        <is>
          <t>Viet Nam</t>
        </is>
      </c>
    </row>
    <row r="2178">
      <c r="A2178" t="inlineStr">
        <is>
          <t>20251031_084452</t>
        </is>
      </c>
      <c r="B2178" t="inlineStr">
        <is>
          <t>893613281</t>
        </is>
      </c>
      <c r="C2178" t="inlineStr">
        <is>
          <t>CÔNG TY CỔ PHẦN ĐẦU TƯ THƯƠNG MẠI QUỐC TẾ ÂU LẠC</t>
        </is>
      </c>
      <c r="D2178" t="inlineStr">
        <is>
          <t>Hà Nội, Việt Nam</t>
        </is>
      </c>
      <c r="E2178" t="inlineStr">
        <is>
          <t>Viet Nam</t>
        </is>
      </c>
    </row>
    <row r="2179">
      <c r="A2179" t="inlineStr">
        <is>
          <t>20251031_084452</t>
        </is>
      </c>
      <c r="B2179" t="inlineStr">
        <is>
          <t>8938526098</t>
        </is>
      </c>
      <c r="C2179" t="inlineStr">
        <is>
          <t>CÔNG TY TNHH XUẤT NHẬP KHẨU VÀ THƯƠNG MẠI A68</t>
        </is>
      </c>
      <c r="D2179" t="inlineStr">
        <is>
          <t>Hà Nội, Việt Nam</t>
        </is>
      </c>
      <c r="E2179" t="inlineStr">
        <is>
          <t>Viet Nam</t>
        </is>
      </c>
    </row>
    <row r="2180">
      <c r="A2180" t="inlineStr">
        <is>
          <t>20251031_084452</t>
        </is>
      </c>
      <c r="B2180" t="inlineStr">
        <is>
          <t>8938531535</t>
        </is>
      </c>
      <c r="C2180" t="inlineStr">
        <is>
          <t>CÔNG TY TNHH GTGL VIỆT NAM</t>
        </is>
      </c>
      <c r="D2180" t="inlineStr">
        <is>
          <t>Hà Nội, Việt Nam</t>
        </is>
      </c>
      <c r="E2180" t="inlineStr">
        <is>
          <t>Viet Nam</t>
        </is>
      </c>
    </row>
    <row r="2181">
      <c r="A2181" t="inlineStr">
        <is>
          <t>20251031_084452</t>
        </is>
      </c>
      <c r="B2181" t="inlineStr">
        <is>
          <t>8938533964</t>
        </is>
      </c>
      <c r="C2181" t="inlineStr">
        <is>
          <t>CÔNG TY TNHH DƯỢC PHẨM NHẤT TÂM ERICA</t>
        </is>
      </c>
      <c r="D2181" t="inlineStr">
        <is>
          <t>Hà Nội, Việt Nam</t>
        </is>
      </c>
      <c r="E2181" t="inlineStr">
        <is>
          <t>Viet Nam</t>
        </is>
      </c>
    </row>
    <row r="2182">
      <c r="A2182" t="inlineStr">
        <is>
          <t>20251031_084452</t>
        </is>
      </c>
      <c r="B2182" t="inlineStr">
        <is>
          <t>8938539325</t>
        </is>
      </c>
      <c r="C2182" t="inlineStr">
        <is>
          <t>CÔNG TY CỔ PHẦN ĐẦU TƯ THIẾT BỊ Y TẾ MINH KHANG</t>
        </is>
      </c>
      <c r="D2182" t="inlineStr">
        <is>
          <t>Hà Nội, Việt Nam</t>
        </is>
      </c>
      <c r="E2182" t="inlineStr">
        <is>
          <t>Viet Nam</t>
        </is>
      </c>
    </row>
    <row r="2183">
      <c r="A2183" t="inlineStr">
        <is>
          <t>20251031_084452</t>
        </is>
      </c>
      <c r="B2183" t="inlineStr">
        <is>
          <t>8938539411</t>
        </is>
      </c>
      <c r="C2183" t="inlineStr">
        <is>
          <t>CÔNG TY CỔ PHẦN TƯ VẤN GIẢI PHÁP ĐẦU TƯ VINH QUY</t>
        </is>
      </c>
      <c r="D2183" t="inlineStr">
        <is>
          <t>Hà Nội, Việt Nam</t>
        </is>
      </c>
      <c r="E2183" t="inlineStr">
        <is>
          <t>Viet Nam</t>
        </is>
      </c>
    </row>
    <row r="2184">
      <c r="A2184" t="inlineStr">
        <is>
          <t>20251031_084821</t>
        </is>
      </c>
      <c r="B2184" t="inlineStr">
        <is>
          <t>8938530119</t>
        </is>
      </c>
      <c r="C2184" t="inlineStr">
        <is>
          <t>CÔNG TY CP DƯỢC PHẨM, THIẾT BỊ Y TẾ VIỆT - TIỆP</t>
        </is>
      </c>
      <c r="D2184" t="inlineStr">
        <is>
          <t>Hà Nội, Việt Nam</t>
        </is>
      </c>
      <c r="E2184" t="inlineStr">
        <is>
          <t>Viet Nam</t>
        </is>
      </c>
    </row>
    <row r="2185">
      <c r="A2185" t="inlineStr">
        <is>
          <t>20251031_084821</t>
        </is>
      </c>
      <c r="B2185" t="inlineStr">
        <is>
          <t>8938535838</t>
        </is>
      </c>
      <c r="C2185" t="inlineStr">
        <is>
          <t>CÔNG TY TNHH DR.OHIO</t>
        </is>
      </c>
      <c r="D2185" t="inlineStr">
        <is>
          <t>Hà Nội, Việt Nam</t>
        </is>
      </c>
      <c r="E2185" t="inlineStr">
        <is>
          <t>Viet Nam</t>
        </is>
      </c>
    </row>
    <row r="2186">
      <c r="A2186" t="inlineStr">
        <is>
          <t>20251031_084830</t>
        </is>
      </c>
      <c r="B2186" t="inlineStr">
        <is>
          <t>893614166</t>
        </is>
      </c>
      <c r="C2186" t="inlineStr">
        <is>
          <t>CÔNG TY TNHH THƯƠNG MẠI VÀ ĐẦU TƯ TÂY ĐÔ</t>
        </is>
      </c>
      <c r="D2186" t="inlineStr">
        <is>
          <t>Hà Nội, Việt Nam</t>
        </is>
      </c>
      <c r="E2186" t="inlineStr">
        <is>
          <t>Viet Nam</t>
        </is>
      </c>
    </row>
    <row r="2187">
      <c r="A2187" t="inlineStr">
        <is>
          <t>20251031_084830</t>
        </is>
      </c>
      <c r="B2187" t="inlineStr">
        <is>
          <t>893614262</t>
        </is>
      </c>
      <c r="C2187" t="inlineStr">
        <is>
          <t>CÔNG TY CỔ PHẦN XÂY DỰNG THƯƠNG HIỆU TOÀN CẦU GIA THÀNH</t>
        </is>
      </c>
      <c r="D2187" t="inlineStr">
        <is>
          <t>Hà Nội, Việt Nam</t>
        </is>
      </c>
      <c r="E2187" t="inlineStr">
        <is>
          <t>Viet Nam</t>
        </is>
      </c>
    </row>
    <row r="2188">
      <c r="A2188" t="inlineStr">
        <is>
          <t>20251031_084830</t>
        </is>
      </c>
      <c r="B2188" t="inlineStr">
        <is>
          <t>893614773</t>
        </is>
      </c>
      <c r="C2188" t="inlineStr">
        <is>
          <t>CÔNG TY CỔ PHẦN ĐẦU TƯ XÂY DỰNG GIA AN</t>
        </is>
      </c>
      <c r="D2188" t="inlineStr">
        <is>
          <t>Hà Nội, Việt Nam</t>
        </is>
      </c>
      <c r="E2188" t="inlineStr">
        <is>
          <t>Viet Nam</t>
        </is>
      </c>
    </row>
    <row r="2189">
      <c r="A2189" t="inlineStr">
        <is>
          <t>20251031_084830</t>
        </is>
      </c>
      <c r="B2189" t="inlineStr">
        <is>
          <t>8938512152</t>
        </is>
      </c>
      <c r="C2189" t="inlineStr">
        <is>
          <t>CÔNG TY CỔ PHẦN THIẾT BỊ VẬT TƯ Y TẾ NAM VIỆT</t>
        </is>
      </c>
      <c r="D2189" t="inlineStr">
        <is>
          <t>Hà Nội, Việt Nam</t>
        </is>
      </c>
      <c r="E2189" t="inlineStr">
        <is>
          <t>Viet Nam</t>
        </is>
      </c>
    </row>
    <row r="2190">
      <c r="A2190" t="inlineStr">
        <is>
          <t>20251031_084830</t>
        </is>
      </c>
      <c r="B2190" t="inlineStr">
        <is>
          <t>8938518570</t>
        </is>
      </c>
      <c r="C2190" t="inlineStr">
        <is>
          <t>CÔNG TY CỔ PHẦN ỨNG DỤNG CÔNG NGHỆ MỚI ORENJI</t>
        </is>
      </c>
      <c r="D2190" t="inlineStr">
        <is>
          <t>Hà Nội, Việt Nam</t>
        </is>
      </c>
      <c r="E2190" t="inlineStr">
        <is>
          <t>Viet Nam</t>
        </is>
      </c>
    </row>
    <row r="2191">
      <c r="A2191" t="inlineStr">
        <is>
          <t>20251031_084830</t>
        </is>
      </c>
      <c r="B2191" t="inlineStr">
        <is>
          <t>8938518977</t>
        </is>
      </c>
      <c r="C2191" t="inlineStr">
        <is>
          <t>CÔNG TY CỔ PHẦN NAM DƯỢC MỘC NHÂN ĐƯỜNG</t>
        </is>
      </c>
      <c r="D2191" t="inlineStr">
        <is>
          <t>Hà Nội, Việt Nam</t>
        </is>
      </c>
      <c r="E2191" t="inlineStr">
        <is>
          <t>Viet Nam</t>
        </is>
      </c>
    </row>
    <row r="2192">
      <c r="A2192" t="inlineStr">
        <is>
          <t>20251031_084830</t>
        </is>
      </c>
      <c r="B2192" t="inlineStr">
        <is>
          <t>8938538378</t>
        </is>
      </c>
      <c r="C2192" t="inlineStr">
        <is>
          <t>CÔNG TY CỔ PHẦN SẢN XUẤT VÀ DVTM THẢO DƯỢC B&amp;T VIỆT NAM</t>
        </is>
      </c>
      <c r="D2192" t="inlineStr">
        <is>
          <t>Hà Nội, Việt Nam</t>
        </is>
      </c>
      <c r="E2192" t="inlineStr">
        <is>
          <t>Viet Nam</t>
        </is>
      </c>
    </row>
    <row r="2193">
      <c r="A2193" t="inlineStr">
        <is>
          <t>20251031_090142</t>
        </is>
      </c>
      <c r="B2193" t="inlineStr">
        <is>
          <t>8938524188</t>
        </is>
      </c>
      <c r="C2193" t="inlineStr">
        <is>
          <t>CÔNG TY CỔ PHẦN KINH DOANH VÀ THƯƠNG MẠI NGUYÊN SINH</t>
        </is>
      </c>
      <c r="D2193" t="inlineStr">
        <is>
          <t>Hà Nội, Việt Nam</t>
        </is>
      </c>
      <c r="E2193" t="inlineStr">
        <is>
          <t>Viet Nam</t>
        </is>
      </c>
    </row>
    <row r="2194">
      <c r="A2194" t="inlineStr">
        <is>
          <t>20251031_090150</t>
        </is>
      </c>
      <c r="B2194" t="inlineStr">
        <is>
          <t>8938537485</t>
        </is>
      </c>
      <c r="C2194" t="inlineStr">
        <is>
          <t>CÔNG TY CỔ PHẦN THÁI DƯƠNG XUÂN</t>
        </is>
      </c>
      <c r="D2194" t="inlineStr">
        <is>
          <t>Hà Nội, Việt Nam</t>
        </is>
      </c>
      <c r="E2194" t="inlineStr">
        <is>
          <t>Viet Nam</t>
        </is>
      </c>
    </row>
    <row r="2195">
      <c r="A2195" t="inlineStr">
        <is>
          <t>20251031_090154</t>
        </is>
      </c>
      <c r="B2195" t="inlineStr">
        <is>
          <t>89350476</t>
        </is>
      </c>
      <c r="C2195" t="inlineStr">
        <is>
          <t>CÔNG TY TNHH MỘT THÀNH VIÊN THUỐC LÁ THĂNG LONG</t>
        </is>
      </c>
      <c r="D2195" t="inlineStr">
        <is>
          <t>Hà Nội, Việt Nam</t>
        </is>
      </c>
      <c r="E2195" t="inlineStr">
        <is>
          <t>Viet Nam</t>
        </is>
      </c>
    </row>
    <row r="2196">
      <c r="A2196" t="inlineStr">
        <is>
          <t>20251031_090154</t>
        </is>
      </c>
      <c r="B2196" t="inlineStr">
        <is>
          <t>89352544</t>
        </is>
      </c>
      <c r="C2196" t="inlineStr">
        <is>
          <t>CÔNG TY TNHH MINH PHÁT VIỆT NAM</t>
        </is>
      </c>
      <c r="D2196" t="inlineStr">
        <is>
          <t>Hà Nội, Việt Nam</t>
        </is>
      </c>
      <c r="E2196" t="inlineStr">
        <is>
          <t>Viet Nam</t>
        </is>
      </c>
    </row>
    <row r="2197">
      <c r="A2197" t="inlineStr">
        <is>
          <t>20251031_090154</t>
        </is>
      </c>
      <c r="B2197" t="inlineStr">
        <is>
          <t>893608557</t>
        </is>
      </c>
      <c r="C2197" t="inlineStr">
        <is>
          <t>CÔNG TY CỔ PHẦN ĐẦU TƯ XÂY DỰNG VÀ THƯƠNG MẠI TỔNG HỢP QUYẾT THẮNG</t>
        </is>
      </c>
      <c r="D2197" t="inlineStr">
        <is>
          <t>Hà Nội, Việt Nam</t>
        </is>
      </c>
      <c r="E2197" t="inlineStr">
        <is>
          <t>Viet Nam</t>
        </is>
      </c>
    </row>
    <row r="2198">
      <c r="A2198" t="inlineStr">
        <is>
          <t>20251031_090154</t>
        </is>
      </c>
      <c r="B2198" t="inlineStr">
        <is>
          <t>893610079</t>
        </is>
      </c>
      <c r="C2198" t="inlineStr">
        <is>
          <t>CÔNG TY TNHH HỒNG LAM HƯƠNG</t>
        </is>
      </c>
      <c r="D2198" t="inlineStr">
        <is>
          <t>Hà Nội, Việt Nam</t>
        </is>
      </c>
      <c r="E2198" t="inlineStr">
        <is>
          <t>Viet Nam</t>
        </is>
      </c>
    </row>
    <row r="2199">
      <c r="A2199" t="inlineStr">
        <is>
          <t>20251031_090154</t>
        </is>
      </c>
      <c r="B2199" t="inlineStr">
        <is>
          <t>893613862</t>
        </is>
      </c>
      <c r="C2199" t="inlineStr">
        <is>
          <t>CÔNG TY TNHH HTV GLOBAL</t>
        </is>
      </c>
      <c r="D2199" t="inlineStr">
        <is>
          <t>Hà Nội, Việt Nam</t>
        </is>
      </c>
      <c r="E2199" t="inlineStr">
        <is>
          <t>Viet Nam</t>
        </is>
      </c>
    </row>
    <row r="2200">
      <c r="A2200" t="inlineStr">
        <is>
          <t>20251031_090154</t>
        </is>
      </c>
      <c r="B2200" t="inlineStr">
        <is>
          <t>893614880</t>
        </is>
      </c>
      <c r="C2200" t="inlineStr">
        <is>
          <t>CÔNG TY CỔ PHẦN THỰC PHẨM GREEN VIỆT NAM</t>
        </is>
      </c>
      <c r="D2200" t="inlineStr">
        <is>
          <t>Hà Nội, Việt Nam</t>
        </is>
      </c>
      <c r="E2200" t="inlineStr">
        <is>
          <t>Viet Nam</t>
        </is>
      </c>
    </row>
    <row r="2201">
      <c r="A2201" t="inlineStr">
        <is>
          <t>20251031_090154</t>
        </is>
      </c>
      <c r="B2201" t="inlineStr">
        <is>
          <t>893615550</t>
        </is>
      </c>
      <c r="C2201" t="inlineStr">
        <is>
          <t>CÔNG TY CỔ PHẦN ỨNG DỤNG ĐẦU TƯ VÀ PHÁT TRIỂN KỸ THUẬT CÔNG NGHỆ TW</t>
        </is>
      </c>
      <c r="D2201" t="inlineStr">
        <is>
          <t>Hà Nội, Việt Nam</t>
        </is>
      </c>
      <c r="E2201" t="inlineStr">
        <is>
          <t>Viet Nam</t>
        </is>
      </c>
    </row>
    <row r="2202">
      <c r="A2202" t="inlineStr">
        <is>
          <t>20251031_090154</t>
        </is>
      </c>
      <c r="B2202" t="inlineStr">
        <is>
          <t>893619284</t>
        </is>
      </c>
      <c r="C2202" t="inlineStr">
        <is>
          <t>CÔNG TY TNHH CE'LENA COSMETICS</t>
        </is>
      </c>
      <c r="D2202" t="inlineStr">
        <is>
          <t>Hà Nội, Việt Nam</t>
        </is>
      </c>
      <c r="E2202" t="inlineStr">
        <is>
          <t>Viet Nam</t>
        </is>
      </c>
    </row>
    <row r="2203">
      <c r="A2203" t="inlineStr">
        <is>
          <t>20251031_090154</t>
        </is>
      </c>
      <c r="B2203" t="inlineStr">
        <is>
          <t>893620519</t>
        </is>
      </c>
      <c r="C2203" t="inlineStr">
        <is>
          <t>CÔNG TY TNHH ĐẦU TƯ VÀ THƯƠNG MẠI VICOZY</t>
        </is>
      </c>
      <c r="D2203" t="inlineStr">
        <is>
          <t>Hà Nội, Việt Nam</t>
        </is>
      </c>
      <c r="E2203" t="inlineStr">
        <is>
          <t>Viet Nam</t>
        </is>
      </c>
    </row>
    <row r="2204">
      <c r="A2204" t="inlineStr">
        <is>
          <t>20251031_090154</t>
        </is>
      </c>
      <c r="B2204" t="inlineStr">
        <is>
          <t>8938511476</t>
        </is>
      </c>
      <c r="C2204" t="inlineStr">
        <is>
          <t>CÔNG TY CỔ PHẦN QUỐC TẾ MORINGA</t>
        </is>
      </c>
      <c r="D2204" t="inlineStr">
        <is>
          <t>Hà Nội, Việt Nam</t>
        </is>
      </c>
      <c r="E2204" t="inlineStr">
        <is>
          <t>Viet Nam</t>
        </is>
      </c>
    </row>
    <row r="2205">
      <c r="A2205" t="inlineStr">
        <is>
          <t>20251031_090154</t>
        </is>
      </c>
      <c r="B2205" t="inlineStr">
        <is>
          <t>8938515855</t>
        </is>
      </c>
      <c r="C2205" t="inlineStr">
        <is>
          <t>CÔNG TY TNHH DƯỢC PHẨM CƯỜNG PHÚ</t>
        </is>
      </c>
      <c r="D2205" t="inlineStr">
        <is>
          <t>Hà Nội, Việt Nam</t>
        </is>
      </c>
      <c r="E2205" t="inlineStr">
        <is>
          <t>Viet Nam</t>
        </is>
      </c>
    </row>
    <row r="2206">
      <c r="A2206" t="inlineStr">
        <is>
          <t>20251031_090154</t>
        </is>
      </c>
      <c r="B2206" t="inlineStr">
        <is>
          <t>8938516392</t>
        </is>
      </c>
      <c r="C2206" t="inlineStr">
        <is>
          <t>CÔNG TY CỔ PHẦN TƯ VẤN XÂY DỰNG CÔNG TRÌNH VẬT LIỆU XÂY DỰNG</t>
        </is>
      </c>
      <c r="D2206" t="inlineStr">
        <is>
          <t>Hà Nội, Việt Nam</t>
        </is>
      </c>
      <c r="E2206" t="inlineStr">
        <is>
          <t>Viet Nam</t>
        </is>
      </c>
    </row>
    <row r="2207">
      <c r="A2207" t="inlineStr">
        <is>
          <t>20251031_090154</t>
        </is>
      </c>
      <c r="B2207" t="inlineStr">
        <is>
          <t>8938516457</t>
        </is>
      </c>
      <c r="C2207" t="inlineStr">
        <is>
          <t>CÔNG TY CỔ PHẦN PHÁT TRIỂN HUY HOÀNG</t>
        </is>
      </c>
      <c r="D2207" t="inlineStr">
        <is>
          <t>Hà Nội, Việt Nam</t>
        </is>
      </c>
      <c r="E2207" t="inlineStr">
        <is>
          <t>Viet Nam</t>
        </is>
      </c>
    </row>
    <row r="2208">
      <c r="A2208" t="inlineStr">
        <is>
          <t>20251031_090154</t>
        </is>
      </c>
      <c r="B2208" t="inlineStr">
        <is>
          <t>8938522287</t>
        </is>
      </c>
      <c r="C2208" t="inlineStr">
        <is>
          <t>CÔNG TY CỔ PHẦN ĐẦU TƯ CÔNG NGHIỆP BẢO THẮNG</t>
        </is>
      </c>
      <c r="D2208" t="inlineStr">
        <is>
          <t>Hà Nội, Việt Nam</t>
        </is>
      </c>
      <c r="E2208" t="inlineStr">
        <is>
          <t>Viet Nam</t>
        </is>
      </c>
    </row>
    <row r="2209">
      <c r="A2209" t="inlineStr">
        <is>
          <t>20251031_090154</t>
        </is>
      </c>
      <c r="B2209" t="inlineStr">
        <is>
          <t>8938531280</t>
        </is>
      </c>
      <c r="C2209" t="inlineStr">
        <is>
          <t>CÔNG TY CỔ PHẦN GIỚI TINH HOA VIỆT NAM</t>
        </is>
      </c>
      <c r="D2209" t="inlineStr">
        <is>
          <t>Hà Nội, Việt Nam</t>
        </is>
      </c>
      <c r="E2209" t="inlineStr">
        <is>
          <t>Viet Nam</t>
        </is>
      </c>
    </row>
    <row r="2210">
      <c r="A2210" t="inlineStr">
        <is>
          <t>20251031_090154</t>
        </is>
      </c>
      <c r="B2210" t="inlineStr">
        <is>
          <t>8938533760</t>
        </is>
      </c>
      <c r="C2210" t="inlineStr">
        <is>
          <t>CÔNG TY TNHH SẢN XUẤT VÀ THƯƠNG MẠI QUỐC TẾ VƯỢNG ANH</t>
        </is>
      </c>
      <c r="D2210" t="inlineStr">
        <is>
          <t>Hà Nội, Việt Nam</t>
        </is>
      </c>
      <c r="E2210" t="inlineStr">
        <is>
          <t>Viet Nam</t>
        </is>
      </c>
    </row>
    <row r="2211">
      <c r="A2211" t="inlineStr">
        <is>
          <t>20251031_090154</t>
        </is>
      </c>
      <c r="B2211" t="inlineStr">
        <is>
          <t>8938537827</t>
        </is>
      </c>
      <c r="C2211" t="inlineStr">
        <is>
          <t>CÔNG TY TNHH IPET VIỆT NAM</t>
        </is>
      </c>
      <c r="D2211" t="inlineStr">
        <is>
          <t>Hà Nội, Việt Nam</t>
        </is>
      </c>
      <c r="E2211" t="inlineStr">
        <is>
          <t>Viet Nam</t>
        </is>
      </c>
    </row>
    <row r="2212">
      <c r="A2212" t="inlineStr">
        <is>
          <t>20251031_090154</t>
        </is>
      </c>
      <c r="B2212" t="inlineStr">
        <is>
          <t>8938541957</t>
        </is>
      </c>
      <c r="C2212" t="inlineStr">
        <is>
          <t>CÔNG TY TNHH NẤM LINH CHI</t>
        </is>
      </c>
      <c r="D2212" t="inlineStr">
        <is>
          <t>Hà Nội, Việt Nam</t>
        </is>
      </c>
      <c r="E2212" t="inlineStr">
        <is>
          <t>Viet Nam</t>
        </is>
      </c>
    </row>
    <row r="2213">
      <c r="A2213" t="inlineStr">
        <is>
          <t>20251031_090156</t>
        </is>
      </c>
      <c r="B2213" t="inlineStr">
        <is>
          <t>893613082</t>
        </is>
      </c>
      <c r="C2213" t="inlineStr">
        <is>
          <t>CÔNG TY CỔ PHẦN DINH DƯỠNG BELLRINGS</t>
        </is>
      </c>
      <c r="D2213" t="inlineStr">
        <is>
          <t>Hà Nội, Việt Nam</t>
        </is>
      </c>
      <c r="E2213" t="inlineStr">
        <is>
          <t>Viet Nam</t>
        </is>
      </c>
    </row>
    <row r="2214">
      <c r="A2214" t="inlineStr">
        <is>
          <t>20251031_090156</t>
        </is>
      </c>
      <c r="B2214" t="inlineStr">
        <is>
          <t>8938534974</t>
        </is>
      </c>
      <c r="C2214" t="inlineStr">
        <is>
          <t>CÔNG TY CỔ PHẦN DƯỢC PHẨM MILKY WAY</t>
        </is>
      </c>
      <c r="D2214" t="inlineStr">
        <is>
          <t>Hà Nội, Việt Nam</t>
        </is>
      </c>
      <c r="E2214" t="inlineStr">
        <is>
          <t>Viet Nam</t>
        </is>
      </c>
    </row>
    <row r="2215">
      <c r="A2215" t="inlineStr">
        <is>
          <t>20251031_090156</t>
        </is>
      </c>
      <c r="B2215" t="inlineStr">
        <is>
          <t>8938538442</t>
        </is>
      </c>
      <c r="C2215" t="inlineStr">
        <is>
          <t>CÔNG TY CỔ PHẦN THƯƠNG MẠI VÀ DƯỢC PHẨM PHÚC TÂM</t>
        </is>
      </c>
      <c r="D2215" t="inlineStr">
        <is>
          <t>Hà Nội, Việt Nam</t>
        </is>
      </c>
      <c r="E2215" t="inlineStr">
        <is>
          <t>Viet Nam</t>
        </is>
      </c>
    </row>
    <row r="2216">
      <c r="A2216" t="inlineStr">
        <is>
          <t>20251031_090501</t>
        </is>
      </c>
      <c r="B2216" t="inlineStr">
        <is>
          <t>8938542509</t>
        </is>
      </c>
      <c r="C2216" t="inlineStr">
        <is>
          <t>CÔNG TY TNHH MỘT THÀNH VIÊN THƯƠNG MẠI XUẤT NHẬP KHẨU PHÚ CƯỜNG</t>
        </is>
      </c>
      <c r="D2216" t="inlineStr">
        <is>
          <t>Thành phố Hà Nội, Việt Nam</t>
        </is>
      </c>
      <c r="E2216" t="inlineStr">
        <is>
          <t>Viet Nam</t>
        </is>
      </c>
    </row>
    <row r="2217">
      <c r="A2217" t="inlineStr">
        <is>
          <t>20251031_090511</t>
        </is>
      </c>
      <c r="B2217" t="inlineStr">
        <is>
          <t>8938522556</t>
        </is>
      </c>
      <c r="C2217" t="inlineStr">
        <is>
          <t>CÔNG TY TNHH HOME HEALTH VINA</t>
        </is>
      </c>
      <c r="D2217" t="inlineStr">
        <is>
          <t>Hà Nội, Việt Nam</t>
        </is>
      </c>
      <c r="E2217" t="inlineStr">
        <is>
          <t>Viet Nam</t>
        </is>
      </c>
    </row>
    <row r="2218">
      <c r="A2218" t="inlineStr">
        <is>
          <t>20251031_090521</t>
        </is>
      </c>
      <c r="B2218" t="inlineStr">
        <is>
          <t>8938511797</t>
        </is>
      </c>
      <c r="C2218" t="inlineStr">
        <is>
          <t>CÔNG TY TNHH THẢO DƯỢC HỒNG PHÚ</t>
        </is>
      </c>
      <c r="D2218" t="inlineStr">
        <is>
          <t>Hà Nội, Việt Nam</t>
        </is>
      </c>
      <c r="E2218" t="inlineStr">
        <is>
          <t>Viet Nam</t>
        </is>
      </c>
    </row>
    <row r="2219">
      <c r="A2219" t="inlineStr">
        <is>
          <t>20251031_090521</t>
        </is>
      </c>
      <c r="B2219" t="inlineStr">
        <is>
          <t>8938528254</t>
        </is>
      </c>
      <c r="C2219" t="inlineStr">
        <is>
          <t>CÔNG TY TNHH THƯƠNG MẠI VÀ DỊCH VỤ SMOM VIỆT NAM</t>
        </is>
      </c>
      <c r="D2219" t="inlineStr">
        <is>
          <t>Hà Nội, Việt Nam</t>
        </is>
      </c>
      <c r="E2219" t="inlineStr">
        <is>
          <t>Viet Nam</t>
        </is>
      </c>
    </row>
    <row r="2220">
      <c r="A2220" t="inlineStr">
        <is>
          <t>20251031_090641</t>
        </is>
      </c>
      <c r="B2220" t="inlineStr">
        <is>
          <t>893606699</t>
        </is>
      </c>
      <c r="C2220" t="inlineStr">
        <is>
          <t>CÔNG TY CỔ PHẦN THƯƠNG MẠI QUỐC TẾ VÀ ĐẦU TƯ VIỆT NAM</t>
        </is>
      </c>
      <c r="D2220" t="inlineStr">
        <is>
          <t>Hà Nội, Việt Nam</t>
        </is>
      </c>
      <c r="E2220" t="inlineStr">
        <is>
          <t>Viet Nam</t>
        </is>
      </c>
    </row>
    <row r="2221">
      <c r="A2221" t="inlineStr">
        <is>
          <t>20251031_090734</t>
        </is>
      </c>
      <c r="B2221" t="inlineStr">
        <is>
          <t>893611263</t>
        </is>
      </c>
      <c r="C2221" t="inlineStr">
        <is>
          <t>CÔNG TY CỔ PHẦN DANCO</t>
        </is>
      </c>
      <c r="D2221" t="inlineStr">
        <is>
          <t>Hà Nội, Việt Nam</t>
        </is>
      </c>
      <c r="E2221" t="inlineStr">
        <is>
          <t>Viet Nam</t>
        </is>
      </c>
    </row>
    <row r="2222">
      <c r="A2222" t="inlineStr">
        <is>
          <t>20251031_090734</t>
        </is>
      </c>
      <c r="B2222" t="inlineStr">
        <is>
          <t>893613699</t>
        </is>
      </c>
      <c r="C2222" t="inlineStr">
        <is>
          <t>CÔNG TY TNHH PHÁT TRIỂN Y TẾ USA</t>
        </is>
      </c>
      <c r="D2222" t="inlineStr">
        <is>
          <t>Hà Nội, Việt Nam</t>
        </is>
      </c>
      <c r="E2222" t="inlineStr">
        <is>
          <t>Viet Nam</t>
        </is>
      </c>
    </row>
    <row r="2223">
      <c r="A2223" t="inlineStr">
        <is>
          <t>20251031_090734</t>
        </is>
      </c>
      <c r="B2223" t="inlineStr">
        <is>
          <t>893613750</t>
        </is>
      </c>
      <c r="C2223" t="inlineStr">
        <is>
          <t>CÔNG TY TNHH PHÁT TRIỂN Y TẾ NANO FRANCE</t>
        </is>
      </c>
      <c r="D2223" t="inlineStr">
        <is>
          <t>Hà Nội, Việt Nam</t>
        </is>
      </c>
      <c r="E2223" t="inlineStr">
        <is>
          <t>Viet Nam</t>
        </is>
      </c>
    </row>
    <row r="2224">
      <c r="A2224" t="inlineStr">
        <is>
          <t>20251031_090734</t>
        </is>
      </c>
      <c r="B2224" t="inlineStr">
        <is>
          <t>893614067</t>
        </is>
      </c>
      <c r="C2224" t="inlineStr">
        <is>
          <t>CÔNG TY CỔ PHẦN FIVE TC</t>
        </is>
      </c>
      <c r="D2224" t="inlineStr">
        <is>
          <t>Hà Nội, Việt Nam</t>
        </is>
      </c>
      <c r="E2224" t="inlineStr">
        <is>
          <t>Viet Nam</t>
        </is>
      </c>
    </row>
    <row r="2225">
      <c r="A2225" t="inlineStr">
        <is>
          <t>20251031_090734</t>
        </is>
      </c>
      <c r="B2225" t="inlineStr">
        <is>
          <t>893615062</t>
        </is>
      </c>
      <c r="C2225" t="inlineStr">
        <is>
          <t>CÔNG TY CỔ PHẦN FHE</t>
        </is>
      </c>
      <c r="D2225" t="inlineStr">
        <is>
          <t>Hà Nội, Việt Nam</t>
        </is>
      </c>
      <c r="E2225" t="inlineStr">
        <is>
          <t>Viet Nam</t>
        </is>
      </c>
    </row>
    <row r="2226">
      <c r="A2226" t="inlineStr">
        <is>
          <t>20251031_090734</t>
        </is>
      </c>
      <c r="B2226" t="inlineStr">
        <is>
          <t>893617499</t>
        </is>
      </c>
      <c r="C2226" t="inlineStr">
        <is>
          <t>CÔNG TY CỔ PHẦN SƠN JERY COLOR VIỆT NAM</t>
        </is>
      </c>
      <c r="D2226" t="inlineStr">
        <is>
          <t>Hà Nội, Việt Nam</t>
        </is>
      </c>
      <c r="E2226" t="inlineStr">
        <is>
          <t>Viet Nam</t>
        </is>
      </c>
    </row>
    <row r="2227">
      <c r="A2227" t="inlineStr">
        <is>
          <t>20251031_090734</t>
        </is>
      </c>
      <c r="B2227" t="inlineStr">
        <is>
          <t>893618735</t>
        </is>
      </c>
      <c r="C2227" t="inlineStr">
        <is>
          <t>CÔNG TY TNHH THƯƠNG MẠI &amp; TIẾP VẬN TOÀN CẦU</t>
        </is>
      </c>
      <c r="D2227" t="inlineStr">
        <is>
          <t>Hà Nội, Việt Nam</t>
        </is>
      </c>
      <c r="E2227" t="inlineStr">
        <is>
          <t>Viet Nam</t>
        </is>
      </c>
    </row>
    <row r="2228">
      <c r="A2228" t="inlineStr">
        <is>
          <t>20251031_090734</t>
        </is>
      </c>
      <c r="B2228" t="inlineStr">
        <is>
          <t>8938511168</t>
        </is>
      </c>
      <c r="C2228" t="inlineStr">
        <is>
          <t>CÔNG TY CỔ PHẦN TOP SUN</t>
        </is>
      </c>
      <c r="D2228" t="inlineStr">
        <is>
          <t>Hà Nội, Việt Nam</t>
        </is>
      </c>
      <c r="E2228" t="inlineStr">
        <is>
          <t>Viet Nam</t>
        </is>
      </c>
    </row>
    <row r="2229">
      <c r="A2229" t="inlineStr">
        <is>
          <t>20251031_090734</t>
        </is>
      </c>
      <c r="B2229" t="inlineStr">
        <is>
          <t>8938513898</t>
        </is>
      </c>
      <c r="C2229" t="inlineStr">
        <is>
          <t>CÔNG TY TNHH THƯƠNG MẠI DƯỢC PHẨM HOÀNG VIỆT</t>
        </is>
      </c>
      <c r="D2229" t="inlineStr">
        <is>
          <t>Hà Nội, Việt Nam</t>
        </is>
      </c>
      <c r="E2229" t="inlineStr">
        <is>
          <t>Viet Nam</t>
        </is>
      </c>
    </row>
    <row r="2230">
      <c r="A2230" t="inlineStr">
        <is>
          <t>20251031_090734</t>
        </is>
      </c>
      <c r="B2230" t="inlineStr">
        <is>
          <t>8938514778</t>
        </is>
      </c>
      <c r="C2230" t="inlineStr">
        <is>
          <t>CÔNG TY TNHH THẢO DƯỢC THÀNH NAM - FRANCE</t>
        </is>
      </c>
      <c r="D2230" t="inlineStr">
        <is>
          <t>Hà Nội, Việt Nam</t>
        </is>
      </c>
      <c r="E2230" t="inlineStr">
        <is>
          <t>Viet Nam</t>
        </is>
      </c>
    </row>
    <row r="2231">
      <c r="A2231" t="inlineStr">
        <is>
          <t>20251031_090734</t>
        </is>
      </c>
      <c r="B2231" t="inlineStr">
        <is>
          <t>8938515254</t>
        </is>
      </c>
      <c r="C2231" t="inlineStr">
        <is>
          <t>CÔNG TY CỔ PHẦN NÔNG NGHIỆP CÔNG NGHỆ CAO RASA VIỆT NAM</t>
        </is>
      </c>
      <c r="D2231" t="inlineStr">
        <is>
          <t>Hà Nội, Việt Nam</t>
        </is>
      </c>
      <c r="E2231" t="inlineStr">
        <is>
          <t>Viet Nam</t>
        </is>
      </c>
    </row>
    <row r="2232">
      <c r="A2232" t="inlineStr">
        <is>
          <t>20251031_090734</t>
        </is>
      </c>
      <c r="B2232" t="inlineStr">
        <is>
          <t>8938519371</t>
        </is>
      </c>
      <c r="C2232" t="inlineStr">
        <is>
          <t>CÔNG TY CỔ PHẦN DƯỢC PHẨM NARAPHAR QUỐC TẾ</t>
        </is>
      </c>
      <c r="D2232" t="inlineStr">
        <is>
          <t>Hà Nội, Việt Nam</t>
        </is>
      </c>
      <c r="E2232" t="inlineStr">
        <is>
          <t>Viet Nam</t>
        </is>
      </c>
    </row>
    <row r="2233">
      <c r="A2233" t="inlineStr">
        <is>
          <t>20251031_090734</t>
        </is>
      </c>
      <c r="B2233" t="inlineStr">
        <is>
          <t>8938533290</t>
        </is>
      </c>
      <c r="C2233" t="inlineStr">
        <is>
          <t>CÔNG TY CỔ PHẦN PHƯƠNG TIỆN ĐIỆN THÔNG MINH SELEX</t>
        </is>
      </c>
      <c r="D2233" t="inlineStr">
        <is>
          <t>Hà Nội, Việt Nam</t>
        </is>
      </c>
      <c r="E2233" t="inlineStr">
        <is>
          <t>Viet Nam</t>
        </is>
      </c>
    </row>
    <row r="2234">
      <c r="A2234" t="inlineStr">
        <is>
          <t>20251031_090734</t>
        </is>
      </c>
      <c r="B2234" t="inlineStr">
        <is>
          <t>8938534817</t>
        </is>
      </c>
      <c r="C2234" t="inlineStr">
        <is>
          <t>CÔNG TY TNHH THƯƠNG MẠI VÀ DỊCH VỤ HARMONY VIỆT NAM</t>
        </is>
      </c>
      <c r="D2234" t="inlineStr">
        <is>
          <t>Hà Nội, Việt Nam</t>
        </is>
      </c>
      <c r="E2234" t="inlineStr">
        <is>
          <t>Viet Nam</t>
        </is>
      </c>
    </row>
    <row r="2235">
      <c r="A2235" t="inlineStr">
        <is>
          <t>20251031_090734</t>
        </is>
      </c>
      <c r="B2235" t="inlineStr">
        <is>
          <t>8938539699</t>
        </is>
      </c>
      <c r="C2235" t="inlineStr">
        <is>
          <t>CÔNG TY TNHH ĐÔNG Y DƯỢC PHÚC PHƯƠNG ĐƯỜNG</t>
        </is>
      </c>
      <c r="D2235" t="inlineStr">
        <is>
          <t>Hà Nội, Việt Nam</t>
        </is>
      </c>
      <c r="E2235" t="inlineStr">
        <is>
          <t>Viet Nam</t>
        </is>
      </c>
    </row>
    <row r="2236">
      <c r="A2236" t="inlineStr">
        <is>
          <t>20251031_091527</t>
        </is>
      </c>
      <c r="B2236" t="inlineStr">
        <is>
          <t>89351445</t>
        </is>
      </c>
      <c r="C2236" t="inlineStr">
        <is>
          <t>CÔNG TY CỔ PHẦN SỮA HÀ NỘI</t>
        </is>
      </c>
      <c r="D2236" t="inlineStr">
        <is>
          <t>Hà Nội, Việt Nam</t>
        </is>
      </c>
      <c r="E2236" t="inlineStr">
        <is>
          <t>Viet Nam</t>
        </is>
      </c>
    </row>
    <row r="2237">
      <c r="A2237" t="inlineStr">
        <is>
          <t>20251031_091527</t>
        </is>
      </c>
      <c r="B2237" t="inlineStr">
        <is>
          <t>89353104</t>
        </is>
      </c>
      <c r="C2237" t="inlineStr">
        <is>
          <t>CÔNG TY TNHH KỸ THUẬT VÀ THƯƠNG MẠI ASANA</t>
        </is>
      </c>
      <c r="D2237" t="inlineStr">
        <is>
          <t>Hà Nội, Việt Nam</t>
        </is>
      </c>
      <c r="E2237" t="inlineStr">
        <is>
          <t>Viet Nam</t>
        </is>
      </c>
    </row>
    <row r="2238">
      <c r="A2238" t="inlineStr">
        <is>
          <t>20251031_091527</t>
        </is>
      </c>
      <c r="B2238" t="inlineStr">
        <is>
          <t>893603465</t>
        </is>
      </c>
      <c r="C2238" t="inlineStr">
        <is>
          <t>CÔNG TY CỔ PHẦN THƯƠNG MẠI QUỐC TẾ PHÚC AN</t>
        </is>
      </c>
      <c r="D2238" t="inlineStr">
        <is>
          <t>Hà Nội, Việt Nam</t>
        </is>
      </c>
      <c r="E2238" t="inlineStr">
        <is>
          <t>Viet Nam</t>
        </is>
      </c>
    </row>
    <row r="2239">
      <c r="A2239" t="inlineStr">
        <is>
          <t>20251031_091527</t>
        </is>
      </c>
      <c r="B2239" t="inlineStr">
        <is>
          <t>893605070</t>
        </is>
      </c>
      <c r="C2239" t="inlineStr">
        <is>
          <t>CÔNG TY TNHH KOREA GINSENG BIO-SCIENCE VIỆT NAM</t>
        </is>
      </c>
      <c r="D2239" t="inlineStr">
        <is>
          <t>Hà Nội, Việt Nam</t>
        </is>
      </c>
      <c r="E2239" t="inlineStr">
        <is>
          <t>Viet Nam</t>
        </is>
      </c>
    </row>
    <row r="2240">
      <c r="A2240" t="inlineStr">
        <is>
          <t>20251031_091527</t>
        </is>
      </c>
      <c r="B2240" t="inlineStr">
        <is>
          <t>893605296</t>
        </is>
      </c>
      <c r="C2240" t="inlineStr">
        <is>
          <t>CÔNG TY CỔ PHẦN TÔN MẠ VNSTEEL THĂNG LONG</t>
        </is>
      </c>
      <c r="D2240" t="inlineStr">
        <is>
          <t>Hà Nội, Việt Nam</t>
        </is>
      </c>
      <c r="E2240" t="inlineStr">
        <is>
          <t>Viet Nam</t>
        </is>
      </c>
    </row>
    <row r="2241">
      <c r="A2241" t="inlineStr">
        <is>
          <t>20251031_091527</t>
        </is>
      </c>
      <c r="B2241" t="inlineStr">
        <is>
          <t>893617276</t>
        </is>
      </c>
      <c r="C2241" t="inlineStr">
        <is>
          <t>CÔNG TY CỔ PHẦN TẬP ĐOÀN THUỐC THÚ Y VIỆT NAM</t>
        </is>
      </c>
      <c r="D2241" t="inlineStr">
        <is>
          <t>Hà Nội, Việt Nam</t>
        </is>
      </c>
      <c r="E2241" t="inlineStr">
        <is>
          <t>Viet Nam</t>
        </is>
      </c>
    </row>
    <row r="2242">
      <c r="A2242" t="inlineStr">
        <is>
          <t>20251031_091527</t>
        </is>
      </c>
      <c r="B2242" t="inlineStr">
        <is>
          <t>893618096</t>
        </is>
      </c>
      <c r="C2242" t="inlineStr">
        <is>
          <t>CÔNG TY CỔ PHẦN ECO NAM DŨNG</t>
        </is>
      </c>
      <c r="D2242" t="inlineStr">
        <is>
          <t>Hà Nội, Việt Nam</t>
        </is>
      </c>
      <c r="E2242" t="inlineStr">
        <is>
          <t>Viet Nam</t>
        </is>
      </c>
    </row>
    <row r="2243">
      <c r="A2243" t="inlineStr">
        <is>
          <t>20251031_091527</t>
        </is>
      </c>
      <c r="B2243" t="inlineStr">
        <is>
          <t>893618158</t>
        </is>
      </c>
      <c r="C2243" t="inlineStr">
        <is>
          <t>CÔNG TY CỔ PHẦN THƯƠNG MẠI VÀ ỨNG DỤNG CÔNG NGHỆ TP</t>
        </is>
      </c>
      <c r="D2243" t="inlineStr">
        <is>
          <t>Hà Nội, Việt Nam</t>
        </is>
      </c>
      <c r="E2243" t="inlineStr">
        <is>
          <t>Viet Nam</t>
        </is>
      </c>
    </row>
    <row r="2244">
      <c r="A2244" t="inlineStr">
        <is>
          <t>20251031_091527</t>
        </is>
      </c>
      <c r="B2244" t="inlineStr">
        <is>
          <t>8938504086</t>
        </is>
      </c>
      <c r="C2244" t="inlineStr">
        <is>
          <t>CÔNG TY CỔ PHẦN PSC HÀ NỘI</t>
        </is>
      </c>
      <c r="D2244" t="inlineStr">
        <is>
          <t>Hà Nội, Việt Nam</t>
        </is>
      </c>
      <c r="E2244" t="inlineStr">
        <is>
          <t>Viet Nam</t>
        </is>
      </c>
    </row>
    <row r="2245">
      <c r="A2245" t="inlineStr">
        <is>
          <t>20251031_091527</t>
        </is>
      </c>
      <c r="B2245" t="inlineStr">
        <is>
          <t>8938520384</t>
        </is>
      </c>
      <c r="C2245" t="inlineStr">
        <is>
          <t>CÔNG TY TNHH CÔNG NGHỆ DƯỢC PHẨM LOTUS</t>
        </is>
      </c>
      <c r="D2245" t="inlineStr">
        <is>
          <t>Hà Nội, Việt Nam</t>
        </is>
      </c>
      <c r="E2245" t="inlineStr">
        <is>
          <t>Viet Nam</t>
        </is>
      </c>
    </row>
    <row r="2246">
      <c r="A2246" t="inlineStr">
        <is>
          <t>20251031_091527</t>
        </is>
      </c>
      <c r="B2246" t="inlineStr">
        <is>
          <t>8938526652</t>
        </is>
      </c>
      <c r="C2246" t="inlineStr">
        <is>
          <t>CÔNG TY CỔ PHẦN DƯỢC VINPHARMA VIỆT NAM</t>
        </is>
      </c>
      <c r="D2246" t="inlineStr">
        <is>
          <t>Hà Nội, Việt Nam</t>
        </is>
      </c>
      <c r="E2246" t="inlineStr">
        <is>
          <t>Viet Nam</t>
        </is>
      </c>
    </row>
    <row r="2247">
      <c r="A2247" t="inlineStr">
        <is>
          <t>20251031_091527</t>
        </is>
      </c>
      <c r="B2247" t="inlineStr">
        <is>
          <t>8938528133</t>
        </is>
      </c>
      <c r="C2247" t="inlineStr">
        <is>
          <t>CÔNG TY CỔ PHẦN THIẾT BỊ ĐIỆN TỬ QUANG MINH</t>
        </is>
      </c>
      <c r="D2247" t="inlineStr">
        <is>
          <t>Hà Nội, Việt Nam</t>
        </is>
      </c>
      <c r="E2247" t="inlineStr">
        <is>
          <t>Viet Nam</t>
        </is>
      </c>
    </row>
    <row r="2248">
      <c r="A2248" t="inlineStr">
        <is>
          <t>20251031_091527</t>
        </is>
      </c>
      <c r="B2248" t="inlineStr">
        <is>
          <t>8938531703</t>
        </is>
      </c>
      <c r="C2248" t="inlineStr">
        <is>
          <t>CÔNG TY TNHH SAM PHARMA VIỆT NAM</t>
        </is>
      </c>
      <c r="D2248" t="inlineStr">
        <is>
          <t>Hà Nội, Việt Nam</t>
        </is>
      </c>
      <c r="E2248" t="inlineStr">
        <is>
          <t>Viet Nam</t>
        </is>
      </c>
    </row>
    <row r="2249">
      <c r="A2249" t="inlineStr">
        <is>
          <t>20251031_091527</t>
        </is>
      </c>
      <c r="B2249" t="inlineStr">
        <is>
          <t>8938532680</t>
        </is>
      </c>
      <c r="C2249" t="inlineStr">
        <is>
          <t>CÔNG TY TNHH TAM BẢO AN</t>
        </is>
      </c>
      <c r="D2249" t="inlineStr">
        <is>
          <t>Hà Nội, Việt Nam</t>
        </is>
      </c>
      <c r="E2249" t="inlineStr">
        <is>
          <t>Viet Nam</t>
        </is>
      </c>
    </row>
    <row r="2250">
      <c r="A2250" t="inlineStr">
        <is>
          <t>20251031_091527</t>
        </is>
      </c>
      <c r="B2250" t="inlineStr">
        <is>
          <t>8938534475</t>
        </is>
      </c>
      <c r="C2250" t="inlineStr">
        <is>
          <t>CÔNG TY CỔ PHẦN CÔNG NGHIỆP HÀ NỘI</t>
        </is>
      </c>
      <c r="D2250" t="inlineStr">
        <is>
          <t>Hà Nội, Việt Nam</t>
        </is>
      </c>
      <c r="E2250" t="inlineStr">
        <is>
          <t>Viet Nam</t>
        </is>
      </c>
    </row>
    <row r="2251">
      <c r="A2251" t="inlineStr">
        <is>
          <t>20251031_091527</t>
        </is>
      </c>
      <c r="B2251" t="inlineStr">
        <is>
          <t>8938539288</t>
        </is>
      </c>
      <c r="C2251" t="inlineStr">
        <is>
          <t>CÔNG TY CỔ PHẦN KD &amp; TM QUỐC TẾ FRANCE CARE</t>
        </is>
      </c>
      <c r="D2251" t="inlineStr">
        <is>
          <t>Hà Nội, Việt Nam</t>
        </is>
      </c>
      <c r="E2251" t="inlineStr">
        <is>
          <t>Viet Nam</t>
        </is>
      </c>
    </row>
    <row r="2252">
      <c r="A2252" t="inlineStr">
        <is>
          <t>20251031_091527</t>
        </is>
      </c>
      <c r="B2252" t="inlineStr">
        <is>
          <t>8938660110</t>
        </is>
      </c>
      <c r="C2252" t="inlineStr">
        <is>
          <t>CÔNG TY TNHH SẢN XUẤT VÀ THƯƠNG MẠI GLOVES VIỆT NAM</t>
        </is>
      </c>
      <c r="D2252" t="inlineStr">
        <is>
          <t>Hà Nội, Việt Nam</t>
        </is>
      </c>
      <c r="E2252" t="inlineStr">
        <is>
          <t>Viet Nam</t>
        </is>
      </c>
    </row>
    <row r="2253">
      <c r="A2253" t="inlineStr">
        <is>
          <t>20251031_091818</t>
        </is>
      </c>
      <c r="B2253" t="inlineStr">
        <is>
          <t>89350227</t>
        </is>
      </c>
      <c r="C2253" t="inlineStr">
        <is>
          <t>CÔNG TY CỔ PHẦN DƯỢC PHẨM HÀ TÂY</t>
        </is>
      </c>
      <c r="D2253" t="inlineStr">
        <is>
          <t>thành phố Hà Nội, Việt Nam</t>
        </is>
      </c>
      <c r="E2253" t="inlineStr">
        <is>
          <t>Viet Nam</t>
        </is>
      </c>
    </row>
    <row r="2254">
      <c r="A2254" t="inlineStr">
        <is>
          <t>20251031_092827</t>
        </is>
      </c>
      <c r="B2254" t="inlineStr">
        <is>
          <t>8938538824</t>
        </is>
      </c>
      <c r="C2254" t="inlineStr">
        <is>
          <t>CÔNG TY TNHH THƯƠNG MẠI VÀ DƯỢC PHẨM NHẬT DƯƠNG NADOPHAR</t>
        </is>
      </c>
      <c r="D2254" t="inlineStr">
        <is>
          <t>Hà Nội, Việt Nam</t>
        </is>
      </c>
      <c r="E2254" t="inlineStr">
        <is>
          <t>Viet Nam</t>
        </is>
      </c>
    </row>
    <row r="2255">
      <c r="A2255" t="inlineStr">
        <is>
          <t>20251031_092829</t>
        </is>
      </c>
      <c r="B2255" t="inlineStr">
        <is>
          <t>8938538588</t>
        </is>
      </c>
      <c r="C2255" t="inlineStr">
        <is>
          <t>CÔNG TY TNHH THƯƠNG MẠI CÔNG NGHỆ H2D</t>
        </is>
      </c>
      <c r="D2255" t="inlineStr">
        <is>
          <t>Hà Nội, Việt Nam</t>
        </is>
      </c>
      <c r="E2255" t="inlineStr">
        <is>
          <t>Viet Nam</t>
        </is>
      </c>
    </row>
    <row r="2256">
      <c r="A2256" t="inlineStr">
        <is>
          <t>20251031_092829</t>
        </is>
      </c>
      <c r="B2256" t="inlineStr">
        <is>
          <t>8938539472</t>
        </is>
      </c>
      <c r="C2256" t="inlineStr">
        <is>
          <t>CÔNG TY CỔ PHẦN THƯƠNG MẠI DỊCH VỤ ADG VIỆT NAM</t>
        </is>
      </c>
      <c r="D2256" t="inlineStr">
        <is>
          <t>Hà Nội, Việt Nam</t>
        </is>
      </c>
      <c r="E2256" t="inlineStr">
        <is>
          <t>Viet Nam</t>
        </is>
      </c>
    </row>
    <row r="2257">
      <c r="A2257" t="inlineStr">
        <is>
          <t>20251031_092834</t>
        </is>
      </c>
      <c r="B2257" t="inlineStr">
        <is>
          <t>8938522956</t>
        </is>
      </c>
      <c r="C2257" t="inlineStr">
        <is>
          <t>CÔNG TY CỔ PHẦN SỮA VIỆT - BA VÌ</t>
        </is>
      </c>
      <c r="D2257" t="inlineStr">
        <is>
          <t>Hà Nội, Việt Nam</t>
        </is>
      </c>
      <c r="E2257" t="inlineStr">
        <is>
          <t>Viet Nam</t>
        </is>
      </c>
    </row>
    <row r="2258">
      <c r="A2258" t="inlineStr">
        <is>
          <t>20251031_093027</t>
        </is>
      </c>
      <c r="B2258" t="inlineStr">
        <is>
          <t>8938539076</t>
        </is>
      </c>
      <c r="C2258" t="inlineStr">
        <is>
          <t>CÔNG TY CỔ PHẦN Y DƯỢC BẢO THIỆN ĐƯỜNG</t>
        </is>
      </c>
      <c r="D2258" t="inlineStr">
        <is>
          <t>Hà Nội, Việt Nam</t>
        </is>
      </c>
      <c r="E2258" t="inlineStr">
        <is>
          <t>Viet Nam</t>
        </is>
      </c>
      <c r="F2258" t="inlineStr">
        <is>
          <t>xxxxxxx</t>
        </is>
      </c>
    </row>
    <row r="2259">
      <c r="A2259" t="inlineStr">
        <is>
          <t>20251101_083128</t>
        </is>
      </c>
      <c r="B2259" t="inlineStr">
        <is>
          <t>8938544749</t>
        </is>
      </c>
      <c r="C2259" t="inlineStr">
        <is>
          <t>CÔNG TY TNHH Y DƯỢC QUỐC TẾ THĂNG LONG</t>
        </is>
      </c>
      <c r="D2259" t="inlineStr">
        <is>
          <t>Thành phố Hà Nội Việt Nam</t>
        </is>
      </c>
      <c r="E2259" t="inlineStr">
        <is>
          <t>Viet Nam</t>
        </is>
      </c>
    </row>
    <row r="2260">
      <c r="A2260" t="inlineStr">
        <is>
          <t>20251101_083151</t>
        </is>
      </c>
      <c r="B2260" t="inlineStr">
        <is>
          <t>8938517882</t>
        </is>
      </c>
      <c r="C2260" t="inlineStr">
        <is>
          <t>CÔNG TY CỔ PHẦN SƠN JYMEC VIỆT NAM</t>
        </is>
      </c>
      <c r="D2260" t="inlineStr">
        <is>
          <t>Hà Nội, Việt Nam</t>
        </is>
      </c>
      <c r="E2260" t="inlineStr">
        <is>
          <t>Viet Nam</t>
        </is>
      </c>
    </row>
    <row r="2261">
      <c r="A2261" t="inlineStr">
        <is>
          <t>20251101_083151</t>
        </is>
      </c>
      <c r="B2261" t="inlineStr">
        <is>
          <t>8938527454</t>
        </is>
      </c>
      <c r="C2261" t="inlineStr">
        <is>
          <t>CÔNG TY TNHH KINH DOANH XUẤT NHẬP KHẨU SOFIA</t>
        </is>
      </c>
      <c r="D2261" t="inlineStr">
        <is>
          <t>Hà Nội, Việt Nam</t>
        </is>
      </c>
      <c r="E2261" t="inlineStr">
        <is>
          <t>Viet Nam</t>
        </is>
      </c>
    </row>
    <row r="2262">
      <c r="A2262" t="inlineStr">
        <is>
          <t>20251101_084215</t>
        </is>
      </c>
      <c r="B2262" t="inlineStr">
        <is>
          <t>89352738</t>
        </is>
      </c>
      <c r="C2262" t="inlineStr">
        <is>
          <t>CÔNG TY TNHH LIXIL VIỆT NAM</t>
        </is>
      </c>
      <c r="D2262" t="inlineStr">
        <is>
          <t>Hà Nội, Việt Nam</t>
        </is>
      </c>
      <c r="E2262" t="inlineStr">
        <is>
          <t>Viet Nam</t>
        </is>
      </c>
    </row>
    <row r="2263">
      <c r="A2263" t="inlineStr">
        <is>
          <t>20251101_084215</t>
        </is>
      </c>
      <c r="B2263" t="inlineStr">
        <is>
          <t>8938512588</t>
        </is>
      </c>
      <c r="C2263" t="inlineStr">
        <is>
          <t>CÔNG TY TNHH ĐẦU TƯ VÀ THƯƠNG MẠI OTC HÀ NỘI</t>
        </is>
      </c>
      <c r="D2263" t="inlineStr">
        <is>
          <t>Hà Nội, Việt Nam</t>
        </is>
      </c>
      <c r="E2263" t="inlineStr">
        <is>
          <t>Viet Nam</t>
        </is>
      </c>
    </row>
    <row r="2264">
      <c r="A2264" t="inlineStr">
        <is>
          <t>20251101_084215</t>
        </is>
      </c>
      <c r="B2264" t="inlineStr">
        <is>
          <t>8938519961</t>
        </is>
      </c>
      <c r="C2264" t="inlineStr">
        <is>
          <t>CÔNG TY CỔ PHẦN SẢN XUẤT VÀ THƯƠNG MẠI BA VÌ</t>
        </is>
      </c>
      <c r="D2264" t="inlineStr">
        <is>
          <t>Hà Nội, Việt Nam</t>
        </is>
      </c>
      <c r="E2264" t="inlineStr">
        <is>
          <t>Viet Nam</t>
        </is>
      </c>
    </row>
    <row r="2265">
      <c r="A2265" t="inlineStr">
        <is>
          <t>20251101_084215</t>
        </is>
      </c>
      <c r="B2265" t="inlineStr">
        <is>
          <t>8938539970</t>
        </is>
      </c>
      <c r="C2265" t="inlineStr">
        <is>
          <t>CÔNG TY TNHH MỸ VƯƠNG</t>
        </is>
      </c>
      <c r="D2265" t="inlineStr">
        <is>
          <t>Hà Nội, Việt Nam</t>
        </is>
      </c>
      <c r="E2265" t="inlineStr">
        <is>
          <t>Viet Nam</t>
        </is>
      </c>
    </row>
    <row r="2266">
      <c r="A2266" t="inlineStr">
        <is>
          <t>20251101_084219</t>
        </is>
      </c>
      <c r="B2266" t="inlineStr">
        <is>
          <t>893606693</t>
        </is>
      </c>
      <c r="C2266" t="inlineStr">
        <is>
          <t>CÔNG TY CỔ PHẦN SÁCH TRẺ</t>
        </is>
      </c>
      <c r="D2266" t="inlineStr">
        <is>
          <t>Hà Nội, Việt Nam</t>
        </is>
      </c>
      <c r="E2266" t="inlineStr">
        <is>
          <t>Viet Nam</t>
        </is>
      </c>
    </row>
    <row r="2267">
      <c r="A2267" t="inlineStr">
        <is>
          <t>20251101_084219</t>
        </is>
      </c>
      <c r="B2267" t="inlineStr">
        <is>
          <t>893608581</t>
        </is>
      </c>
      <c r="C2267" t="inlineStr">
        <is>
          <t>CÔNG TY TNHH PHÁT TRIỂN THƯƠNG MẠI VÀ DỊCH VỤ MINH HẰNG</t>
        </is>
      </c>
      <c r="D2267" t="inlineStr">
        <is>
          <t>Hà Nội, Việt Nam</t>
        </is>
      </c>
      <c r="E2267" t="inlineStr">
        <is>
          <t>Viet Nam</t>
        </is>
      </c>
    </row>
    <row r="2268">
      <c r="A2268" t="inlineStr">
        <is>
          <t>20251101_084219</t>
        </is>
      </c>
      <c r="B2268" t="inlineStr">
        <is>
          <t>893620090</t>
        </is>
      </c>
      <c r="C2268" t="inlineStr">
        <is>
          <t>CÔNG TY CỔ PHẦN GIO GROUP</t>
        </is>
      </c>
      <c r="D2268" t="inlineStr">
        <is>
          <t>Hà Nội, Việt Nam</t>
        </is>
      </c>
      <c r="E2268" t="inlineStr">
        <is>
          <t>Viet Nam</t>
        </is>
      </c>
    </row>
    <row r="2269">
      <c r="A2269" t="inlineStr">
        <is>
          <t>20251101_084219</t>
        </is>
      </c>
      <c r="B2269" t="inlineStr">
        <is>
          <t>8938508158</t>
        </is>
      </c>
      <c r="C2269" t="inlineStr">
        <is>
          <t>CÔNG TY TNHH SẢN XUẤT THƯƠNG MẠI XUẤT NHẬP KHẨU HẢI LINH</t>
        </is>
      </c>
      <c r="D2269" t="inlineStr">
        <is>
          <t>Hà Nội, Việt Nam</t>
        </is>
      </c>
      <c r="E2269" t="inlineStr">
        <is>
          <t>Viet Nam</t>
        </is>
      </c>
    </row>
    <row r="2270">
      <c r="A2270" t="inlineStr">
        <is>
          <t>20251101_084219</t>
        </is>
      </c>
      <c r="B2270" t="inlineStr">
        <is>
          <t>8938514153</t>
        </is>
      </c>
      <c r="C2270" t="inlineStr">
        <is>
          <t>CÔNG TY CỔ PHẦN PHÁT TRIỂN CÔNG NGHỆ ACMAN</t>
        </is>
      </c>
      <c r="D2270" t="inlineStr">
        <is>
          <t>Hà Nội, Việt Nam</t>
        </is>
      </c>
      <c r="E2270" t="inlineStr">
        <is>
          <t>Viet Nam</t>
        </is>
      </c>
    </row>
    <row r="2271">
      <c r="A2271" t="inlineStr">
        <is>
          <t>20251101_084219</t>
        </is>
      </c>
      <c r="B2271" t="inlineStr">
        <is>
          <t>8938516261</t>
        </is>
      </c>
      <c r="C2271" t="inlineStr">
        <is>
          <t>CÔNG TY TNHH ĐẦU TƯ DỊCH VỤ VẬN TẢI VÀ DU LỊCH NETVIET</t>
        </is>
      </c>
      <c r="D2271" t="inlineStr">
        <is>
          <t>Hà Nội, Việt Nam</t>
        </is>
      </c>
      <c r="E2271" t="inlineStr">
        <is>
          <t>Viet Nam</t>
        </is>
      </c>
    </row>
    <row r="2272">
      <c r="A2272" t="inlineStr">
        <is>
          <t>20251101_084219</t>
        </is>
      </c>
      <c r="B2272" t="inlineStr">
        <is>
          <t>8938516557</t>
        </is>
      </c>
      <c r="C2272" t="inlineStr">
        <is>
          <t>CÔNG TY TNHH EGER VIỆT NAM</t>
        </is>
      </c>
      <c r="D2272" t="inlineStr">
        <is>
          <t>Hà Nội, Việt Nam</t>
        </is>
      </c>
      <c r="E2272" t="inlineStr">
        <is>
          <t>Viet Nam</t>
        </is>
      </c>
    </row>
    <row r="2273">
      <c r="A2273" t="inlineStr">
        <is>
          <t>20251101_084219</t>
        </is>
      </c>
      <c r="B2273" t="inlineStr">
        <is>
          <t>8938518550</t>
        </is>
      </c>
      <c r="C2273" t="inlineStr">
        <is>
          <t>CÔNG TY CỔ PHẦN Y TẾ VNT</t>
        </is>
      </c>
      <c r="D2273" t="inlineStr">
        <is>
          <t>Hà Nội, Việt Nam</t>
        </is>
      </c>
      <c r="E2273" t="inlineStr">
        <is>
          <t>Viet Nam</t>
        </is>
      </c>
    </row>
    <row r="2274">
      <c r="A2274" t="inlineStr">
        <is>
          <t>20251101_084219</t>
        </is>
      </c>
      <c r="B2274" t="inlineStr">
        <is>
          <t>8938531945</t>
        </is>
      </c>
      <c r="C2274" t="inlineStr">
        <is>
          <t>CÔNG TY TNHH SẢN PHẨM THIÊN NHIÊN ASOCA</t>
        </is>
      </c>
      <c r="D2274" t="inlineStr">
        <is>
          <t>Hà Nội, Việt Nam</t>
        </is>
      </c>
      <c r="E2274" t="inlineStr">
        <is>
          <t>Viet Nam</t>
        </is>
      </c>
    </row>
    <row r="2275">
      <c r="A2275" t="inlineStr">
        <is>
          <t>20251101_084219</t>
        </is>
      </c>
      <c r="B2275" t="inlineStr">
        <is>
          <t>8938532849</t>
        </is>
      </c>
      <c r="C2275" t="inlineStr">
        <is>
          <t>CÔNG TY TNHH DỊCH VỤ VÀ TRUYỀN THÔNG BRIGHT SHINE</t>
        </is>
      </c>
      <c r="D2275" t="inlineStr">
        <is>
          <t>Hà Nội, Việt Nam</t>
        </is>
      </c>
      <c r="E2275" t="inlineStr">
        <is>
          <t>Viet Nam</t>
        </is>
      </c>
    </row>
    <row r="2276">
      <c r="A2276" t="inlineStr">
        <is>
          <t>20251101_084219</t>
        </is>
      </c>
      <c r="B2276" t="inlineStr">
        <is>
          <t>8938534120</t>
        </is>
      </c>
      <c r="C2276" t="inlineStr">
        <is>
          <t>CÔNG TY CỔ PHẦN LAVENZA NUTRITION &amp; HEALTH</t>
        </is>
      </c>
      <c r="D2276" t="inlineStr">
        <is>
          <t>Hà Nội, Việt Nam</t>
        </is>
      </c>
      <c r="E2276" t="inlineStr">
        <is>
          <t>Viet Nam</t>
        </is>
      </c>
    </row>
    <row r="2277">
      <c r="A2277" t="inlineStr">
        <is>
          <t>20251101_084219</t>
        </is>
      </c>
      <c r="B2277" t="inlineStr">
        <is>
          <t>8938539158</t>
        </is>
      </c>
      <c r="C2277" t="inlineStr">
        <is>
          <t>CÔNG TY CỔ PHẦN ĐẦU TƯ TOKA VIỆT NAM</t>
        </is>
      </c>
      <c r="D2277" t="inlineStr">
        <is>
          <t>Hà Nội, Việt Nam</t>
        </is>
      </c>
      <c r="E2277" t="inlineStr">
        <is>
          <t>Viet Nam</t>
        </is>
      </c>
    </row>
    <row r="2278">
      <c r="A2278" t="inlineStr">
        <is>
          <t>20251101_084219</t>
        </is>
      </c>
      <c r="B2278" t="inlineStr">
        <is>
          <t>8938539637</t>
        </is>
      </c>
      <c r="C2278" t="inlineStr">
        <is>
          <t>CÔNG TY TNHH OPPORTUNITY VIỆT NAM</t>
        </is>
      </c>
      <c r="D2278" t="inlineStr">
        <is>
          <t>Hà Nội, Việt Nam</t>
        </is>
      </c>
      <c r="E2278" t="inlineStr">
        <is>
          <t>Viet Nam</t>
        </is>
      </c>
    </row>
    <row r="2279">
      <c r="A2279" t="inlineStr">
        <is>
          <t>20251101_084219</t>
        </is>
      </c>
      <c r="B2279" t="inlineStr">
        <is>
          <t>8938540154</t>
        </is>
      </c>
      <c r="C2279" t="inlineStr">
        <is>
          <t>CÔNG TY TNHH ĐẦU TƯ QUỐC TẾ HOÀNG HUY GROUP</t>
        </is>
      </c>
      <c r="D2279" t="inlineStr">
        <is>
          <t>Hà Nội, Việt Nam</t>
        </is>
      </c>
      <c r="E2279" t="inlineStr">
        <is>
          <t>Viet Nam</t>
        </is>
      </c>
    </row>
    <row r="2280">
      <c r="A2280" t="inlineStr">
        <is>
          <t>20251101_084219</t>
        </is>
      </c>
      <c r="B2280" t="inlineStr">
        <is>
          <t>8938660121</t>
        </is>
      </c>
      <c r="C2280" t="inlineStr">
        <is>
          <t>CÔNG TY TNHH ĐẦU TƯ VÀ THƯƠNG MẠI DỊCH VỤ HIẾU ĐỨC</t>
        </is>
      </c>
      <c r="D2280" t="inlineStr">
        <is>
          <t>Hà Nội, Việt Nam</t>
        </is>
      </c>
      <c r="E2280" t="inlineStr">
        <is>
          <t>Viet Nam</t>
        </is>
      </c>
    </row>
    <row r="2281">
      <c r="A2281" t="inlineStr">
        <is>
          <t>20251101_084245</t>
        </is>
      </c>
      <c r="B2281" t="inlineStr">
        <is>
          <t>8938507254</t>
        </is>
      </c>
      <c r="C2281" t="inlineStr">
        <is>
          <t>CÔNG TY TNHH MÃN ĐƯỜNG BẢO DỤ</t>
        </is>
      </c>
      <c r="D2281" t="inlineStr">
        <is>
          <t>Hà Nội, Việt Nam</t>
        </is>
      </c>
      <c r="E2281" t="inlineStr">
        <is>
          <t>Viet Nam</t>
        </is>
      </c>
    </row>
    <row r="2282">
      <c r="A2282" t="inlineStr">
        <is>
          <t>20251101_084245</t>
        </is>
      </c>
      <c r="B2282" t="inlineStr">
        <is>
          <t>8938513662</t>
        </is>
      </c>
      <c r="C2282" t="inlineStr">
        <is>
          <t>CÔNG TY CỔ PHẦN ĐẦU TƯ AKINA ĐÔNG Á</t>
        </is>
      </c>
      <c r="D2282" t="inlineStr">
        <is>
          <t>Hà Nội, Việt Nam</t>
        </is>
      </c>
      <c r="E2282" t="inlineStr">
        <is>
          <t>Viet Nam</t>
        </is>
      </c>
    </row>
    <row r="2283">
      <c r="A2283" t="inlineStr">
        <is>
          <t>20251101_084936</t>
        </is>
      </c>
      <c r="B2283" t="inlineStr">
        <is>
          <t>8938522261</t>
        </is>
      </c>
      <c r="C2283" t="inlineStr">
        <is>
          <t>CÔNG TY TNHH THƯƠNG MẠI LÝ VÂN NGA</t>
        </is>
      </c>
      <c r="D2283" t="inlineStr">
        <is>
          <t>thành phố Hà Nội, Việt Nam</t>
        </is>
      </c>
      <c r="E2283" t="inlineStr">
        <is>
          <t>Viet Nam</t>
        </is>
      </c>
    </row>
    <row r="2284">
      <c r="A2284" t="inlineStr">
        <is>
          <t>20251101_085301</t>
        </is>
      </c>
      <c r="B2284" t="inlineStr">
        <is>
          <t>8938532382</t>
        </is>
      </c>
      <c r="C2284" t="inlineStr">
        <is>
          <t>CÔNG TY TNHH ĐẦU TƯ VÀ XÂY DỰNG BẢO QUYÊN</t>
        </is>
      </c>
      <c r="D2284" t="inlineStr">
        <is>
          <t>Hà Nội, Việt Nam</t>
        </is>
      </c>
      <c r="E2284" t="inlineStr">
        <is>
          <t>Viet Nam</t>
        </is>
      </c>
    </row>
    <row r="2285">
      <c r="A2285" t="inlineStr">
        <is>
          <t>20251101_085301</t>
        </is>
      </c>
      <c r="B2285" t="inlineStr">
        <is>
          <t>8938539210</t>
        </is>
      </c>
      <c r="C2285" t="inlineStr">
        <is>
          <t>CÔNG TY CỔ PHẦN THỰC PHẨM VIỆT ANH</t>
        </is>
      </c>
      <c r="D2285" t="inlineStr">
        <is>
          <t>Hà Nội, Việt Nam</t>
        </is>
      </c>
      <c r="E2285" t="inlineStr">
        <is>
          <t>Viet Nam</t>
        </is>
      </c>
    </row>
    <row r="2286">
      <c r="A2286" t="inlineStr">
        <is>
          <t>20251101_085308</t>
        </is>
      </c>
      <c r="B2286" t="inlineStr">
        <is>
          <t>893620215</t>
        </is>
      </c>
      <c r="C2286" t="inlineStr">
        <is>
          <t>CÔNG TY TNHH TẬP ĐOÀN THƯƠNG MẠI ĐẦU TƯ QUỐC TẾ LUCKY WAY</t>
        </is>
      </c>
      <c r="D2286" t="inlineStr">
        <is>
          <t>Hà Nội, Việt Nam</t>
        </is>
      </c>
      <c r="E2286" t="inlineStr">
        <is>
          <t>Viet Nam</t>
        </is>
      </c>
    </row>
    <row r="2287">
      <c r="A2287" t="inlineStr">
        <is>
          <t>20251101_085308</t>
        </is>
      </c>
      <c r="B2287" t="inlineStr">
        <is>
          <t>8938516591</t>
        </is>
      </c>
      <c r="C2287" t="inlineStr">
        <is>
          <t>CÔNG TY TNHH NAM DƯỢC TRIỆU NGỌC HÒA</t>
        </is>
      </c>
      <c r="D2287" t="inlineStr">
        <is>
          <t>Hà Nội, Việt Nam</t>
        </is>
      </c>
      <c r="E2287" t="inlineStr">
        <is>
          <t>Viet Nam</t>
        </is>
      </c>
    </row>
    <row r="2288">
      <c r="A2288" t="inlineStr">
        <is>
          <t>20251101_085308</t>
        </is>
      </c>
      <c r="B2288" t="inlineStr">
        <is>
          <t>8938518853</t>
        </is>
      </c>
      <c r="C2288" t="inlineStr">
        <is>
          <t>CÔNG TY TNHH NAM DƯỢC GIA TRUYỀN THIÊN MỘC AN</t>
        </is>
      </c>
      <c r="D2288" t="inlineStr">
        <is>
          <t>Hà Nội, Việt Nam</t>
        </is>
      </c>
      <c r="E2288" t="inlineStr">
        <is>
          <t>Viet Nam</t>
        </is>
      </c>
    </row>
    <row r="2289">
      <c r="A2289" t="inlineStr">
        <is>
          <t>20251101_085308</t>
        </is>
      </c>
      <c r="B2289" t="inlineStr">
        <is>
          <t>8938528307</t>
        </is>
      </c>
      <c r="C2289" t="inlineStr">
        <is>
          <t>CÔNG TY TNHH THƯƠNG MẠI SANA</t>
        </is>
      </c>
      <c r="D2289" t="inlineStr">
        <is>
          <t>Hà Nội, Việt Nam</t>
        </is>
      </c>
      <c r="E2289" t="inlineStr">
        <is>
          <t>Viet Nam</t>
        </is>
      </c>
    </row>
    <row r="2290">
      <c r="A2290" t="inlineStr">
        <is>
          <t>20251101_085337</t>
        </is>
      </c>
      <c r="B2290" t="inlineStr">
        <is>
          <t>893611457</t>
        </is>
      </c>
      <c r="C2290" t="inlineStr">
        <is>
          <t>CÔNG TY TNHH ĐÔNG NAM DƯỢC BẢO LONG</t>
        </is>
      </c>
      <c r="D2290" t="inlineStr">
        <is>
          <t>Thành Phố Hà Nội, Việt Nam</t>
        </is>
      </c>
      <c r="E2290" t="inlineStr">
        <is>
          <t>Viet Nam</t>
        </is>
      </c>
    </row>
    <row r="2291">
      <c r="A2291" t="inlineStr">
        <is>
          <t>20251101_085939</t>
        </is>
      </c>
      <c r="B2291" t="inlineStr">
        <is>
          <t>893620466</t>
        </is>
      </c>
      <c r="C2291" t="inlineStr">
        <is>
          <t>CÔNG TY CỔ PHẦN TẬP ĐOÀN DƯỢC PHẨM THÁI HƯƠNG</t>
        </is>
      </c>
      <c r="D2291" t="inlineStr">
        <is>
          <t>Hà Nội, Việt Nam</t>
        </is>
      </c>
      <c r="E2291" t="inlineStr">
        <is>
          <t>Viet Nam</t>
        </is>
      </c>
    </row>
    <row r="2292">
      <c r="A2292" t="inlineStr">
        <is>
          <t>20251101_085939</t>
        </is>
      </c>
      <c r="B2292" t="inlineStr">
        <is>
          <t>8938538448</t>
        </is>
      </c>
      <c r="C2292" t="inlineStr">
        <is>
          <t>CÔNG TY CỔ PHẦN SẢN XUẤT THỰC PHẨM 5G</t>
        </is>
      </c>
      <c r="D2292" t="inlineStr">
        <is>
          <t>Hà Nội, Việt Nam</t>
        </is>
      </c>
      <c r="E2292" t="inlineStr">
        <is>
          <t>Viet Nam</t>
        </is>
      </c>
    </row>
    <row r="2293">
      <c r="A2293" t="inlineStr">
        <is>
          <t>20251101_085953</t>
        </is>
      </c>
      <c r="B2293" t="inlineStr">
        <is>
          <t>8938531180</t>
        </is>
      </c>
      <c r="C2293" t="inlineStr">
        <is>
          <t>CÔNG TY CỔ PHẦN UDA PHARMA VIỆT NAM</t>
        </is>
      </c>
      <c r="D2293" t="inlineStr">
        <is>
          <t>Hà Nội, Việt Nam</t>
        </is>
      </c>
      <c r="E2293" t="inlineStr">
        <is>
          <t>Viet Nam</t>
        </is>
      </c>
    </row>
    <row r="2294">
      <c r="A2294" t="inlineStr">
        <is>
          <t>20251101_090027</t>
        </is>
      </c>
      <c r="B2294" t="inlineStr">
        <is>
          <t>8938536906</t>
        </is>
      </c>
      <c r="C2294" t="inlineStr">
        <is>
          <t>CÔNG TY CỔ PHẦN ORIMAX FOOD VIỆT NAM</t>
        </is>
      </c>
      <c r="D2294" t="inlineStr">
        <is>
          <t>Hà Nội, Việt Nam</t>
        </is>
      </c>
      <c r="E2294" t="inlineStr">
        <is>
          <t>Viet Nam</t>
        </is>
      </c>
    </row>
    <row r="2295">
      <c r="A2295" t="inlineStr">
        <is>
          <t>20251101_090033</t>
        </is>
      </c>
      <c r="B2295" t="inlineStr">
        <is>
          <t>8938660188</t>
        </is>
      </c>
      <c r="C2295" t="inlineStr">
        <is>
          <t>CÔNG TY CỔ PHẦN VINKOR GROUP</t>
        </is>
      </c>
      <c r="D2295" t="inlineStr">
        <is>
          <t>Hà Nội, Việt Nam</t>
        </is>
      </c>
      <c r="E2295" t="inlineStr">
        <is>
          <t>Viet Nam</t>
        </is>
      </c>
    </row>
    <row r="2296">
      <c r="A2296" t="inlineStr">
        <is>
          <t>20251101_090353</t>
        </is>
      </c>
      <c r="B2296" t="inlineStr">
        <is>
          <t>893613179</t>
        </is>
      </c>
      <c r="C2296" t="inlineStr">
        <is>
          <t>CÔNG TY TNHH IPP GLOBAL</t>
        </is>
      </c>
      <c r="D2296" t="inlineStr">
        <is>
          <t>Hà Nội, Việt Nam</t>
        </is>
      </c>
      <c r="E2296" t="inlineStr">
        <is>
          <t>Viet Nam</t>
        </is>
      </c>
    </row>
    <row r="2297">
      <c r="A2297" t="inlineStr">
        <is>
          <t>20251101_090353</t>
        </is>
      </c>
      <c r="B2297" t="inlineStr">
        <is>
          <t>8938520556</t>
        </is>
      </c>
      <c r="C2297" t="inlineStr">
        <is>
          <t>CÔNG TY TNHH TỔNG HỢP THƯƠNG MẠI HÀ NỘI</t>
        </is>
      </c>
      <c r="D2297" t="inlineStr">
        <is>
          <t>Hà Nội, Việt Nam</t>
        </is>
      </c>
      <c r="E2297" t="inlineStr">
        <is>
          <t>Viet Nam</t>
        </is>
      </c>
    </row>
    <row r="2298">
      <c r="A2298" t="inlineStr">
        <is>
          <t>20251101_090353</t>
        </is>
      </c>
      <c r="B2298" t="inlineStr">
        <is>
          <t>8938527641</t>
        </is>
      </c>
      <c r="C2298" t="inlineStr">
        <is>
          <t>CÔNG TY TNHH THƯƠNG MẠI MỸ PHẨM ÁNH DƯƠNG</t>
        </is>
      </c>
      <c r="D2298" t="inlineStr">
        <is>
          <t>Hà Nội, Việt Nam</t>
        </is>
      </c>
      <c r="E2298" t="inlineStr">
        <is>
          <t>Viet Nam</t>
        </is>
      </c>
    </row>
    <row r="2299">
      <c r="A2299" t="inlineStr">
        <is>
          <t>20251101_090353</t>
        </is>
      </c>
      <c r="B2299" t="inlineStr">
        <is>
          <t>8938538869</t>
        </is>
      </c>
      <c r="C2299" t="inlineStr">
        <is>
          <t>CÔNG TY TNHH JANGMI QUỐC TẾ</t>
        </is>
      </c>
      <c r="D2299" t="inlineStr">
        <is>
          <t>Hà Nội, Việt Nam</t>
        </is>
      </c>
      <c r="E2299" t="inlineStr">
        <is>
          <t>Viet Nam</t>
        </is>
      </c>
    </row>
    <row r="2300">
      <c r="A2300" t="inlineStr">
        <is>
          <t>20251101_090353</t>
        </is>
      </c>
      <c r="B2300" t="inlineStr">
        <is>
          <t>8938539081</t>
        </is>
      </c>
      <c r="C2300" t="inlineStr">
        <is>
          <t>CÔNG TY CỔ PHẦN CAFE KANTATA</t>
        </is>
      </c>
      <c r="D2300" t="inlineStr">
        <is>
          <t>Hà Nội, Việt Nam</t>
        </is>
      </c>
      <c r="E2300" t="inlineStr">
        <is>
          <t>Viet Nam</t>
        </is>
      </c>
    </row>
    <row r="2301">
      <c r="A2301" t="inlineStr">
        <is>
          <t>20251101_090633</t>
        </is>
      </c>
      <c r="B2301" t="inlineStr">
        <is>
          <t>8938535864</t>
        </is>
      </c>
      <c r="C2301" t="inlineStr">
        <is>
          <t>CÔNG TY CỔ PHẦN CHỢ QUÊ VIỆT NAM</t>
        </is>
      </c>
      <c r="D2301" t="inlineStr">
        <is>
          <t>Hà Nội, Việt Nam</t>
        </is>
      </c>
      <c r="E2301" t="inlineStr">
        <is>
          <t>Viet Nam</t>
        </is>
      </c>
    </row>
    <row r="2302">
      <c r="A2302" t="inlineStr">
        <is>
          <t>20251101_090650</t>
        </is>
      </c>
      <c r="B2302" t="inlineStr">
        <is>
          <t>8932800000572</t>
        </is>
      </c>
      <c r="C2302" t="inlineStr">
        <is>
          <t>CÔNG TY TNHH L.I.N.H'S SECRET</t>
        </is>
      </c>
      <c r="D2302" t="inlineStr">
        <is>
          <t>Hà Nội, Việt Nam</t>
        </is>
      </c>
      <c r="E2302" t="inlineStr">
        <is>
          <t>Viet Nam</t>
        </is>
      </c>
    </row>
    <row r="2303">
      <c r="A2303" t="inlineStr">
        <is>
          <t>20251101_090650</t>
        </is>
      </c>
      <c r="B2303" t="inlineStr">
        <is>
          <t>893602057</t>
        </is>
      </c>
      <c r="C2303" t="inlineStr">
        <is>
          <t>CÔNG TY TNHH THƯƠNG MẠI SẢN XUẤT KHĂN GIẤY TRUNG THÀNH</t>
        </is>
      </c>
      <c r="D2303" t="inlineStr">
        <is>
          <t>Hà Nội, Việt Nam</t>
        </is>
      </c>
      <c r="E2303" t="inlineStr">
        <is>
          <t>Viet Nam</t>
        </is>
      </c>
    </row>
    <row r="2304">
      <c r="A2304" t="inlineStr">
        <is>
          <t>20251101_090650</t>
        </is>
      </c>
      <c r="B2304" t="inlineStr">
        <is>
          <t>893609089</t>
        </is>
      </c>
      <c r="C2304" t="inlineStr">
        <is>
          <t>CÔNG TY CỔ PHẦN LOVITA VIỆT NAM</t>
        </is>
      </c>
      <c r="D2304" t="inlineStr">
        <is>
          <t>Hà Nội, Việt Nam</t>
        </is>
      </c>
      <c r="E2304" t="inlineStr">
        <is>
          <t>Viet Nam</t>
        </is>
      </c>
    </row>
    <row r="2305">
      <c r="A2305" t="inlineStr">
        <is>
          <t>20251101_090650</t>
        </is>
      </c>
      <c r="B2305" t="inlineStr">
        <is>
          <t>893611365</t>
        </is>
      </c>
      <c r="C2305" t="inlineStr">
        <is>
          <t>CÔNG TY TNHH TAPLIFE VIỆT NAM</t>
        </is>
      </c>
      <c r="D2305" t="inlineStr">
        <is>
          <t>Hà Nội, Việt Nam</t>
        </is>
      </c>
      <c r="E2305" t="inlineStr">
        <is>
          <t>Viet Nam</t>
        </is>
      </c>
    </row>
    <row r="2306">
      <c r="A2306" t="inlineStr">
        <is>
          <t>20251101_090650</t>
        </is>
      </c>
      <c r="B2306" t="inlineStr">
        <is>
          <t>893613483</t>
        </is>
      </c>
      <c r="C2306" t="inlineStr">
        <is>
          <t>CÔNG TY CỔ PHẦN STH TOÀN CẦU</t>
        </is>
      </c>
      <c r="D2306" t="inlineStr">
        <is>
          <t>Hà Nội, Việt Nam</t>
        </is>
      </c>
      <c r="E2306" t="inlineStr">
        <is>
          <t>Viet Nam</t>
        </is>
      </c>
    </row>
    <row r="2307">
      <c r="A2307" t="inlineStr">
        <is>
          <t>20251101_090650</t>
        </is>
      </c>
      <c r="B2307" t="inlineStr">
        <is>
          <t>893614191</t>
        </is>
      </c>
      <c r="C2307" t="inlineStr">
        <is>
          <t>CÔNG TY TNHH NGŨ HÀNH DƯỠNG SINH VIỆN</t>
        </is>
      </c>
      <c r="D2307" t="inlineStr">
        <is>
          <t>Hà Nội, Việt Nam</t>
        </is>
      </c>
      <c r="E2307" t="inlineStr">
        <is>
          <t>Viet Nam</t>
        </is>
      </c>
    </row>
    <row r="2308">
      <c r="A2308" t="inlineStr">
        <is>
          <t>20251101_090650</t>
        </is>
      </c>
      <c r="B2308" t="inlineStr">
        <is>
          <t>893614192</t>
        </is>
      </c>
      <c r="C2308" t="inlineStr">
        <is>
          <t>CÔNG TY TNHH QUỐC TẾ BẢY SAO</t>
        </is>
      </c>
      <c r="D2308" t="inlineStr">
        <is>
          <t>Hà Nội, Việt Nam</t>
        </is>
      </c>
      <c r="E2308" t="inlineStr">
        <is>
          <t>Viet Nam</t>
        </is>
      </c>
    </row>
    <row r="2309">
      <c r="A2309" t="inlineStr">
        <is>
          <t>20251101_090650</t>
        </is>
      </c>
      <c r="B2309" t="inlineStr">
        <is>
          <t>893614584</t>
        </is>
      </c>
      <c r="C2309" t="inlineStr">
        <is>
          <t>CÔNG TY TNHH THƯƠNG MẠI - DỊCH VỤ VÀ XUẤT NHẬP KHẨU PHƯƠNG HIỀN</t>
        </is>
      </c>
      <c r="D2309" t="inlineStr">
        <is>
          <t>Hà Nội, Việt Nam</t>
        </is>
      </c>
      <c r="E2309" t="inlineStr">
        <is>
          <t>Viet Nam</t>
        </is>
      </c>
    </row>
    <row r="2310">
      <c r="A2310" t="inlineStr">
        <is>
          <t>20251101_090650</t>
        </is>
      </c>
      <c r="B2310" t="inlineStr">
        <is>
          <t>893615672</t>
        </is>
      </c>
      <c r="C2310" t="inlineStr">
        <is>
          <t>CÔNG TY TNHH QUỐC TẾ THƯƠNG MẠI TRƯỜNG THỊNH</t>
        </is>
      </c>
      <c r="D2310" t="inlineStr">
        <is>
          <t>Hà Nội, Việt Nam</t>
        </is>
      </c>
      <c r="E2310" t="inlineStr">
        <is>
          <t>Viet Nam</t>
        </is>
      </c>
    </row>
    <row r="2311">
      <c r="A2311" t="inlineStr">
        <is>
          <t>20251101_090650</t>
        </is>
      </c>
      <c r="B2311" t="inlineStr">
        <is>
          <t>893617172</t>
        </is>
      </c>
      <c r="C2311" t="inlineStr">
        <is>
          <t>CÔNG TY CỔ PHẦN KHÁNG THỂ IMMULY</t>
        </is>
      </c>
      <c r="D2311" t="inlineStr">
        <is>
          <t>Hà Nội, Việt Nam</t>
        </is>
      </c>
      <c r="E2311" t="inlineStr">
        <is>
          <t>Viet Nam</t>
        </is>
      </c>
    </row>
    <row r="2312">
      <c r="A2312" t="inlineStr">
        <is>
          <t>20251101_090650</t>
        </is>
      </c>
      <c r="B2312" t="inlineStr">
        <is>
          <t>8938505772</t>
        </is>
      </c>
      <c r="C2312" t="inlineStr">
        <is>
          <t>CÔNG TY CỔ PHẦN GIA DỤNG BÌNH MINH</t>
        </is>
      </c>
      <c r="D2312" t="inlineStr">
        <is>
          <t>Hà Nội, Việt Nam</t>
        </is>
      </c>
      <c r="E2312" t="inlineStr">
        <is>
          <t>Viet Nam</t>
        </is>
      </c>
    </row>
    <row r="2313">
      <c r="A2313" t="inlineStr">
        <is>
          <t>20251101_090650</t>
        </is>
      </c>
      <c r="B2313" t="inlineStr">
        <is>
          <t>8938506771</t>
        </is>
      </c>
      <c r="C2313" t="inlineStr">
        <is>
          <t>CÔNG TY TNHH SẢN XUẤT VÀ DỊCH VỤ SEN VIỆT</t>
        </is>
      </c>
      <c r="D2313" t="inlineStr">
        <is>
          <t>Hà Nội, Việt Nam</t>
        </is>
      </c>
      <c r="E2313" t="inlineStr">
        <is>
          <t>Viet Nam</t>
        </is>
      </c>
    </row>
    <row r="2314">
      <c r="A2314" t="inlineStr">
        <is>
          <t>20251101_090650</t>
        </is>
      </c>
      <c r="B2314" t="inlineStr">
        <is>
          <t>8938522193</t>
        </is>
      </c>
      <c r="C2314" t="inlineStr">
        <is>
          <t>CÔNG TY TNHH TRUYỀN THÔNG ALPHA</t>
        </is>
      </c>
      <c r="D2314" t="inlineStr">
        <is>
          <t>Hà Nội, Việt Nam</t>
        </is>
      </c>
      <c r="E2314" t="inlineStr">
        <is>
          <t>Viet Nam</t>
        </is>
      </c>
    </row>
    <row r="2315">
      <c r="A2315" t="inlineStr">
        <is>
          <t>20251101_090650</t>
        </is>
      </c>
      <c r="B2315" t="inlineStr">
        <is>
          <t>8938535482</t>
        </is>
      </c>
      <c r="C2315" t="inlineStr">
        <is>
          <t>CÔNG TY TNHH THƯƠNG MẠI VÀ THIẾT BỊ NGỌC ANH</t>
        </is>
      </c>
      <c r="D2315" t="inlineStr">
        <is>
          <t>Hà Nội, Việt Nam</t>
        </is>
      </c>
      <c r="E2315" t="inlineStr">
        <is>
          <t>Viet Nam</t>
        </is>
      </c>
    </row>
    <row r="2316">
      <c r="A2316" t="inlineStr">
        <is>
          <t>20251101_090650</t>
        </is>
      </c>
      <c r="B2316" t="inlineStr">
        <is>
          <t>8938537339</t>
        </is>
      </c>
      <c r="C2316" t="inlineStr">
        <is>
          <t>CÔNG TY TNHH THƯƠNG MẠI TRUGROUP</t>
        </is>
      </c>
      <c r="D2316" t="inlineStr">
        <is>
          <t>Hà Nội, Việt Nam</t>
        </is>
      </c>
      <c r="E2316" t="inlineStr">
        <is>
          <t>Viet Nam</t>
        </is>
      </c>
    </row>
    <row r="2317">
      <c r="A2317" t="inlineStr">
        <is>
          <t>20251101_090943</t>
        </is>
      </c>
      <c r="B2317" t="inlineStr">
        <is>
          <t>893610978</t>
        </is>
      </c>
      <c r="C2317" t="inlineStr">
        <is>
          <t>CÔNG TY TNHH PHÁT TRIỂN CÔNG NGHỆ SINH HỌC PIGO VN</t>
        </is>
      </c>
      <c r="D2317" t="inlineStr">
        <is>
          <t>Hà Nội, Việt Nam</t>
        </is>
      </c>
      <c r="E2317" t="inlineStr">
        <is>
          <t>Viet Nam</t>
        </is>
      </c>
    </row>
    <row r="2318">
      <c r="A2318" t="inlineStr">
        <is>
          <t>20251101_090943</t>
        </is>
      </c>
      <c r="B2318" t="inlineStr">
        <is>
          <t>8938502794</t>
        </is>
      </c>
      <c r="C2318" t="inlineStr">
        <is>
          <t>CÔNG TY CỔ PHẦN HOÀNG ĐĂNG</t>
        </is>
      </c>
      <c r="D2318" t="inlineStr">
        <is>
          <t>Hà Nội, Việt Nam</t>
        </is>
      </c>
      <c r="E2318" t="inlineStr">
        <is>
          <t>Viet Nam</t>
        </is>
      </c>
    </row>
    <row r="2319">
      <c r="A2319" t="inlineStr">
        <is>
          <t>20251101_090943</t>
        </is>
      </c>
      <c r="B2319" t="inlineStr">
        <is>
          <t>8938530489</t>
        </is>
      </c>
      <c r="C2319" t="inlineStr">
        <is>
          <t>CÔNG TY TNHH SẢN XUẤT THƯƠNG MẠI LÂM ANH</t>
        </is>
      </c>
      <c r="D2319" t="inlineStr">
        <is>
          <t>Hà Nội, Việt Nam</t>
        </is>
      </c>
      <c r="E2319" t="inlineStr">
        <is>
          <t>Viet Nam</t>
        </is>
      </c>
    </row>
    <row r="2320">
      <c r="A2320" t="inlineStr">
        <is>
          <t>20251101_090949</t>
        </is>
      </c>
      <c r="B2320" t="inlineStr">
        <is>
          <t>893613891</t>
        </is>
      </c>
      <c r="C2320" t="inlineStr">
        <is>
          <t>CÔNG TY CỔ PHẦN CÔNG NGHỆ GIÁO DỤC TRỰC TUYẾN ALADANH</t>
        </is>
      </c>
      <c r="D2320" t="inlineStr">
        <is>
          <t>Hà Nội, Việt Nam</t>
        </is>
      </c>
      <c r="E2320" t="inlineStr">
        <is>
          <t>Viet Nam</t>
        </is>
      </c>
    </row>
    <row r="2321">
      <c r="A2321" t="inlineStr">
        <is>
          <t>20251101_090949</t>
        </is>
      </c>
      <c r="B2321" t="inlineStr">
        <is>
          <t>8938535909</t>
        </is>
      </c>
      <c r="C2321" t="inlineStr">
        <is>
          <t>CÔNG TY TNHH MỸ PHẨM THIÊN NHIÊN PT VIỆT NAM</t>
        </is>
      </c>
      <c r="D2321" t="inlineStr">
        <is>
          <t>Hà Nội, Việt Nam</t>
        </is>
      </c>
      <c r="E2321" t="inlineStr">
        <is>
          <t>Viet Nam</t>
        </is>
      </c>
    </row>
    <row r="2322">
      <c r="A2322" t="inlineStr">
        <is>
          <t>20251101_090956</t>
        </is>
      </c>
      <c r="B2322" t="inlineStr">
        <is>
          <t>893617051</t>
        </is>
      </c>
      <c r="C2322" t="inlineStr">
        <is>
          <t>CÔNG TY CỔ PHẦN THƯƠNG MẠI VÀ XUẤT NHẬP KHẨU TPP VIỆT NAM</t>
        </is>
      </c>
      <c r="D2322" t="inlineStr">
        <is>
          <t>thành phố Hà Nội, Việt Nam</t>
        </is>
      </c>
      <c r="E2322" t="inlineStr">
        <is>
          <t>Viet Nam</t>
        </is>
      </c>
    </row>
    <row r="2323">
      <c r="A2323" t="inlineStr">
        <is>
          <t>20251101_090956</t>
        </is>
      </c>
      <c r="B2323" t="inlineStr">
        <is>
          <t>893621446</t>
        </is>
      </c>
      <c r="C2323" t="inlineStr">
        <is>
          <t>CÔNG TY TNHH VINASOCKS</t>
        </is>
      </c>
      <c r="D2323" t="inlineStr">
        <is>
          <t>Thành phố Hà Nội, Việt Nam</t>
        </is>
      </c>
      <c r="E2323" t="inlineStr">
        <is>
          <t>Viet Nam</t>
        </is>
      </c>
    </row>
    <row r="2324">
      <c r="A2324" t="inlineStr">
        <is>
          <t>20251101_090956</t>
        </is>
      </c>
      <c r="B2324" t="inlineStr">
        <is>
          <t>893621692</t>
        </is>
      </c>
      <c r="C2324" t="inlineStr">
        <is>
          <t>CÔNG TY TNHH ĐẦU TƯ SẢN XUẤT VÀ THƯƠNG MẠI QUỐC TẾ HƯNG THỊNH</t>
        </is>
      </c>
      <c r="D2324" t="inlineStr">
        <is>
          <t>Thành phố Hà Nội, Việt Nam</t>
        </is>
      </c>
      <c r="E2324" t="inlineStr">
        <is>
          <t>Viet Nam</t>
        </is>
      </c>
    </row>
    <row r="2325">
      <c r="A2325" t="inlineStr">
        <is>
          <t>20251101_090956</t>
        </is>
      </c>
      <c r="B2325" t="inlineStr">
        <is>
          <t>8938534548</t>
        </is>
      </c>
      <c r="C2325" t="inlineStr">
        <is>
          <t>CÔNG TY TNHH SẢN XUẤT VÀ DỊCH VỤ TÂN PHONG</t>
        </is>
      </c>
      <c r="D2325" t="inlineStr">
        <is>
          <t>Hà Nội, Việt Nam</t>
        </is>
      </c>
      <c r="E2325" t="inlineStr">
        <is>
          <t>Viet Nam</t>
        </is>
      </c>
    </row>
    <row r="2326">
      <c r="A2326" t="inlineStr">
        <is>
          <t>20251101_090956</t>
        </is>
      </c>
      <c r="B2326" t="inlineStr">
        <is>
          <t>8938536566</t>
        </is>
      </c>
      <c r="C2326" t="inlineStr">
        <is>
          <t>CÔNG TY TNHH GIÀY THẮNG LỢI</t>
        </is>
      </c>
      <c r="D2326" t="inlineStr">
        <is>
          <t>Hà Nội, Việt Nam</t>
        </is>
      </c>
      <c r="E2326" t="inlineStr">
        <is>
          <t>Viet Nam</t>
        </is>
      </c>
    </row>
    <row r="2327">
      <c r="A2327" t="inlineStr">
        <is>
          <t>20251101_090956</t>
        </is>
      </c>
      <c r="B2327" t="inlineStr">
        <is>
          <t>8938537634</t>
        </is>
      </c>
      <c r="C2327" t="inlineStr">
        <is>
          <t>CÔNG TY TNHH SÁCH HÀ GIANG</t>
        </is>
      </c>
      <c r="D2327" t="inlineStr">
        <is>
          <t>Hà Nội, Việt Nam</t>
        </is>
      </c>
      <c r="E2327" t="inlineStr">
        <is>
          <t>Viet Nam</t>
        </is>
      </c>
    </row>
    <row r="2328">
      <c r="A2328" t="inlineStr">
        <is>
          <t>20251101_090956</t>
        </is>
      </c>
      <c r="B2328" t="inlineStr">
        <is>
          <t>8938546957</t>
        </is>
      </c>
      <c r="C2328" t="inlineStr">
        <is>
          <t>CÔNG TY CP BOBA FOODS</t>
        </is>
      </c>
      <c r="D2328" t="inlineStr">
        <is>
          <t>thành phố Hà Nội , Việt Nam</t>
        </is>
      </c>
      <c r="E2328" t="inlineStr">
        <is>
          <t>Viet Nam</t>
        </is>
      </c>
    </row>
    <row r="2329">
      <c r="A2329" t="inlineStr">
        <is>
          <t>20251101_090956</t>
        </is>
      </c>
      <c r="B2329" t="inlineStr">
        <is>
          <t>8938557216</t>
        </is>
      </c>
      <c r="C2329" t="inlineStr">
        <is>
          <t>CÔNG TY TNHH XUẤT NHẬP KHẨU TH PHƯƠNG NAM</t>
        </is>
      </c>
      <c r="D2329" t="inlineStr">
        <is>
          <t>Hà Nội, Việt Nam</t>
        </is>
      </c>
      <c r="E2329" t="inlineStr">
        <is>
          <t>Viet Nam</t>
        </is>
      </c>
    </row>
    <row r="2330">
      <c r="A2330" t="inlineStr">
        <is>
          <t>20251101_091312</t>
        </is>
      </c>
      <c r="B2330" t="inlineStr">
        <is>
          <t>893606399</t>
        </is>
      </c>
      <c r="C2330" t="inlineStr">
        <is>
          <t>CÔNG TY TNHH ELPIS VIỆT NAM</t>
        </is>
      </c>
      <c r="D2330" t="inlineStr">
        <is>
          <t>Hà Nội, Việt Nam</t>
        </is>
      </c>
      <c r="E2330" t="inlineStr">
        <is>
          <t>Viet Nam</t>
        </is>
      </c>
    </row>
    <row r="2331">
      <c r="A2331" t="inlineStr">
        <is>
          <t>20251101_091312</t>
        </is>
      </c>
      <c r="B2331" t="inlineStr">
        <is>
          <t>893614066</t>
        </is>
      </c>
      <c r="C2331" t="inlineStr">
        <is>
          <t>CÔNG TY CỔ PHẦN TRUYỀN THÔNG ONE MEDIA</t>
        </is>
      </c>
      <c r="D2331" t="inlineStr">
        <is>
          <t>Hà Nội, Việt Nam</t>
        </is>
      </c>
      <c r="E2331" t="inlineStr">
        <is>
          <t>Viet Nam</t>
        </is>
      </c>
    </row>
    <row r="2332">
      <c r="A2332" t="inlineStr">
        <is>
          <t>20251101_091312</t>
        </is>
      </c>
      <c r="B2332" t="inlineStr">
        <is>
          <t>893620034</t>
        </is>
      </c>
      <c r="C2332" t="inlineStr">
        <is>
          <t>CÔNG TY CỔ PHẦN ĐẦU TƯ QUỐC TẾ HOSHI VIỆT NAM</t>
        </is>
      </c>
      <c r="D2332" t="inlineStr">
        <is>
          <t>Hà Nội, Việt Nam</t>
        </is>
      </c>
      <c r="E2332" t="inlineStr">
        <is>
          <t>Viet Nam</t>
        </is>
      </c>
    </row>
    <row r="2333">
      <c r="A2333" t="inlineStr">
        <is>
          <t>20251101_091312</t>
        </is>
      </c>
      <c r="B2333" t="inlineStr">
        <is>
          <t>8938518156</t>
        </is>
      </c>
      <c r="C2333" t="inlineStr">
        <is>
          <t>CÔNG TY CỔ PHẦN SUPER GREEN VIỆT NAM</t>
        </is>
      </c>
      <c r="D2333" t="inlineStr">
        <is>
          <t>Hà Nội, Việt Nam</t>
        </is>
      </c>
      <c r="E2333" t="inlineStr">
        <is>
          <t>Viet Nam</t>
        </is>
      </c>
    </row>
    <row r="2334">
      <c r="A2334" t="inlineStr">
        <is>
          <t>20251101_091312</t>
        </is>
      </c>
      <c r="B2334" t="inlineStr">
        <is>
          <t>8938530621</t>
        </is>
      </c>
      <c r="C2334" t="inlineStr">
        <is>
          <t>CÔNG TY TNHH MINH MY AN</t>
        </is>
      </c>
      <c r="D2334" t="inlineStr">
        <is>
          <t>Hà Nội, Việt Nam</t>
        </is>
      </c>
      <c r="E2334" t="inlineStr">
        <is>
          <t>Viet Nam</t>
        </is>
      </c>
    </row>
    <row r="2335">
      <c r="A2335" t="inlineStr">
        <is>
          <t>20251101_091312</t>
        </is>
      </c>
      <c r="B2335" t="inlineStr">
        <is>
          <t>8938539147</t>
        </is>
      </c>
      <c r="C2335" t="inlineStr">
        <is>
          <t>CÔNG TY TNHH THƯƠNG MẠI HARU VIỆT NAM</t>
        </is>
      </c>
      <c r="D2335" t="inlineStr">
        <is>
          <t>Hà Nội, Việt Nam</t>
        </is>
      </c>
      <c r="E2335" t="inlineStr">
        <is>
          <t>Viet Nam</t>
        </is>
      </c>
    </row>
    <row r="2336">
      <c r="A2336" t="inlineStr">
        <is>
          <t>20251101_091336</t>
        </is>
      </c>
      <c r="B2336" t="inlineStr">
        <is>
          <t>893617357</t>
        </is>
      </c>
      <c r="C2336" t="inlineStr">
        <is>
          <t>CÔNG TY CỔ PHẦN THƯƠNG MẠI LỘC PHÁT GIA</t>
        </is>
      </c>
      <c r="D2336" t="inlineStr">
        <is>
          <t>Hà Nội, Việt Nam</t>
        </is>
      </c>
      <c r="E2336" t="inlineStr">
        <is>
          <t>Viet Nam</t>
        </is>
      </c>
    </row>
    <row r="2337">
      <c r="A2337" t="inlineStr">
        <is>
          <t>20251101_091344</t>
        </is>
      </c>
      <c r="B2337" t="inlineStr">
        <is>
          <t>893613977</t>
        </is>
      </c>
      <c r="C2337" t="inlineStr">
        <is>
          <t>CÔNG TY TNHH XÂY DỰNG THƯƠNG MẠI VÀ DỊCH VỤ KHAI SÁNG</t>
        </is>
      </c>
      <c r="D2337" t="inlineStr">
        <is>
          <t>Hà Nội, Việt Nam</t>
        </is>
      </c>
      <c r="E2337" t="inlineStr">
        <is>
          <t>Viet Nam</t>
        </is>
      </c>
    </row>
    <row r="2338">
      <c r="A2338" t="inlineStr">
        <is>
          <t>20251101_091344</t>
        </is>
      </c>
      <c r="B2338" t="inlineStr">
        <is>
          <t>8938534766</t>
        </is>
      </c>
      <c r="C2338" t="inlineStr">
        <is>
          <t>CÔNG TY TNHH VÀ LD DHK</t>
        </is>
      </c>
      <c r="D2338" t="inlineStr">
        <is>
          <t>Hà Nội, Việt Nam</t>
        </is>
      </c>
      <c r="E2338" t="inlineStr">
        <is>
          <t>Viet Nam</t>
        </is>
      </c>
    </row>
    <row r="2339">
      <c r="A2339" t="inlineStr">
        <is>
          <t>20251101_091344</t>
        </is>
      </c>
      <c r="B2339" t="inlineStr">
        <is>
          <t>8938543516</t>
        </is>
      </c>
      <c r="C2339" t="inlineStr">
        <is>
          <t>CÔNG TY CỔ PHẦN DƯỢC PHẨM SHYNBI</t>
        </is>
      </c>
      <c r="D2339" t="inlineStr">
        <is>
          <t>phố Hà Nội, Việt Nam</t>
        </is>
      </c>
      <c r="E2339" t="inlineStr">
        <is>
          <t>Viet Nam</t>
        </is>
      </c>
    </row>
    <row r="2340">
      <c r="A2340" t="inlineStr">
        <is>
          <t>20251101_091826</t>
        </is>
      </c>
      <c r="B2340" t="inlineStr">
        <is>
          <t>8938514988</t>
        </is>
      </c>
      <c r="C2340" t="inlineStr">
        <is>
          <t>CÔNG TY TNHH TMDV BẢO MINH</t>
        </is>
      </c>
      <c r="D2340" t="inlineStr">
        <is>
          <t>Hà Nội, Việt Nam</t>
        </is>
      </c>
      <c r="E2340" t="inlineStr">
        <is>
          <t>Viet Nam</t>
        </is>
      </c>
    </row>
    <row r="2341">
      <c r="A2341" t="inlineStr">
        <is>
          <t>20251101_091826</t>
        </is>
      </c>
      <c r="B2341" t="inlineStr">
        <is>
          <t>8938527698</t>
        </is>
      </c>
      <c r="C2341" t="inlineStr">
        <is>
          <t>CÔNG TY CỔ PHẦN THỰC PHẨM SẠCH VIETFOODS</t>
        </is>
      </c>
      <c r="D2341" t="inlineStr">
        <is>
          <t>Hà Nội, Việt Nam</t>
        </is>
      </c>
      <c r="E2341" t="inlineStr">
        <is>
          <t>Viet Nam</t>
        </is>
      </c>
    </row>
    <row r="2342">
      <c r="A2342" t="inlineStr">
        <is>
          <t>20251101_091826</t>
        </is>
      </c>
      <c r="B2342" t="inlineStr">
        <is>
          <t>8938539574</t>
        </is>
      </c>
      <c r="C2342" t="inlineStr">
        <is>
          <t>CÔNG TY CỔ PHẦN SẢN XUẤT VÀ THƯƠNG MẠI PHOENIX PHARMA</t>
        </is>
      </c>
      <c r="D2342" t="inlineStr">
        <is>
          <t>Hà Nội, Việt Nam</t>
        </is>
      </c>
      <c r="E2342" t="inlineStr">
        <is>
          <t>Viet Nam</t>
        </is>
      </c>
    </row>
    <row r="2343">
      <c r="A2343" t="inlineStr">
        <is>
          <t>20251101_091924</t>
        </is>
      </c>
      <c r="B2343" t="inlineStr">
        <is>
          <t>8938526375</t>
        </is>
      </c>
      <c r="C2343" t="inlineStr">
        <is>
          <t>CÔNG TY TNHH SẢN XUẤT DP NHẬT QUANG</t>
        </is>
      </c>
      <c r="D2343" t="inlineStr">
        <is>
          <t>Hà Nội, Việt Nam</t>
        </is>
      </c>
      <c r="E2343" t="inlineStr">
        <is>
          <t>Viet Nam</t>
        </is>
      </c>
    </row>
    <row r="2344">
      <c r="A2344" t="inlineStr">
        <is>
          <t>20251101_091927</t>
        </is>
      </c>
      <c r="B2344" t="inlineStr">
        <is>
          <t>893606373</t>
        </is>
      </c>
      <c r="C2344" t="inlineStr">
        <is>
          <t>CÔNG TY TNHH SẢN XUẤT VÀ THƯƠNG MẠI SHL HOÀNG LONG</t>
        </is>
      </c>
      <c r="D2344" t="inlineStr">
        <is>
          <t>Hà Nội, Việt Nam</t>
        </is>
      </c>
      <c r="E2344" t="inlineStr">
        <is>
          <t>Viet Nam</t>
        </is>
      </c>
    </row>
    <row r="2345">
      <c r="A2345" t="inlineStr">
        <is>
          <t>20251101_091927</t>
        </is>
      </c>
      <c r="B2345" t="inlineStr">
        <is>
          <t>893607573</t>
        </is>
      </c>
      <c r="C2345" t="inlineStr">
        <is>
          <t>CÔNG TY CỔ PHẦN EUROPHARMA VIỆT NAM</t>
        </is>
      </c>
      <c r="D2345" t="inlineStr">
        <is>
          <t>Hà Nội, Việt Nam</t>
        </is>
      </c>
      <c r="E2345" t="inlineStr">
        <is>
          <t>Viet Nam</t>
        </is>
      </c>
    </row>
    <row r="2346">
      <c r="A2346" t="inlineStr">
        <is>
          <t>20251101_091927</t>
        </is>
      </c>
      <c r="B2346" t="inlineStr">
        <is>
          <t>893619624</t>
        </is>
      </c>
      <c r="C2346" t="inlineStr">
        <is>
          <t>CÔNG TY CỔ PHẦN PHÂN PHỐI HOÀNG NAM</t>
        </is>
      </c>
      <c r="D2346" t="inlineStr">
        <is>
          <t>Hà Nội, Việt Nam</t>
        </is>
      </c>
      <c r="E2346" t="inlineStr">
        <is>
          <t>Viet Nam</t>
        </is>
      </c>
    </row>
    <row r="2347">
      <c r="A2347" t="inlineStr">
        <is>
          <t>20251101_091927</t>
        </is>
      </c>
      <c r="B2347" t="inlineStr">
        <is>
          <t>893620120</t>
        </is>
      </c>
      <c r="C2347" t="inlineStr">
        <is>
          <t>CÔNG TY TNHH THƯƠNG MẠI VÀ ĐẦU TƯ DOVA</t>
        </is>
      </c>
      <c r="D2347" t="inlineStr">
        <is>
          <t>Hà Nội, Việt Nam</t>
        </is>
      </c>
      <c r="E2347" t="inlineStr">
        <is>
          <t>Viet Nam</t>
        </is>
      </c>
    </row>
    <row r="2348">
      <c r="A2348" t="inlineStr">
        <is>
          <t>20251101_091927</t>
        </is>
      </c>
      <c r="B2348" t="inlineStr">
        <is>
          <t>8938508450</t>
        </is>
      </c>
      <c r="C2348" t="inlineStr">
        <is>
          <t>CÔNG TY CỔ PHẦN BẢO DƯỢC NHẤT TÂM</t>
        </is>
      </c>
      <c r="D2348" t="inlineStr">
        <is>
          <t>Hà Nội, Việt Nam</t>
        </is>
      </c>
      <c r="E2348" t="inlineStr">
        <is>
          <t>Viet Nam</t>
        </is>
      </c>
    </row>
    <row r="2349">
      <c r="A2349" t="inlineStr">
        <is>
          <t>20251101_091927</t>
        </is>
      </c>
      <c r="B2349" t="inlineStr">
        <is>
          <t>8938510450</t>
        </is>
      </c>
      <c r="C2349" t="inlineStr">
        <is>
          <t>CÔNG TY CỔ PHẦN DƯỢC PHẨM QUỐC TẾ DEVOTE HOA KỲ</t>
        </is>
      </c>
      <c r="D2349" t="inlineStr">
        <is>
          <t>Hà Nội, Việt Nam</t>
        </is>
      </c>
      <c r="E2349" t="inlineStr">
        <is>
          <t>Viet Nam</t>
        </is>
      </c>
    </row>
    <row r="2350">
      <c r="A2350" t="inlineStr">
        <is>
          <t>20251101_091927</t>
        </is>
      </c>
      <c r="B2350" t="inlineStr">
        <is>
          <t>8938514689</t>
        </is>
      </c>
      <c r="C2350" t="inlineStr">
        <is>
          <t>CÔNG TY CỔ PHẦN DƯỢC PHẨM BẠCH DƯƠNG</t>
        </is>
      </c>
      <c r="D2350" t="inlineStr">
        <is>
          <t>Hà Nội, Việt Nam</t>
        </is>
      </c>
      <c r="E2350" t="inlineStr">
        <is>
          <t>Viet Nam</t>
        </is>
      </c>
    </row>
    <row r="2351">
      <c r="A2351" t="inlineStr">
        <is>
          <t>20251101_091927</t>
        </is>
      </c>
      <c r="B2351" t="inlineStr">
        <is>
          <t>8938515486</t>
        </is>
      </c>
      <c r="C2351" t="inlineStr">
        <is>
          <t>CÔNG TY TNHH DƯỢC PHẨM NAM ĐỒNG TÂN</t>
        </is>
      </c>
      <c r="D2351" t="inlineStr">
        <is>
          <t>Hà Nội, Việt Nam</t>
        </is>
      </c>
      <c r="E2351" t="inlineStr">
        <is>
          <t>Viet Nam</t>
        </is>
      </c>
    </row>
    <row r="2352">
      <c r="A2352" t="inlineStr">
        <is>
          <t>20251101_091927</t>
        </is>
      </c>
      <c r="B2352" t="inlineStr">
        <is>
          <t>8938516692</t>
        </is>
      </c>
      <c r="C2352" t="inlineStr">
        <is>
          <t>CÔNG TY CỔ PHẦN LỘC TRỜI MIỀN BẮC</t>
        </is>
      </c>
      <c r="D2352" t="inlineStr">
        <is>
          <t>Hà Nội, Việt Nam</t>
        </is>
      </c>
      <c r="E2352" t="inlineStr">
        <is>
          <t>Viet Nam</t>
        </is>
      </c>
    </row>
    <row r="2353">
      <c r="A2353" t="inlineStr">
        <is>
          <t>20251101_091927</t>
        </is>
      </c>
      <c r="B2353" t="inlineStr">
        <is>
          <t>8938517287</t>
        </is>
      </c>
      <c r="C2353" t="inlineStr">
        <is>
          <t>CÔNG TY CP DƯỢC PHẨM SIRO</t>
        </is>
      </c>
      <c r="D2353" t="inlineStr">
        <is>
          <t>Hà Nội, Việt Nam</t>
        </is>
      </c>
      <c r="E2353" t="inlineStr">
        <is>
          <t>Viet Nam</t>
        </is>
      </c>
    </row>
    <row r="2354">
      <c r="A2354" t="inlineStr">
        <is>
          <t>20251101_091927</t>
        </is>
      </c>
      <c r="B2354" t="inlineStr">
        <is>
          <t>8938517795</t>
        </is>
      </c>
      <c r="C2354" t="inlineStr">
        <is>
          <t>CHI NHÁNH HÀ NỘI CÔNG TY CỔ PHẦN DƯỢC PHẨM VÀ THIẾT BỊ Y TẾ LAN ANH</t>
        </is>
      </c>
      <c r="D2354" t="inlineStr">
        <is>
          <t>Hà Nội, Việt Nam</t>
        </is>
      </c>
      <c r="E2354" t="inlineStr">
        <is>
          <t>Viet Nam</t>
        </is>
      </c>
    </row>
    <row r="2355">
      <c r="A2355" t="inlineStr">
        <is>
          <t>20251101_091927</t>
        </is>
      </c>
      <c r="B2355" t="inlineStr">
        <is>
          <t>8938528054</t>
        </is>
      </c>
      <c r="C2355" t="inlineStr">
        <is>
          <t>CÔNG TY TNHH MTV ĐÔNG TRÙNG HẠ THẢO TÂM AN</t>
        </is>
      </c>
      <c r="D2355" t="inlineStr">
        <is>
          <t>Hà Nội, Việt Nam</t>
        </is>
      </c>
      <c r="E2355" t="inlineStr">
        <is>
          <t>Viet Nam</t>
        </is>
      </c>
    </row>
    <row r="2356">
      <c r="A2356" t="inlineStr">
        <is>
          <t>20251101_091927</t>
        </is>
      </c>
      <c r="B2356" t="inlineStr">
        <is>
          <t>8938532059</t>
        </is>
      </c>
      <c r="C2356" t="inlineStr">
        <is>
          <t>CÔNG TY CỔ PHẦN ANABIO RESEARCH &amp; DEVELOPMENT</t>
        </is>
      </c>
      <c r="D2356" t="inlineStr">
        <is>
          <t>Hà Nội, Việt Nam</t>
        </is>
      </c>
      <c r="E2356" t="inlineStr">
        <is>
          <t>Viet Nam</t>
        </is>
      </c>
    </row>
    <row r="2357">
      <c r="A2357" t="inlineStr">
        <is>
          <t>20251101_091927</t>
        </is>
      </c>
      <c r="B2357" t="inlineStr">
        <is>
          <t>8938538977</t>
        </is>
      </c>
      <c r="C2357" t="inlineStr">
        <is>
          <t>CÔNG TY CỔ PHẦN DƯỢC PHẨM MỘC THIÊN HƯƠNG</t>
        </is>
      </c>
      <c r="D2357" t="inlineStr">
        <is>
          <t>Hà Nội, Việt Nam</t>
        </is>
      </c>
      <c r="E2357" t="inlineStr">
        <is>
          <t>Viet Nam</t>
        </is>
      </c>
    </row>
    <row r="2358">
      <c r="A2358" t="inlineStr">
        <is>
          <t>20251101_091927</t>
        </is>
      </c>
      <c r="B2358" t="inlineStr">
        <is>
          <t>8938539712</t>
        </is>
      </c>
      <c r="C2358" t="inlineStr">
        <is>
          <t>CÔNG TY TNHH DKH GROUP VIỆT NAM</t>
        </is>
      </c>
      <c r="D2358" t="inlineStr">
        <is>
          <t>Hà Nội, Việt Nam</t>
        </is>
      </c>
      <c r="E2358" t="inlineStr">
        <is>
          <t>Viet Nam</t>
        </is>
      </c>
    </row>
    <row r="2359">
      <c r="A2359" t="inlineStr">
        <is>
          <t>20251101_092645</t>
        </is>
      </c>
      <c r="B2359" t="inlineStr">
        <is>
          <t>893604975</t>
        </is>
      </c>
      <c r="C2359" t="inlineStr">
        <is>
          <t>CÔNG TY CỔ PHẦN G&amp;P - MAMA SỮA NON</t>
        </is>
      </c>
      <c r="D2359" t="inlineStr">
        <is>
          <t>Hà Nội, Việt Nam</t>
        </is>
      </c>
      <c r="E2359" t="inlineStr">
        <is>
          <t>Viet Nam</t>
        </is>
      </c>
    </row>
    <row r="2360">
      <c r="A2360" t="inlineStr">
        <is>
          <t>20251101_092645</t>
        </is>
      </c>
      <c r="B2360" t="inlineStr">
        <is>
          <t>8938515797</t>
        </is>
      </c>
      <c r="C2360" t="inlineStr">
        <is>
          <t>CÔNG TY TRÁCH NHIỆM HỮU HẠN MONOPOLY</t>
        </is>
      </c>
      <c r="D2360" t="inlineStr">
        <is>
          <t>Hà Nội, Việt Nam</t>
        </is>
      </c>
      <c r="E2360" t="inlineStr">
        <is>
          <t>Viet Nam</t>
        </is>
      </c>
    </row>
    <row r="2361">
      <c r="A2361" t="inlineStr">
        <is>
          <t>20251101_092645</t>
        </is>
      </c>
      <c r="B2361" t="inlineStr">
        <is>
          <t>8938519451</t>
        </is>
      </c>
      <c r="C2361" t="inlineStr">
        <is>
          <t>CÔNG TY CỔ PHẦN BIA HÀ NỘI - KIM BÀI</t>
        </is>
      </c>
      <c r="D2361" t="inlineStr">
        <is>
          <t>Hà Nội, Việt Nam</t>
        </is>
      </c>
      <c r="E2361" t="inlineStr">
        <is>
          <t>Viet Nam</t>
        </is>
      </c>
    </row>
    <row r="2362">
      <c r="A2362" t="inlineStr">
        <is>
          <t>20251101_092645</t>
        </is>
      </c>
      <c r="B2362" t="inlineStr">
        <is>
          <t>8938533404</t>
        </is>
      </c>
      <c r="C2362" t="inlineStr">
        <is>
          <t>CÔNG TY TNHH DƯỢC PHẨM BIOLIFE</t>
        </is>
      </c>
      <c r="D2362" t="inlineStr">
        <is>
          <t>Hà Nội, Việt Nam</t>
        </is>
      </c>
      <c r="E2362" t="inlineStr">
        <is>
          <t>Viet Nam</t>
        </is>
      </c>
    </row>
    <row r="2363">
      <c r="A2363" t="inlineStr">
        <is>
          <t>20251101_093018</t>
        </is>
      </c>
      <c r="B2363" t="inlineStr">
        <is>
          <t>8938533589</t>
        </is>
      </c>
      <c r="C2363" t="inlineStr">
        <is>
          <t>CÔNG TY TNHH DƯỢC PHẨM MEDOTIS PHÁP</t>
        </is>
      </c>
      <c r="D2363" t="inlineStr">
        <is>
          <t>Hà Nội, Việt Nam</t>
        </is>
      </c>
      <c r="E2363" t="inlineStr">
        <is>
          <t>Viet Nam</t>
        </is>
      </c>
    </row>
    <row r="2364">
      <c r="A2364" t="inlineStr">
        <is>
          <t>20251101_093036</t>
        </is>
      </c>
      <c r="B2364" t="inlineStr">
        <is>
          <t>8938525262</t>
        </is>
      </c>
      <c r="C2364" t="inlineStr">
        <is>
          <t>CÔNG TY TNHH SƠN JUBYTEX</t>
        </is>
      </c>
      <c r="D2364" t="inlineStr">
        <is>
          <t>Hà Nội, Việt Nam</t>
        </is>
      </c>
      <c r="E2364" t="inlineStr">
        <is>
          <t>Viet Nam</t>
        </is>
      </c>
    </row>
    <row r="2365">
      <c r="A2365" t="inlineStr">
        <is>
          <t>20251101_093041</t>
        </is>
      </c>
      <c r="B2365" t="inlineStr">
        <is>
          <t>893612975</t>
        </is>
      </c>
      <c r="C2365" t="inlineStr">
        <is>
          <t>CÔNG TY CỔ PHẦN HOMETEK VIỆT</t>
        </is>
      </c>
      <c r="D2365" t="inlineStr">
        <is>
          <t>Hà Nội, Việt Nam</t>
        </is>
      </c>
      <c r="E2365" t="inlineStr">
        <is>
          <t>Viet Nam</t>
        </is>
      </c>
    </row>
    <row r="2366">
      <c r="A2366" t="inlineStr">
        <is>
          <t>20251101_093041</t>
        </is>
      </c>
      <c r="B2366" t="inlineStr">
        <is>
          <t>893614576</t>
        </is>
      </c>
      <c r="C2366" t="inlineStr">
        <is>
          <t>CÔNG TY CỔ PHẦN LÔI CHẤN</t>
        </is>
      </c>
      <c r="D2366" t="inlineStr">
        <is>
          <t>Hà Nội, Việt Nam</t>
        </is>
      </c>
      <c r="E2366" t="inlineStr">
        <is>
          <t>Viet Nam</t>
        </is>
      </c>
    </row>
    <row r="2367">
      <c r="A2367" t="inlineStr">
        <is>
          <t>20251101_093041</t>
        </is>
      </c>
      <c r="B2367" t="inlineStr">
        <is>
          <t>893617068</t>
        </is>
      </c>
      <c r="C2367" t="inlineStr">
        <is>
          <t>CÔNG TY TNHH ĐÔNG NAM DƯỢC PHÚC HOÀN</t>
        </is>
      </c>
      <c r="D2367" t="inlineStr">
        <is>
          <t>Hà Nội, Việt Nam</t>
        </is>
      </c>
      <c r="E2367" t="inlineStr">
        <is>
          <t>Viet Nam</t>
        </is>
      </c>
    </row>
    <row r="2368">
      <c r="A2368" t="inlineStr">
        <is>
          <t>20251101_093041</t>
        </is>
      </c>
      <c r="B2368" t="inlineStr">
        <is>
          <t>8938515457</t>
        </is>
      </c>
      <c r="C2368" t="inlineStr">
        <is>
          <t>CÔNG TY TNHH THƯƠNG MẠI VÀ DỊCH VỤ HẢI BẰNG</t>
        </is>
      </c>
      <c r="D2368" t="inlineStr">
        <is>
          <t>Hà Nội, Việt Nam</t>
        </is>
      </c>
      <c r="E2368" t="inlineStr">
        <is>
          <t>Viet Nam</t>
        </is>
      </c>
    </row>
    <row r="2369">
      <c r="A2369" t="inlineStr">
        <is>
          <t>20251101_093041</t>
        </is>
      </c>
      <c r="B2369" t="inlineStr">
        <is>
          <t>8938517474</t>
        </is>
      </c>
      <c r="C2369" t="inlineStr">
        <is>
          <t>CÔNG TY CỔ PHẦN THƯƠNG MẠI DỊCH VỤ VÀ SẢN XUẤT CAMELI</t>
        </is>
      </c>
      <c r="D2369" t="inlineStr">
        <is>
          <t>Hà Nội, Việt Nam</t>
        </is>
      </c>
      <c r="E2369" t="inlineStr">
        <is>
          <t>Viet Nam</t>
        </is>
      </c>
    </row>
    <row r="2370">
      <c r="A2370" t="inlineStr">
        <is>
          <t>20251101_093236</t>
        </is>
      </c>
      <c r="B2370" t="inlineStr">
        <is>
          <t>8938537659</t>
        </is>
      </c>
      <c r="C2370" t="inlineStr">
        <is>
          <t>CÔNG TY CỔ PHẦN PHÁT TRIỂN CHUỖI TIÊU DÙNG THÔNG MINH ECO 198</t>
        </is>
      </c>
      <c r="D2370" t="inlineStr">
        <is>
          <t>Hà Nội, Việt Nam</t>
        </is>
      </c>
      <c r="E2370" t="inlineStr">
        <is>
          <t>Viet Nam</t>
        </is>
      </c>
    </row>
    <row r="2371">
      <c r="A2371" t="inlineStr">
        <is>
          <t>20251101_093308</t>
        </is>
      </c>
      <c r="B2371" t="inlineStr">
        <is>
          <t>893619595</t>
        </is>
      </c>
      <c r="C2371" t="inlineStr">
        <is>
          <t>CÔNG TY TNHH ĐẦU TƯ SẢN XUẤT VÀ THƯƠNG MẠI TP VIỆT NAM</t>
        </is>
      </c>
      <c r="D2371" t="inlineStr">
        <is>
          <t>Hà Nội, Việt Nam</t>
        </is>
      </c>
      <c r="E2371" t="inlineStr">
        <is>
          <t>Viet Nam</t>
        </is>
      </c>
    </row>
    <row r="2372">
      <c r="A2372" t="inlineStr">
        <is>
          <t>20251101_093810</t>
        </is>
      </c>
      <c r="B2372" t="inlineStr">
        <is>
          <t>8938503256</t>
        </is>
      </c>
      <c r="C2372" t="inlineStr">
        <is>
          <t>CÔNG TY TNHH NAM VIỆT</t>
        </is>
      </c>
      <c r="D2372" t="inlineStr">
        <is>
          <t>Hà Nội, Việt Nam</t>
        </is>
      </c>
      <c r="E2372" t="inlineStr">
        <is>
          <t>Viet Nam</t>
        </is>
      </c>
    </row>
    <row r="2373">
      <c r="A2373" t="inlineStr">
        <is>
          <t>20251101_093810</t>
        </is>
      </c>
      <c r="B2373" t="inlineStr">
        <is>
          <t>8938513360</t>
        </is>
      </c>
      <c r="C2373" t="inlineStr">
        <is>
          <t>CÔNG TY TNHH THIẾT BỊ VÀ CÔNG NGHỆ TEKCOM</t>
        </is>
      </c>
      <c r="D2373" t="inlineStr">
        <is>
          <t>Hà Nội, Việt Nam</t>
        </is>
      </c>
      <c r="E2373" t="inlineStr">
        <is>
          <t>Viet Nam</t>
        </is>
      </c>
    </row>
    <row r="2374">
      <c r="A2374" t="inlineStr">
        <is>
          <t>20251101_093810</t>
        </is>
      </c>
      <c r="B2374" t="inlineStr">
        <is>
          <t>8938539804</t>
        </is>
      </c>
      <c r="C2374" t="inlineStr">
        <is>
          <t>CÔNG TY TNHH THẢO DƯỢC THIÊN NHIÊN NATURAL PHARMA</t>
        </is>
      </c>
      <c r="D2374" t="inlineStr">
        <is>
          <t>Hà Nội, Việt Nam</t>
        </is>
      </c>
      <c r="E2374" t="inlineStr">
        <is>
          <t>Viet Nam</t>
        </is>
      </c>
    </row>
    <row r="2375">
      <c r="A2375" t="inlineStr">
        <is>
          <t>20251101_093955</t>
        </is>
      </c>
      <c r="B2375" t="inlineStr">
        <is>
          <t>893611062</t>
        </is>
      </c>
      <c r="C2375" t="inlineStr">
        <is>
          <t>CÔNG TY TNHH DỊCH VỤ MỸ PHẨM TẦM NHÌN MỚI</t>
        </is>
      </c>
      <c r="D2375" t="inlineStr">
        <is>
          <t>Hà Nội, Việt Nam</t>
        </is>
      </c>
      <c r="E2375" t="inlineStr">
        <is>
          <t>Viet Nam</t>
        </is>
      </c>
    </row>
    <row r="2376">
      <c r="A2376" t="inlineStr">
        <is>
          <t>20251101_093955</t>
        </is>
      </c>
      <c r="B2376" t="inlineStr">
        <is>
          <t>8938521489</t>
        </is>
      </c>
      <c r="C2376" t="inlineStr">
        <is>
          <t>CÔNG TY CỔ PHẦN SẢN XUẤT SƠN NANO VIỆT NAM</t>
        </is>
      </c>
      <c r="D2376" t="inlineStr">
        <is>
          <t>Hà Nội, Việt Nam</t>
        </is>
      </c>
      <c r="E2376" t="inlineStr">
        <is>
          <t>Viet Nam</t>
        </is>
      </c>
    </row>
    <row r="2377">
      <c r="A2377" t="inlineStr">
        <is>
          <t>20251101_094047</t>
        </is>
      </c>
      <c r="B2377" t="inlineStr">
        <is>
          <t>8938528450</t>
        </is>
      </c>
      <c r="C2377" t="inlineStr">
        <is>
          <t>CÔNG TY CỔ PHẦN THƯƠNG MẠI VÀ DỊCH VỤ ĐẠI PHÚC KHANG</t>
        </is>
      </c>
      <c r="D2377" t="inlineStr">
        <is>
          <t>Hà Nội, Việt Nam</t>
        </is>
      </c>
      <c r="E2377" t="inlineStr">
        <is>
          <t>Viet Nam</t>
        </is>
      </c>
    </row>
    <row r="2378">
      <c r="A2378" t="inlineStr">
        <is>
          <t>20251101_094047</t>
        </is>
      </c>
      <c r="B2378" t="inlineStr">
        <is>
          <t>8938531720</t>
        </is>
      </c>
      <c r="C2378" t="inlineStr">
        <is>
          <t>CÔNG TY TNHH DƯỢC PHẨM NGUYỆT THANH HƯƠNG</t>
        </is>
      </c>
      <c r="D2378" t="inlineStr">
        <is>
          <t>Hà Nội, Việt Nam</t>
        </is>
      </c>
      <c r="E2378" t="inlineStr">
        <is>
          <t>Viet Nam</t>
        </is>
      </c>
    </row>
    <row r="2379">
      <c r="A2379" t="inlineStr">
        <is>
          <t>20251101_094047</t>
        </is>
      </c>
      <c r="B2379" t="inlineStr">
        <is>
          <t>8938533832</t>
        </is>
      </c>
      <c r="C2379" t="inlineStr">
        <is>
          <t>CÔNG TY TNHH THƯƠNG MẠI VÀ DỊCH VỤ LÂM MINH PHƯƠNG</t>
        </is>
      </c>
      <c r="D2379" t="inlineStr">
        <is>
          <t>Hà Nội, Việt Nam</t>
        </is>
      </c>
      <c r="E2379" t="inlineStr">
        <is>
          <t>Viet Nam</t>
        </is>
      </c>
    </row>
    <row r="2380">
      <c r="A2380" t="inlineStr">
        <is>
          <t>20251101_094047</t>
        </is>
      </c>
      <c r="B2380" t="inlineStr">
        <is>
          <t>8938539272</t>
        </is>
      </c>
      <c r="C2380" t="inlineStr">
        <is>
          <t>CÔNG TY CỔ PHẦN GIẢI PHÁP IMAX VIỆT NAM</t>
        </is>
      </c>
      <c r="D2380" t="inlineStr">
        <is>
          <t>Hà Nội, Việt Nam</t>
        </is>
      </c>
      <c r="E2380" t="inlineStr">
        <is>
          <t>Viet Nam</t>
        </is>
      </c>
    </row>
    <row r="2381">
      <c r="A2381" t="inlineStr">
        <is>
          <t>20251101_094055</t>
        </is>
      </c>
      <c r="B2381" t="inlineStr">
        <is>
          <t>893613057</t>
        </is>
      </c>
      <c r="C2381" t="inlineStr">
        <is>
          <t>CÔNG TY TNHH SÔNG HỒNG VIỆT</t>
        </is>
      </c>
      <c r="D2381" t="inlineStr">
        <is>
          <t>Hà Nội, Việt Nam</t>
        </is>
      </c>
      <c r="E2381" t="inlineStr">
        <is>
          <t>Viet Nam</t>
        </is>
      </c>
    </row>
    <row r="2382">
      <c r="A2382" t="inlineStr">
        <is>
          <t>20251101_094838</t>
        </is>
      </c>
      <c r="B2382" t="inlineStr">
        <is>
          <t>8938532564</t>
        </is>
      </c>
      <c r="C2382" t="inlineStr">
        <is>
          <t>CÔNG TY CỔ PHẦN TMDV SHA</t>
        </is>
      </c>
      <c r="D2382" t="inlineStr">
        <is>
          <t>Hà Nội, Việt Nam</t>
        </is>
      </c>
      <c r="E2382" t="inlineStr">
        <is>
          <t>Viet Nam</t>
        </is>
      </c>
    </row>
    <row r="2383">
      <c r="A2383" t="inlineStr">
        <is>
          <t>20251101_115009</t>
        </is>
      </c>
      <c r="B2383" t="inlineStr">
        <is>
          <t>89352809</t>
        </is>
      </c>
      <c r="C2383" t="inlineStr">
        <is>
          <t>CÔNG TY CỔ PHẦN SÁCH THÁI HÀ</t>
        </is>
      </c>
      <c r="D2383" t="inlineStr">
        <is>
          <t>Hà Nội, Việt Nam</t>
        </is>
      </c>
      <c r="E2383" t="inlineStr">
        <is>
          <t>Viet Nam</t>
        </is>
      </c>
    </row>
    <row r="2384">
      <c r="A2384" t="inlineStr">
        <is>
          <t>20251101_115009</t>
        </is>
      </c>
      <c r="B2384" t="inlineStr">
        <is>
          <t>893610081</t>
        </is>
      </c>
      <c r="C2384" t="inlineStr">
        <is>
          <t>CÔNG TY CỔ PHẦN THIẾT BỊ VẬT TƯ CÔNG NGHIỆP HƯNG PHÁT</t>
        </is>
      </c>
      <c r="D2384" t="inlineStr">
        <is>
          <t>Hà Nội, Việt Nam</t>
        </is>
      </c>
      <c r="E2384" t="inlineStr">
        <is>
          <t>Viet Nam</t>
        </is>
      </c>
    </row>
    <row r="2385">
      <c r="A2385" t="inlineStr">
        <is>
          <t>20251101_115009</t>
        </is>
      </c>
      <c r="B2385" t="inlineStr">
        <is>
          <t>8938514755</t>
        </is>
      </c>
      <c r="C2385" t="inlineStr">
        <is>
          <t>CÔNG TY CỔ PHẦN RAINCOFFEE</t>
        </is>
      </c>
      <c r="D2385" t="inlineStr">
        <is>
          <t>Hà Nội, Việt Nam</t>
        </is>
      </c>
      <c r="E2385" t="inlineStr">
        <is>
          <t>Viet Nam</t>
        </is>
      </c>
    </row>
    <row r="2386">
      <c r="A2386" t="inlineStr">
        <is>
          <t>20251101_115009</t>
        </is>
      </c>
      <c r="B2386" t="inlineStr">
        <is>
          <t>8938518262</t>
        </is>
      </c>
      <c r="C2386" t="inlineStr">
        <is>
          <t>CÔNG TY TNHH TFP</t>
        </is>
      </c>
      <c r="D2386" t="inlineStr">
        <is>
          <t>Hà Nội, Việt Nam</t>
        </is>
      </c>
      <c r="E2386" t="inlineStr">
        <is>
          <t>Viet Nam</t>
        </is>
      </c>
    </row>
    <row r="2387">
      <c r="A2387" t="inlineStr">
        <is>
          <t>20251101_115009</t>
        </is>
      </c>
      <c r="B2387" t="inlineStr">
        <is>
          <t>8938518892</t>
        </is>
      </c>
      <c r="C2387" t="inlineStr">
        <is>
          <t>CÔNG TY TNHH DƯỢC PHẨM VŨ LINH</t>
        </is>
      </c>
      <c r="D2387" t="inlineStr">
        <is>
          <t>Hà Nội, Việt Nam</t>
        </is>
      </c>
      <c r="E2387" t="inlineStr">
        <is>
          <t>Viet Nam</t>
        </is>
      </c>
    </row>
    <row r="2388">
      <c r="A2388" t="inlineStr">
        <is>
          <t>20251101_115009</t>
        </is>
      </c>
      <c r="B2388" t="inlineStr">
        <is>
          <t>8938532544</t>
        </is>
      </c>
      <c r="C2388" t="inlineStr">
        <is>
          <t>CÔNG TY CỔ PHẦN DƯỢC PHẨM TRÍ AN GLOBAL</t>
        </is>
      </c>
      <c r="D2388" t="inlineStr">
        <is>
          <t>Hà Nội, Việt Nam</t>
        </is>
      </c>
      <c r="E2388" t="inlineStr">
        <is>
          <t>Viet Nam</t>
        </is>
      </c>
    </row>
    <row r="2389">
      <c r="A2389" t="inlineStr">
        <is>
          <t>20251101_115009</t>
        </is>
      </c>
      <c r="B2389" t="inlineStr">
        <is>
          <t>8938532793</t>
        </is>
      </c>
      <c r="C2389" t="inlineStr">
        <is>
          <t>CÔNG TY CỔ PHẦN XUẤT NHẬP KHẨU TH PHARMA</t>
        </is>
      </c>
      <c r="D2389" t="inlineStr">
        <is>
          <t>Hà Nội, Việt Nam</t>
        </is>
      </c>
      <c r="E2389" t="inlineStr">
        <is>
          <t>Viet Nam</t>
        </is>
      </c>
    </row>
    <row r="2390">
      <c r="A2390" t="inlineStr">
        <is>
          <t>20251101_115009</t>
        </is>
      </c>
      <c r="B2390" t="inlineStr">
        <is>
          <t>8938533382</t>
        </is>
      </c>
      <c r="C2390" t="inlineStr">
        <is>
          <t>CÔNG TY TNHH YUUMI PETCARE</t>
        </is>
      </c>
      <c r="D2390" t="inlineStr">
        <is>
          <t>Hà Nội, Việt Nam</t>
        </is>
      </c>
      <c r="E2390" t="inlineStr">
        <is>
          <t>Viet Nam</t>
        </is>
      </c>
    </row>
    <row r="2391">
      <c r="A2391" t="inlineStr">
        <is>
          <t>20251101_115009</t>
        </is>
      </c>
      <c r="B2391" t="inlineStr">
        <is>
          <t>8938534514</t>
        </is>
      </c>
      <c r="C2391" t="inlineStr">
        <is>
          <t>CÔNG TY CỔ PHẦN DƯỢC PHẨM QUỐC TẾ BAYERPHARMA GERMANY</t>
        </is>
      </c>
      <c r="D2391" t="inlineStr">
        <is>
          <t>Hà Nội, Việt Nam</t>
        </is>
      </c>
      <c r="E2391" t="inlineStr">
        <is>
          <t>Viet Nam</t>
        </is>
      </c>
    </row>
    <row r="2392">
      <c r="A2392" t="inlineStr">
        <is>
          <t>20251101_115009</t>
        </is>
      </c>
      <c r="B2392" t="inlineStr">
        <is>
          <t>8938535780</t>
        </is>
      </c>
      <c r="C2392" t="inlineStr">
        <is>
          <t>CÔNG TY TNHH ĐẦU TƯ &amp; THƯƠNG MẠI VMAXX</t>
        </is>
      </c>
      <c r="D2392" t="inlineStr">
        <is>
          <t>Hà Nội, Việt Nam</t>
        </is>
      </c>
      <c r="E2392" t="inlineStr">
        <is>
          <t>Viet Nam</t>
        </is>
      </c>
    </row>
    <row r="2393">
      <c r="A2393" t="inlineStr">
        <is>
          <t>20251101_115009</t>
        </is>
      </c>
      <c r="B2393" t="inlineStr">
        <is>
          <t>8938536849</t>
        </is>
      </c>
      <c r="C2393" t="inlineStr">
        <is>
          <t>CÔNG TY TNHH QUỐC TẾ THỤY ĐIỂN</t>
        </is>
      </c>
      <c r="D2393" t="inlineStr">
        <is>
          <t>Hà Nội, Việt Nam</t>
        </is>
      </c>
      <c r="E2393" t="inlineStr">
        <is>
          <t>Viet Nam</t>
        </is>
      </c>
    </row>
    <row r="2394">
      <c r="A2394" t="inlineStr">
        <is>
          <t>20251101_115009</t>
        </is>
      </c>
      <c r="B2394" t="inlineStr">
        <is>
          <t>8938537178</t>
        </is>
      </c>
      <c r="C2394" t="inlineStr">
        <is>
          <t>CÔNG TY TNHH THƯƠNG MẠI CCB VIỆT NAM</t>
        </is>
      </c>
      <c r="D2394" t="inlineStr">
        <is>
          <t>Hà Nội, Việt Nam</t>
        </is>
      </c>
      <c r="E2394" t="inlineStr">
        <is>
          <t>Viet Nam</t>
        </is>
      </c>
    </row>
    <row r="2395">
      <c r="A2395" t="inlineStr">
        <is>
          <t>20251101_115009</t>
        </is>
      </c>
      <c r="B2395" t="inlineStr">
        <is>
          <t>8938537278</t>
        </is>
      </c>
      <c r="C2395" t="inlineStr">
        <is>
          <t>CÔNG TY TNHH AION VIỆT NAM</t>
        </is>
      </c>
      <c r="D2395" t="inlineStr">
        <is>
          <t>Hà Nội, Việt Nam</t>
        </is>
      </c>
      <c r="E2395" t="inlineStr">
        <is>
          <t>Viet Nam</t>
        </is>
      </c>
    </row>
    <row r="2396">
      <c r="A2396" t="inlineStr">
        <is>
          <t>20251101_115009</t>
        </is>
      </c>
      <c r="B2396" t="inlineStr">
        <is>
          <t>8938538703</t>
        </is>
      </c>
      <c r="C2396" t="inlineStr">
        <is>
          <t>CÔNG TY CỔ PHẦN LIÊN DOANH DƯỢC PHẨM QUỐC TẾ TST - FRANCE</t>
        </is>
      </c>
      <c r="D2396" t="inlineStr">
        <is>
          <t>Hà Nội, Việt Nam</t>
        </is>
      </c>
      <c r="E2396" t="inlineStr">
        <is>
          <t>Viet Nam</t>
        </is>
      </c>
    </row>
    <row r="2397">
      <c r="A2397" t="inlineStr">
        <is>
          <t>20251101_115009</t>
        </is>
      </c>
      <c r="B2397" t="inlineStr">
        <is>
          <t>8938539256</t>
        </is>
      </c>
      <c r="C2397" t="inlineStr">
        <is>
          <t>CÔNG TY TNHH DƯỢC PHẨM TRUTRUCO</t>
        </is>
      </c>
      <c r="D2397" t="inlineStr">
        <is>
          <t>Hà Nội, Việt Nam</t>
        </is>
      </c>
      <c r="E2397" t="inlineStr">
        <is>
          <t>Viet Nam</t>
        </is>
      </c>
    </row>
    <row r="2398">
      <c r="A2398" t="inlineStr">
        <is>
          <t>20251101_115340</t>
        </is>
      </c>
      <c r="B2398" t="inlineStr">
        <is>
          <t>8938537725</t>
        </is>
      </c>
      <c r="C2398" t="inlineStr">
        <is>
          <t>CÔNG TY CỔ PHẦN LOUISA &amp; ROSE</t>
        </is>
      </c>
      <c r="D2398" t="inlineStr">
        <is>
          <t>Hà Nội, Việt Nam</t>
        </is>
      </c>
      <c r="E2398" t="inlineStr">
        <is>
          <t>Viet Nam</t>
        </is>
      </c>
    </row>
    <row r="2399">
      <c r="A2399" t="inlineStr">
        <is>
          <t>20251101_115341</t>
        </is>
      </c>
      <c r="B2399" t="inlineStr">
        <is>
          <t>8938538351</t>
        </is>
      </c>
      <c r="C2399" t="inlineStr">
        <is>
          <t>CÔNG TY CỔ PHẦN CÔNG NGHỆ CAO TRƯỜNG LỘC</t>
        </is>
      </c>
      <c r="D2399" t="inlineStr">
        <is>
          <t>Hà Nội, Việt Nam</t>
        </is>
      </c>
      <c r="E2399" t="inlineStr">
        <is>
          <t>Viet Nam</t>
        </is>
      </c>
    </row>
    <row r="2400">
      <c r="A2400" t="inlineStr">
        <is>
          <t>20251101_115359</t>
        </is>
      </c>
      <c r="B2400" t="inlineStr">
        <is>
          <t>8938538795</t>
        </is>
      </c>
      <c r="C2400" t="inlineStr">
        <is>
          <t>CÔNG TY TNHH DỊCH VỤ THƯƠNG MẠI QUỐC TẾ TÂM AN</t>
        </is>
      </c>
      <c r="D2400" t="inlineStr">
        <is>
          <t>Hà Nội, Việt Nam</t>
        </is>
      </c>
      <c r="E2400" t="inlineStr">
        <is>
          <t>Viet Nam</t>
        </is>
      </c>
    </row>
    <row r="2401">
      <c r="A2401" t="inlineStr">
        <is>
          <t>20251103_084531</t>
        </is>
      </c>
      <c r="B2401" t="inlineStr">
        <is>
          <t>893612076</t>
        </is>
      </c>
      <c r="C2401" t="inlineStr">
        <is>
          <t>CÔNG TY CỔ PHẦN AGAPHA</t>
        </is>
      </c>
      <c r="D2401" t="inlineStr">
        <is>
          <t>Hà Nội, Việt Nam</t>
        </is>
      </c>
      <c r="E2401" t="inlineStr">
        <is>
          <t>Viet Nam</t>
        </is>
      </c>
    </row>
    <row r="2402">
      <c r="A2402" t="inlineStr">
        <is>
          <t>20251103_084531</t>
        </is>
      </c>
      <c r="B2402" t="inlineStr">
        <is>
          <t>893613191</t>
        </is>
      </c>
      <c r="C2402" t="inlineStr">
        <is>
          <t>CÔNG TY TNHH BẮC ĐỨC NOGER</t>
        </is>
      </c>
      <c r="D2402" t="inlineStr">
        <is>
          <t>Hà Nội, Việt Nam</t>
        </is>
      </c>
      <c r="E2402" t="inlineStr">
        <is>
          <t>Viet Nam</t>
        </is>
      </c>
    </row>
    <row r="2403">
      <c r="A2403" t="inlineStr">
        <is>
          <t>20251103_084531</t>
        </is>
      </c>
      <c r="B2403" t="inlineStr">
        <is>
          <t>8938508661</t>
        </is>
      </c>
      <c r="C2403" t="inlineStr">
        <is>
          <t>CÔNG TY CỔ PHẦN THƯƠNG MẠI THIẾT BỊ Y TẾ EVA</t>
        </is>
      </c>
      <c r="D2403" t="inlineStr">
        <is>
          <t>Hà Nội, Việt Nam</t>
        </is>
      </c>
      <c r="E2403" t="inlineStr">
        <is>
          <t>Viet Nam</t>
        </is>
      </c>
    </row>
    <row r="2404">
      <c r="A2404" t="inlineStr">
        <is>
          <t>20251103_084531</t>
        </is>
      </c>
      <c r="B2404" t="inlineStr">
        <is>
          <t>8938524973</t>
        </is>
      </c>
      <c r="C2404" t="inlineStr">
        <is>
          <t>CÔNG TY TNHH DƯỢC PHẨM VÀ CHĂM SÓC SỨC KHỎE DAI-AKI</t>
        </is>
      </c>
      <c r="D2404" t="inlineStr">
        <is>
          <t>Hà Nội, Việt Nam</t>
        </is>
      </c>
      <c r="E2404" t="inlineStr">
        <is>
          <t>Viet Nam</t>
        </is>
      </c>
    </row>
    <row r="2405">
      <c r="A2405" t="inlineStr">
        <is>
          <t>20251103_084600</t>
        </is>
      </c>
      <c r="B2405" t="inlineStr">
        <is>
          <t>8938511751</t>
        </is>
      </c>
      <c r="C2405" t="inlineStr">
        <is>
          <t>CÔNG TY TNHH THƯƠNG MẠI VÀ THIẾT BỊ Y TẾ TIẾN MẠNH</t>
        </is>
      </c>
      <c r="D2405" t="inlineStr">
        <is>
          <t>Hà Nội, Việt Nam</t>
        </is>
      </c>
      <c r="E2405" t="inlineStr">
        <is>
          <t>Viet Nam</t>
        </is>
      </c>
    </row>
    <row r="2406">
      <c r="A2406" t="inlineStr">
        <is>
          <t>20251103_085304</t>
        </is>
      </c>
      <c r="B2406" t="inlineStr">
        <is>
          <t>893614093</t>
        </is>
      </c>
      <c r="C2406" t="inlineStr">
        <is>
          <t>CÔNG TY CỔ PHẦN DƯỢC PHẨM VÀ THIẾT BỊ Y TẾ QUỐC TẾ NANOGERMANZO</t>
        </is>
      </c>
      <c r="D2406" t="inlineStr">
        <is>
          <t>Hà Nội, Việt Nam</t>
        </is>
      </c>
      <c r="E2406" t="inlineStr">
        <is>
          <t>Viet Nam</t>
        </is>
      </c>
    </row>
    <row r="2407">
      <c r="A2407" t="inlineStr">
        <is>
          <t>20251103_085333</t>
        </is>
      </c>
      <c r="B2407" t="inlineStr">
        <is>
          <t>893612781</t>
        </is>
      </c>
      <c r="C2407" t="inlineStr">
        <is>
          <t>CÔNG TY TNHH GLOBAL LIFECARE VIỆT NAM</t>
        </is>
      </c>
      <c r="D2407" t="inlineStr">
        <is>
          <t>Hà Nội, Việt Nam</t>
        </is>
      </c>
      <c r="E2407" t="inlineStr">
        <is>
          <t>Viet Nam</t>
        </is>
      </c>
    </row>
    <row r="2408">
      <c r="A2408" t="inlineStr">
        <is>
          <t>20251103_085333</t>
        </is>
      </c>
      <c r="B2408" t="inlineStr">
        <is>
          <t>893614691</t>
        </is>
      </c>
      <c r="C2408" t="inlineStr">
        <is>
          <t>CÔNG TY TNHH TẬP ĐOÀN Y TẾ SUCS</t>
        </is>
      </c>
      <c r="D2408" t="inlineStr">
        <is>
          <t>Hà Nội, Việt Nam</t>
        </is>
      </c>
      <c r="E2408" t="inlineStr">
        <is>
          <t>Viet Nam</t>
        </is>
      </c>
    </row>
    <row r="2409">
      <c r="A2409" t="inlineStr">
        <is>
          <t>20251103_085333</t>
        </is>
      </c>
      <c r="B2409" t="inlineStr">
        <is>
          <t>893619272</t>
        </is>
      </c>
      <c r="C2409" t="inlineStr">
        <is>
          <t>CÔNG TY CỔ PHẦN QUỐC TẾ ESEUN VIỆT NAM</t>
        </is>
      </c>
      <c r="D2409" t="inlineStr">
        <is>
          <t>Hà Nội, Việt Nam</t>
        </is>
      </c>
      <c r="E2409" t="inlineStr">
        <is>
          <t>Viet Nam</t>
        </is>
      </c>
    </row>
    <row r="2410">
      <c r="A2410" t="inlineStr">
        <is>
          <t>20251103_085333</t>
        </is>
      </c>
      <c r="B2410" t="inlineStr">
        <is>
          <t>8938506990</t>
        </is>
      </c>
      <c r="C2410" t="inlineStr">
        <is>
          <t>CÔNG TY CỔ PHẦN AZCOM</t>
        </is>
      </c>
      <c r="D2410" t="inlineStr">
        <is>
          <t>Hà Nội, Việt Nam</t>
        </is>
      </c>
      <c r="E2410" t="inlineStr">
        <is>
          <t>Viet Nam</t>
        </is>
      </c>
    </row>
    <row r="2411">
      <c r="A2411" t="inlineStr">
        <is>
          <t>20251103_085333</t>
        </is>
      </c>
      <c r="B2411" t="inlineStr">
        <is>
          <t>8938520285</t>
        </is>
      </c>
      <c r="C2411" t="inlineStr">
        <is>
          <t>CÔNG TY CỔ PHẦN THƯƠNG MẠI VÀ CÔNG NGHỆ MÔI TRƯỜNG VIỆT MỸ</t>
        </is>
      </c>
      <c r="D2411" t="inlineStr">
        <is>
          <t>Hà Nội, Việt Nam</t>
        </is>
      </c>
      <c r="E2411" t="inlineStr">
        <is>
          <t>Viet Nam</t>
        </is>
      </c>
    </row>
    <row r="2412">
      <c r="A2412" t="inlineStr">
        <is>
          <t>20251103_085333</t>
        </is>
      </c>
      <c r="B2412" t="inlineStr">
        <is>
          <t>8938529533</t>
        </is>
      </c>
      <c r="C2412" t="inlineStr">
        <is>
          <t>CÔNG TY TNHH TM&amp;SX ĐẦU TƯ YS VIỆT NAM</t>
        </is>
      </c>
      <c r="D2412" t="inlineStr">
        <is>
          <t>Hà Nội, Việt Nam</t>
        </is>
      </c>
      <c r="E2412" t="inlineStr">
        <is>
          <t>Viet Nam</t>
        </is>
      </c>
    </row>
    <row r="2413">
      <c r="A2413" t="inlineStr">
        <is>
          <t>20251103_085628</t>
        </is>
      </c>
      <c r="B2413" t="inlineStr">
        <is>
          <t>893613674</t>
        </is>
      </c>
      <c r="C2413" t="inlineStr">
        <is>
          <t>CÔNG TY TNHH THƯƠNG MẠI VÀ SẢN XUẤT LIÊN VIỆT</t>
        </is>
      </c>
      <c r="D2413" t="inlineStr">
        <is>
          <t>Hà Nội, Việt Nam</t>
        </is>
      </c>
      <c r="E2413" t="inlineStr">
        <is>
          <t>Viet Nam</t>
        </is>
      </c>
    </row>
    <row r="2414">
      <c r="A2414" t="inlineStr">
        <is>
          <t>20251103_085646</t>
        </is>
      </c>
      <c r="B2414" t="inlineStr">
        <is>
          <t>8938514852</t>
        </is>
      </c>
      <c r="C2414" t="inlineStr">
        <is>
          <t>CÔNG TY TNHH PHÁT TRIỂN KINH DOANH THƯƠNG MẠI TÂN TRƯỜNG SƠN</t>
        </is>
      </c>
      <c r="D2414" t="inlineStr">
        <is>
          <t>Hà Nội, Việt Nam</t>
        </is>
      </c>
      <c r="E2414" t="inlineStr">
        <is>
          <t>Viet Nam</t>
        </is>
      </c>
    </row>
    <row r="2415">
      <c r="A2415" t="inlineStr">
        <is>
          <t>20251103_092357</t>
        </is>
      </c>
      <c r="B2415" t="inlineStr">
        <is>
          <t>8938513574</t>
        </is>
      </c>
      <c r="C2415" t="inlineStr">
        <is>
          <t>CÔNG TY CỔ PHẦN VLXD VIỆT NAM</t>
        </is>
      </c>
      <c r="D2415" t="inlineStr">
        <is>
          <t>Hà Nội, Việt Nam</t>
        </is>
      </c>
      <c r="E2415" t="inlineStr">
        <is>
          <t>Viet Nam</t>
        </is>
      </c>
    </row>
    <row r="2416">
      <c r="A2416" t="inlineStr">
        <is>
          <t>20251103_092357</t>
        </is>
      </c>
      <c r="B2416" t="inlineStr">
        <is>
          <t>8938515571</t>
        </is>
      </c>
      <c r="C2416" t="inlineStr">
        <is>
          <t>CÔNG TY CỔ PHẦN MATINO VIỆT NAM</t>
        </is>
      </c>
      <c r="D2416" t="inlineStr">
        <is>
          <t>Hà Nội, Việt Nam</t>
        </is>
      </c>
      <c r="E2416" t="inlineStr">
        <is>
          <t>Viet Nam</t>
        </is>
      </c>
    </row>
    <row r="2417">
      <c r="A2417" t="inlineStr">
        <is>
          <t>20251103_092357</t>
        </is>
      </c>
      <c r="B2417" t="inlineStr">
        <is>
          <t>8938515692</t>
        </is>
      </c>
      <c r="C2417" t="inlineStr">
        <is>
          <t>CÔNG TY CỔ PHẦN CHĂM SÓC SỨC KHỎE NHẤT VIỆT</t>
        </is>
      </c>
      <c r="D2417" t="inlineStr">
        <is>
          <t>Hà Nội, Việt Nam</t>
        </is>
      </c>
      <c r="E2417" t="inlineStr">
        <is>
          <t>Viet Nam</t>
        </is>
      </c>
    </row>
    <row r="2418">
      <c r="A2418" t="inlineStr">
        <is>
          <t>20251103_092357</t>
        </is>
      </c>
      <c r="B2418" t="inlineStr">
        <is>
          <t>8938520765</t>
        </is>
      </c>
      <c r="C2418" t="inlineStr">
        <is>
          <t>CÔNG TY CỔ PHẦN DƯỢC PHẨM QUỐC TẾ ECOSUN</t>
        </is>
      </c>
      <c r="D2418" t="inlineStr">
        <is>
          <t>Hà Nội, Việt Nam</t>
        </is>
      </c>
      <c r="E2418" t="inlineStr">
        <is>
          <t>Viet Nam</t>
        </is>
      </c>
    </row>
    <row r="2419">
      <c r="A2419" t="inlineStr">
        <is>
          <t>20251103_092357</t>
        </is>
      </c>
      <c r="B2419" t="inlineStr">
        <is>
          <t>8938522267</t>
        </is>
      </c>
      <c r="C2419" t="inlineStr">
        <is>
          <t>CÔNG TY TNHH KINH DOANH THƯƠNG MẠI VÀ DỊCH VỤ MONA LALI</t>
        </is>
      </c>
      <c r="D2419" t="inlineStr">
        <is>
          <t>Hà Nội, Việt Nam</t>
        </is>
      </c>
      <c r="E2419" t="inlineStr">
        <is>
          <t>Viet Nam</t>
        </is>
      </c>
    </row>
    <row r="2420">
      <c r="A2420" t="inlineStr">
        <is>
          <t>20251103_092357</t>
        </is>
      </c>
      <c r="B2420" t="inlineStr">
        <is>
          <t>8938522656</t>
        </is>
      </c>
      <c r="C2420" t="inlineStr">
        <is>
          <t>CÔNG TY CỔ PHẦN VNB VIỆT NAM</t>
        </is>
      </c>
      <c r="D2420" t="inlineStr">
        <is>
          <t>Hà Nội, Việt Nam</t>
        </is>
      </c>
      <c r="E2420" t="inlineStr">
        <is>
          <t>Viet Nam</t>
        </is>
      </c>
    </row>
    <row r="2421">
      <c r="A2421" t="inlineStr">
        <is>
          <t>20251103_092357</t>
        </is>
      </c>
      <c r="B2421" t="inlineStr">
        <is>
          <t>8938528079</t>
        </is>
      </c>
      <c r="C2421" t="inlineStr">
        <is>
          <t>CÔNG TY CỔ PHẦN ĐẦU TƯ DỊCH VỤ Y TẾ ATP</t>
        </is>
      </c>
      <c r="D2421" t="inlineStr">
        <is>
          <t>Hà Nội, Việt Nam</t>
        </is>
      </c>
      <c r="E2421" t="inlineStr">
        <is>
          <t>Viet Nam</t>
        </is>
      </c>
    </row>
    <row r="2422">
      <c r="A2422" t="inlineStr">
        <is>
          <t>20251103_092357</t>
        </is>
      </c>
      <c r="B2422" t="inlineStr">
        <is>
          <t>8938529352</t>
        </is>
      </c>
      <c r="C2422" t="inlineStr">
        <is>
          <t>CÔNG TY TNHH THƯƠNG MẠI QUỐC TẾ TIẾN DƯƠNG</t>
        </is>
      </c>
      <c r="D2422" t="inlineStr">
        <is>
          <t>Hà Nội, Việt Nam</t>
        </is>
      </c>
      <c r="E2422" t="inlineStr">
        <is>
          <t>Viet Nam</t>
        </is>
      </c>
    </row>
    <row r="2423">
      <c r="A2423" t="inlineStr">
        <is>
          <t>20251103_092357</t>
        </is>
      </c>
      <c r="B2423" t="inlineStr">
        <is>
          <t>8938531502</t>
        </is>
      </c>
      <c r="C2423" t="inlineStr">
        <is>
          <t>CÔNG TY TNHH ĐẦU TƯ THƯƠNG MẠI LP VIỆT NAM</t>
        </is>
      </c>
      <c r="D2423" t="inlineStr">
        <is>
          <t>Hà Nội, Việt Nam</t>
        </is>
      </c>
      <c r="E2423" t="inlineStr">
        <is>
          <t>Viet Nam</t>
        </is>
      </c>
    </row>
    <row r="2424">
      <c r="A2424" t="inlineStr">
        <is>
          <t>20251103_092357</t>
        </is>
      </c>
      <c r="B2424" t="inlineStr">
        <is>
          <t>8938537892</t>
        </is>
      </c>
      <c r="C2424" t="inlineStr">
        <is>
          <t>CÔNG TY CỔ PHẦN PHẠM GIA VIỆT NAM</t>
        </is>
      </c>
      <c r="D2424" t="inlineStr">
        <is>
          <t>Hà Nội, Việt Nam</t>
        </is>
      </c>
      <c r="E2424" t="inlineStr">
        <is>
          <t>Viet Nam</t>
        </is>
      </c>
    </row>
    <row r="2425">
      <c r="A2425" t="inlineStr">
        <is>
          <t>20251103_092357</t>
        </is>
      </c>
      <c r="B2425" t="inlineStr">
        <is>
          <t>8938538297</t>
        </is>
      </c>
      <c r="C2425" t="inlineStr">
        <is>
          <t>CÔNG TY CỔ PHẦN ĐẦU TƯ SẢN XUẤT VÀ XUẤT NHẬP KHẨU AI GROUP</t>
        </is>
      </c>
      <c r="D2425" t="inlineStr">
        <is>
          <t>Hà Nội, Việt Nam</t>
        </is>
      </c>
      <c r="E2425" t="inlineStr">
        <is>
          <t>Viet Nam</t>
        </is>
      </c>
    </row>
    <row r="2426">
      <c r="A2426" t="inlineStr">
        <is>
          <t>20251103_092402</t>
        </is>
      </c>
      <c r="B2426" t="inlineStr">
        <is>
          <t>893608865</t>
        </is>
      </c>
      <c r="C2426" t="inlineStr">
        <is>
          <t>CÔNG TY TNHH ĐẸP VÀ PHỤ KIỆN</t>
        </is>
      </c>
      <c r="D2426" t="inlineStr">
        <is>
          <t>Hà Nội, Việt Nam</t>
        </is>
      </c>
      <c r="E2426" t="inlineStr">
        <is>
          <t>Viet Nam</t>
        </is>
      </c>
    </row>
    <row r="2427">
      <c r="A2427" t="inlineStr">
        <is>
          <t>20251103_092402</t>
        </is>
      </c>
      <c r="B2427" t="inlineStr">
        <is>
          <t>893609899</t>
        </is>
      </c>
      <c r="C2427" t="inlineStr">
        <is>
          <t>CÔNG TY CỔ PHẦN THIẾT BỊ CÔNG NGHỆ BEST HOUSES</t>
        </is>
      </c>
      <c r="D2427" t="inlineStr">
        <is>
          <t>Hà Nội, Việt Nam</t>
        </is>
      </c>
      <c r="E2427" t="inlineStr">
        <is>
          <t>Viet Nam</t>
        </is>
      </c>
    </row>
    <row r="2428">
      <c r="A2428" t="inlineStr">
        <is>
          <t>20251103_092402</t>
        </is>
      </c>
      <c r="B2428" t="inlineStr">
        <is>
          <t>893613782</t>
        </is>
      </c>
      <c r="C2428" t="inlineStr">
        <is>
          <t>CÔNG TY TNHH MAY NGUYỄN ĐỨC</t>
        </is>
      </c>
      <c r="D2428" t="inlineStr">
        <is>
          <t>Hà Nội, Việt Nam</t>
        </is>
      </c>
      <c r="E2428" t="inlineStr">
        <is>
          <t>Viet Nam</t>
        </is>
      </c>
    </row>
    <row r="2429">
      <c r="A2429" t="inlineStr">
        <is>
          <t>20251103_092402</t>
        </is>
      </c>
      <c r="B2429" t="inlineStr">
        <is>
          <t>893613983</t>
        </is>
      </c>
      <c r="C2429" t="inlineStr">
        <is>
          <t>CÔNG TY CỔ PHẦN PTECH VIỆT NAM</t>
        </is>
      </c>
      <c r="D2429" t="inlineStr">
        <is>
          <t>Hà Nội, Việt Nam</t>
        </is>
      </c>
      <c r="E2429" t="inlineStr">
        <is>
          <t>Viet Nam</t>
        </is>
      </c>
    </row>
    <row r="2430">
      <c r="A2430" t="inlineStr">
        <is>
          <t>20251103_092402</t>
        </is>
      </c>
      <c r="B2430" t="inlineStr">
        <is>
          <t>893615374</t>
        </is>
      </c>
      <c r="C2430" t="inlineStr">
        <is>
          <t>CÔNG TY TNHH DÀNH CHO BÉ YÊU</t>
        </is>
      </c>
      <c r="D2430" t="inlineStr">
        <is>
          <t>Hà Nội, Việt Nam</t>
        </is>
      </c>
      <c r="E2430" t="inlineStr">
        <is>
          <t>Viet Nam</t>
        </is>
      </c>
    </row>
    <row r="2431">
      <c r="A2431" t="inlineStr">
        <is>
          <t>20251103_092402</t>
        </is>
      </c>
      <c r="B2431" t="inlineStr">
        <is>
          <t>893618599</t>
        </is>
      </c>
      <c r="C2431" t="inlineStr">
        <is>
          <t>CÔNG TY TNHH NƯỚC GIẶT TH</t>
        </is>
      </c>
      <c r="D2431" t="inlineStr">
        <is>
          <t>Hà Nội, Việt Nam</t>
        </is>
      </c>
      <c r="E2431" t="inlineStr">
        <is>
          <t>Viet Nam</t>
        </is>
      </c>
    </row>
    <row r="2432">
      <c r="A2432" t="inlineStr">
        <is>
          <t>20251103_092402</t>
        </is>
      </c>
      <c r="B2432" t="inlineStr">
        <is>
          <t>8938515763</t>
        </is>
      </c>
      <c r="C2432" t="inlineStr">
        <is>
          <t>CÔNG TY TNHH DƯỢC PHẨM MASA</t>
        </is>
      </c>
      <c r="D2432" t="inlineStr">
        <is>
          <t>Hà Nội, Việt Nam</t>
        </is>
      </c>
      <c r="E2432" t="inlineStr">
        <is>
          <t>Viet Nam</t>
        </is>
      </c>
    </row>
    <row r="2433">
      <c r="A2433" t="inlineStr">
        <is>
          <t>20251103_092402</t>
        </is>
      </c>
      <c r="B2433" t="inlineStr">
        <is>
          <t>8938516357</t>
        </is>
      </c>
      <c r="C2433" t="inlineStr">
        <is>
          <t>CÔNG TY CỔ PHẦN XÂY DỰNG THƯƠNG MẠI VÀ DU LỊCH BẮC Á</t>
        </is>
      </c>
      <c r="D2433" t="inlineStr">
        <is>
          <t>Hà Nội, Việt Nam</t>
        </is>
      </c>
      <c r="E2433" t="inlineStr">
        <is>
          <t>Viet Nam</t>
        </is>
      </c>
    </row>
    <row r="2434">
      <c r="A2434" t="inlineStr">
        <is>
          <t>20251103_092402</t>
        </is>
      </c>
      <c r="B2434" t="inlineStr">
        <is>
          <t>8938521088</t>
        </is>
      </c>
      <c r="C2434" t="inlineStr">
        <is>
          <t>CÔNG TY CỔ PHẦN THƯƠNG MẠI SANWA</t>
        </is>
      </c>
      <c r="D2434" t="inlineStr">
        <is>
          <t>Hà Nội, Việt Nam</t>
        </is>
      </c>
      <c r="E2434" t="inlineStr">
        <is>
          <t>Viet Nam</t>
        </is>
      </c>
    </row>
    <row r="2435">
      <c r="A2435" t="inlineStr">
        <is>
          <t>20251103_092402</t>
        </is>
      </c>
      <c r="B2435" t="inlineStr">
        <is>
          <t>8938521671</t>
        </is>
      </c>
      <c r="C2435" t="inlineStr">
        <is>
          <t>CÔNG TY CỔ PHẦN BA THUYỀN</t>
        </is>
      </c>
      <c r="D2435" t="inlineStr">
        <is>
          <t>Hà Nội, Việt Nam</t>
        </is>
      </c>
      <c r="E2435" t="inlineStr">
        <is>
          <t>Viet Nam</t>
        </is>
      </c>
    </row>
    <row r="2436">
      <c r="A2436" t="inlineStr">
        <is>
          <t>20251103_092402</t>
        </is>
      </c>
      <c r="B2436" t="inlineStr">
        <is>
          <t>8938530290</t>
        </is>
      </c>
      <c r="C2436" t="inlineStr">
        <is>
          <t>CÔNG TY CỔ PHẦN ĐIỆN QUANG MINH</t>
        </is>
      </c>
      <c r="D2436" t="inlineStr">
        <is>
          <t>Hà Nội, Việt Nam</t>
        </is>
      </c>
      <c r="E2436" t="inlineStr">
        <is>
          <t>Viet Nam</t>
        </is>
      </c>
    </row>
    <row r="2437">
      <c r="A2437" t="inlineStr">
        <is>
          <t>20251103_092402</t>
        </is>
      </c>
      <c r="B2437" t="inlineStr">
        <is>
          <t>8938533598</t>
        </is>
      </c>
      <c r="C2437" t="inlineStr">
        <is>
          <t>CÔNG TY TNHH PHAN NHÂN</t>
        </is>
      </c>
      <c r="D2437" t="inlineStr">
        <is>
          <t>Hà Nội, Việt Nam</t>
        </is>
      </c>
      <c r="E2437" t="inlineStr">
        <is>
          <t>Viet Nam</t>
        </is>
      </c>
    </row>
    <row r="2438">
      <c r="A2438" t="inlineStr">
        <is>
          <t>20251103_092402</t>
        </is>
      </c>
      <c r="B2438" t="inlineStr">
        <is>
          <t>8938535671</t>
        </is>
      </c>
      <c r="C2438" t="inlineStr">
        <is>
          <t>CÔNG TY TNHH DƯỢC MỸ PHẨM SOBI</t>
        </is>
      </c>
      <c r="D2438" t="inlineStr">
        <is>
          <t>Hà Nội, Việt Nam</t>
        </is>
      </c>
      <c r="E2438" t="inlineStr">
        <is>
          <t>Viet Nam</t>
        </is>
      </c>
    </row>
    <row r="2439">
      <c r="A2439" t="inlineStr">
        <is>
          <t>20251103_092402</t>
        </is>
      </c>
      <c r="B2439" t="inlineStr">
        <is>
          <t>8938539340</t>
        </is>
      </c>
      <c r="C2439" t="inlineStr">
        <is>
          <t>CÔNG TY TNHH DŨNG HUỆ COSMETIC</t>
        </is>
      </c>
      <c r="D2439" t="inlineStr">
        <is>
          <t>Hà Nội, Việt Nam</t>
        </is>
      </c>
      <c r="E2439" t="inlineStr">
        <is>
          <t>Viet Nam</t>
        </is>
      </c>
    </row>
    <row r="2440">
      <c r="A2440" t="inlineStr">
        <is>
          <t>20251103_092432</t>
        </is>
      </c>
      <c r="B2440" t="inlineStr">
        <is>
          <t>893614367</t>
        </is>
      </c>
      <c r="C2440" t="inlineStr">
        <is>
          <t>CÔNG TY TNHH THƯƠNG MẠI HLC VIỆT NAM</t>
        </is>
      </c>
      <c r="D2440" t="inlineStr">
        <is>
          <t>Hà Nội, Việt Nam</t>
        </is>
      </c>
      <c r="E2440" t="inlineStr">
        <is>
          <t>Viet Nam</t>
        </is>
      </c>
    </row>
    <row r="2441">
      <c r="A2441" t="inlineStr">
        <is>
          <t>20251103_092432</t>
        </is>
      </c>
      <c r="B2441" t="inlineStr">
        <is>
          <t>893615290</t>
        </is>
      </c>
      <c r="C2441" t="inlineStr">
        <is>
          <t>CÔNG TY TNHH MANFUSI VIỆT NAM</t>
        </is>
      </c>
      <c r="D2441" t="inlineStr">
        <is>
          <t>Hà Nội, Việt Nam</t>
        </is>
      </c>
      <c r="E2441" t="inlineStr">
        <is>
          <t>Viet Nam</t>
        </is>
      </c>
    </row>
    <row r="2442">
      <c r="A2442" t="inlineStr">
        <is>
          <t>20251103_092432</t>
        </is>
      </c>
      <c r="B2442" t="inlineStr">
        <is>
          <t>893619806</t>
        </is>
      </c>
      <c r="C2442" t="inlineStr">
        <is>
          <t>CÔNG TY TNHH THƯƠNG MẠI VÀ THIẾT BỊ Y TẾ SOKA U.S.A</t>
        </is>
      </c>
      <c r="D2442" t="inlineStr">
        <is>
          <t>Hà Nội, Việt Nam</t>
        </is>
      </c>
      <c r="E2442" t="inlineStr">
        <is>
          <t>Viet Nam</t>
        </is>
      </c>
    </row>
    <row r="2443">
      <c r="A2443" t="inlineStr">
        <is>
          <t>20251103_092432</t>
        </is>
      </c>
      <c r="B2443" t="inlineStr">
        <is>
          <t>8938511264</t>
        </is>
      </c>
      <c r="C2443" t="inlineStr">
        <is>
          <t>CÔNG TY TNHH SẢN XUẤT THƯƠNG MẠI XUẤT NHẬP KHẨU TIẾN MINH</t>
        </is>
      </c>
      <c r="D2443" t="inlineStr">
        <is>
          <t>Hà Nội, Việt Nam</t>
        </is>
      </c>
      <c r="E2443" t="inlineStr">
        <is>
          <t>Viet Nam</t>
        </is>
      </c>
    </row>
    <row r="2444">
      <c r="A2444" t="inlineStr">
        <is>
          <t>20251103_092432</t>
        </is>
      </c>
      <c r="B2444" t="inlineStr">
        <is>
          <t>8938511893</t>
        </is>
      </c>
      <c r="C2444" t="inlineStr">
        <is>
          <t>CÔNG TY TNHH TU TI</t>
        </is>
      </c>
      <c r="D2444" t="inlineStr">
        <is>
          <t>Hà Nội, Việt Nam</t>
        </is>
      </c>
      <c r="E2444" t="inlineStr">
        <is>
          <t>Viet Nam</t>
        </is>
      </c>
    </row>
    <row r="2445">
      <c r="A2445" t="inlineStr">
        <is>
          <t>20251103_092432</t>
        </is>
      </c>
      <c r="B2445" t="inlineStr">
        <is>
          <t>8938514278</t>
        </is>
      </c>
      <c r="C2445" t="inlineStr">
        <is>
          <t>CÔNG TY TNHH THƯƠNG MẠI MỘC TRÀ</t>
        </is>
      </c>
      <c r="D2445" t="inlineStr">
        <is>
          <t>Hà Nội, Việt Nam</t>
        </is>
      </c>
      <c r="E2445" t="inlineStr">
        <is>
          <t>Viet Nam</t>
        </is>
      </c>
    </row>
    <row r="2446">
      <c r="A2446" t="inlineStr">
        <is>
          <t>20251103_092432</t>
        </is>
      </c>
      <c r="B2446" t="inlineStr">
        <is>
          <t>8938515558</t>
        </is>
      </c>
      <c r="C2446" t="inlineStr">
        <is>
          <t>CÔNG TY TNHH STU VIỆT NAM</t>
        </is>
      </c>
      <c r="D2446" t="inlineStr">
        <is>
          <t>Hà Nội, Việt Nam</t>
        </is>
      </c>
      <c r="E2446" t="inlineStr">
        <is>
          <t>Viet Nam</t>
        </is>
      </c>
    </row>
    <row r="2447">
      <c r="A2447" t="inlineStr">
        <is>
          <t>20251103_092432</t>
        </is>
      </c>
      <c r="B2447" t="inlineStr">
        <is>
          <t>8938528387</t>
        </is>
      </c>
      <c r="C2447" t="inlineStr">
        <is>
          <t>CÔNG TY TNHH THƯƠNG MẠI AN TÂM KHANG</t>
        </is>
      </c>
      <c r="D2447" t="inlineStr">
        <is>
          <t>Hà Nội, Việt Nam</t>
        </is>
      </c>
      <c r="E2447" t="inlineStr">
        <is>
          <t>Viet Nam</t>
        </is>
      </c>
    </row>
    <row r="2448">
      <c r="A2448" t="inlineStr">
        <is>
          <t>20251103_092432</t>
        </is>
      </c>
      <c r="B2448" t="inlineStr">
        <is>
          <t>8938531631</t>
        </is>
      </c>
      <c r="C2448" t="inlineStr">
        <is>
          <t>CÔNG TY TNHH THƯƠNG MẠI DỊCH VỤ THIÊN SA</t>
        </is>
      </c>
      <c r="D2448" t="inlineStr">
        <is>
          <t>Hà Nội, Việt Nam</t>
        </is>
      </c>
      <c r="E2448" t="inlineStr">
        <is>
          <t>Viet Nam</t>
        </is>
      </c>
    </row>
    <row r="2449">
      <c r="A2449" t="inlineStr">
        <is>
          <t>20251103_092432</t>
        </is>
      </c>
      <c r="B2449" t="inlineStr">
        <is>
          <t>8938532241</t>
        </is>
      </c>
      <c r="C2449" t="inlineStr">
        <is>
          <t>CÔNG TY CỔ PHẦN QUỐC TẾ ADAMAS VIỆT NAM</t>
        </is>
      </c>
      <c r="D2449" t="inlineStr">
        <is>
          <t>Hà Nội, Việt Nam</t>
        </is>
      </c>
      <c r="E2449" t="inlineStr">
        <is>
          <t>Viet Nam</t>
        </is>
      </c>
    </row>
    <row r="2450">
      <c r="A2450" t="inlineStr">
        <is>
          <t>20251103_092432</t>
        </is>
      </c>
      <c r="B2450" t="inlineStr">
        <is>
          <t>8938539672</t>
        </is>
      </c>
      <c r="C2450" t="inlineStr">
        <is>
          <t>CÔNG TY TNHH RAVIS COSMETIC</t>
        </is>
      </c>
      <c r="D2450" t="inlineStr">
        <is>
          <t>Hà Nội, Việt Nam</t>
        </is>
      </c>
      <c r="E2450" t="inlineStr">
        <is>
          <t>Viet Nam</t>
        </is>
      </c>
    </row>
    <row r="2451">
      <c r="A2451" t="inlineStr">
        <is>
          <t>20251103_092702</t>
        </is>
      </c>
      <c r="B2451" t="inlineStr">
        <is>
          <t>8938512596</t>
        </is>
      </c>
      <c r="C2451" t="inlineStr">
        <is>
          <t>CÔNG TY CỔ PHẦN THƯƠNG MẠI VÀ THIẾT BỊ Y TẾ MEDUPHARM</t>
        </is>
      </c>
      <c r="D2451" t="inlineStr">
        <is>
          <t>Hà Nội, Việt Nam</t>
        </is>
      </c>
      <c r="E2451" t="inlineStr">
        <is>
          <t>Viet Nam</t>
        </is>
      </c>
    </row>
    <row r="2452">
      <c r="A2452" t="inlineStr">
        <is>
          <t>20251103_092702</t>
        </is>
      </c>
      <c r="B2452" t="inlineStr">
        <is>
          <t>8938516898</t>
        </is>
      </c>
      <c r="C2452" t="inlineStr">
        <is>
          <t>CÔNG TY CỔ PHẦN ĐẦU TƯ VÀ PHÁT TRIỂN LIGHT STAR</t>
        </is>
      </c>
      <c r="D2452" t="inlineStr">
        <is>
          <t>Hà Nội, Việt Nam</t>
        </is>
      </c>
      <c r="E2452" t="inlineStr">
        <is>
          <t>Viet Nam</t>
        </is>
      </c>
    </row>
    <row r="2453">
      <c r="A2453" t="inlineStr">
        <is>
          <t>20251103_092702</t>
        </is>
      </c>
      <c r="B2453" t="inlineStr">
        <is>
          <t>8938535746</t>
        </is>
      </c>
      <c r="C2453" t="inlineStr">
        <is>
          <t>CÔNG TY TNHH TM VIC</t>
        </is>
      </c>
      <c r="D2453" t="inlineStr">
        <is>
          <t>Hà Nội, Việt Nam</t>
        </is>
      </c>
      <c r="E2453" t="inlineStr">
        <is>
          <t>Viet Nam</t>
        </is>
      </c>
    </row>
    <row r="2454">
      <c r="A2454" t="inlineStr">
        <is>
          <t>20251103_092702</t>
        </is>
      </c>
      <c r="B2454" t="inlineStr">
        <is>
          <t>8938536653</t>
        </is>
      </c>
      <c r="C2454" t="inlineStr">
        <is>
          <t>CÔNG TY TNHH DƯỢC PHẨM OSAKA JAPAN</t>
        </is>
      </c>
      <c r="D2454" t="inlineStr">
        <is>
          <t>Hà Nội, Việt Nam</t>
        </is>
      </c>
      <c r="E2454" t="inlineStr">
        <is>
          <t>Viet Nam</t>
        </is>
      </c>
    </row>
    <row r="2455">
      <c r="A2455" t="inlineStr">
        <is>
          <t>20251103_092824</t>
        </is>
      </c>
      <c r="B2455" t="inlineStr">
        <is>
          <t>893612851</t>
        </is>
      </c>
      <c r="C2455" t="inlineStr">
        <is>
          <t>CÔNG TY TNHH TREE OF LIFE</t>
        </is>
      </c>
      <c r="D2455" t="inlineStr">
        <is>
          <t>Hà Nội, Việt Nam</t>
        </is>
      </c>
      <c r="E2455" t="inlineStr">
        <is>
          <t>Viet Nam</t>
        </is>
      </c>
    </row>
    <row r="2456">
      <c r="A2456" t="inlineStr">
        <is>
          <t>20251103_092824</t>
        </is>
      </c>
      <c r="B2456" t="inlineStr">
        <is>
          <t>8938520564</t>
        </is>
      </c>
      <c r="C2456" t="inlineStr">
        <is>
          <t>CÔNG TY TNHH HÙNG TÂN JUMONG</t>
        </is>
      </c>
      <c r="D2456" t="inlineStr">
        <is>
          <t>Hà Nội, Việt Nam</t>
        </is>
      </c>
      <c r="E2456" t="inlineStr">
        <is>
          <t>Viet Nam</t>
        </is>
      </c>
    </row>
    <row r="2457">
      <c r="A2457" t="inlineStr">
        <is>
          <t>20251103_092824</t>
        </is>
      </c>
      <c r="B2457" t="inlineStr">
        <is>
          <t>8938540015</t>
        </is>
      </c>
      <c r="C2457" t="inlineStr">
        <is>
          <t>CÔNG TY CỔ PHẦN XUẤT NHẬP KHẨU VÀ THƯƠNG MẠI GO GREEN</t>
        </is>
      </c>
      <c r="D2457" t="inlineStr">
        <is>
          <t>Hà Nội, Việt Nam</t>
        </is>
      </c>
      <c r="E2457" t="inlineStr">
        <is>
          <t>Viet Nam</t>
        </is>
      </c>
    </row>
    <row r="2458">
      <c r="A2458" t="inlineStr">
        <is>
          <t>20251103_092853</t>
        </is>
      </c>
      <c r="B2458" t="inlineStr">
        <is>
          <t>893615089</t>
        </is>
      </c>
      <c r="C2458" t="inlineStr">
        <is>
          <t>CÔNG TY CỔ PHẦN THƯƠNG MẠI DỊCH VỤ VÀ ĐẦU TƯ MINH VIỆT</t>
        </is>
      </c>
      <c r="D2458" t="inlineStr">
        <is>
          <t>Hà Nội, Việt Nam</t>
        </is>
      </c>
      <c r="E2458" t="inlineStr">
        <is>
          <t>Viet Nam</t>
        </is>
      </c>
    </row>
    <row r="2459">
      <c r="A2459" t="inlineStr">
        <is>
          <t>20251103_093509</t>
        </is>
      </c>
      <c r="B2459" t="inlineStr">
        <is>
          <t>893605886</t>
        </is>
      </c>
      <c r="C2459" t="inlineStr">
        <is>
          <t>CÔNG TY CỔ PHẦN QUỐC TẾ HANICO</t>
        </is>
      </c>
      <c r="D2459" t="inlineStr">
        <is>
          <t>Hà Nội, Việt Nam</t>
        </is>
      </c>
      <c r="E2459" t="inlineStr">
        <is>
          <t>Viet Nam</t>
        </is>
      </c>
    </row>
    <row r="2460">
      <c r="A2460" t="inlineStr">
        <is>
          <t>20251103_093509</t>
        </is>
      </c>
      <c r="B2460" t="inlineStr">
        <is>
          <t>893608074</t>
        </is>
      </c>
      <c r="C2460" t="inlineStr">
        <is>
          <t>CÔNG TY TNHH BẢO VINH THÀNH</t>
        </is>
      </c>
      <c r="D2460" t="inlineStr">
        <is>
          <t>Hà Nội, Việt Nam</t>
        </is>
      </c>
      <c r="E2460" t="inlineStr">
        <is>
          <t>Viet Nam</t>
        </is>
      </c>
    </row>
    <row r="2461">
      <c r="A2461" t="inlineStr">
        <is>
          <t>20251103_093509</t>
        </is>
      </c>
      <c r="B2461" t="inlineStr">
        <is>
          <t>893614056</t>
        </is>
      </c>
      <c r="C2461" t="inlineStr">
        <is>
          <t>CÔNG TY TNHH DƯỢC MỸ PHẨM EDOSKIN</t>
        </is>
      </c>
      <c r="D2461" t="inlineStr">
        <is>
          <t>Hà Nội, Việt Nam</t>
        </is>
      </c>
      <c r="E2461" t="inlineStr">
        <is>
          <t>Viet Nam</t>
        </is>
      </c>
    </row>
    <row r="2462">
      <c r="A2462" t="inlineStr">
        <is>
          <t>20251103_093509</t>
        </is>
      </c>
      <c r="B2462" t="inlineStr">
        <is>
          <t>893614580</t>
        </is>
      </c>
      <c r="C2462" t="inlineStr">
        <is>
          <t>CÔNG TY CỔ PHẦN NGỌN LỬA THẦN</t>
        </is>
      </c>
      <c r="D2462" t="inlineStr">
        <is>
          <t>Hà Nội, Việt Nam</t>
        </is>
      </c>
      <c r="E2462" t="inlineStr">
        <is>
          <t>Viet Nam</t>
        </is>
      </c>
    </row>
    <row r="2463">
      <c r="A2463" t="inlineStr">
        <is>
          <t>20251103_093509</t>
        </is>
      </c>
      <c r="B2463" t="inlineStr">
        <is>
          <t>893614664</t>
        </is>
      </c>
      <c r="C2463" t="inlineStr">
        <is>
          <t>CÔNG TY TNHH AN NGUYÊN LÂM</t>
        </is>
      </c>
      <c r="D2463" t="inlineStr">
        <is>
          <t>Hà Nội, Việt Nam</t>
        </is>
      </c>
      <c r="E2463" t="inlineStr">
        <is>
          <t>Viet Nam</t>
        </is>
      </c>
    </row>
    <row r="2464">
      <c r="A2464" t="inlineStr">
        <is>
          <t>20251103_093509</t>
        </is>
      </c>
      <c r="B2464" t="inlineStr">
        <is>
          <t>893619676</t>
        </is>
      </c>
      <c r="C2464" t="inlineStr">
        <is>
          <t>CÔNG TY TNHH THIẾT BỊ VÀ DỊCH VỤ BẢO HÀ</t>
        </is>
      </c>
      <c r="D2464" t="inlineStr">
        <is>
          <t>Hà Nội, Việt Nam</t>
        </is>
      </c>
      <c r="E2464" t="inlineStr">
        <is>
          <t>Viet Nam</t>
        </is>
      </c>
    </row>
    <row r="2465">
      <c r="A2465" t="inlineStr">
        <is>
          <t>20251103_093509</t>
        </is>
      </c>
      <c r="B2465" t="inlineStr">
        <is>
          <t>8938512670</t>
        </is>
      </c>
      <c r="C2465" t="inlineStr">
        <is>
          <t>CÔNG TY TNHH ĐẦU TƯ DỊCH VỤ &amp; THƯƠNG MẠI QUỐC TẾ MITSULI</t>
        </is>
      </c>
      <c r="D2465" t="inlineStr">
        <is>
          <t>Hà Nội, Việt Nam</t>
        </is>
      </c>
      <c r="E2465" t="inlineStr">
        <is>
          <t>Viet Nam</t>
        </is>
      </c>
    </row>
    <row r="2466">
      <c r="A2466" t="inlineStr">
        <is>
          <t>20251103_093509</t>
        </is>
      </c>
      <c r="B2466" t="inlineStr">
        <is>
          <t>8938512685</t>
        </is>
      </c>
      <c r="C2466" t="inlineStr">
        <is>
          <t>CÔNG TY TNHH Y DƯỢC BẢO LIÊN</t>
        </is>
      </c>
      <c r="D2466" t="inlineStr">
        <is>
          <t>Hà Nội, Việt Nam</t>
        </is>
      </c>
      <c r="E2466" t="inlineStr">
        <is>
          <t>Viet Nam</t>
        </is>
      </c>
    </row>
    <row r="2467">
      <c r="A2467" t="inlineStr">
        <is>
          <t>20251103_093509</t>
        </is>
      </c>
      <c r="B2467" t="inlineStr">
        <is>
          <t>8938515798</t>
        </is>
      </c>
      <c r="C2467" t="inlineStr">
        <is>
          <t>CÔNG TY TNHH MỘC TUYẾT</t>
        </is>
      </c>
      <c r="D2467" t="inlineStr">
        <is>
          <t>Hà Nội, Việt Nam</t>
        </is>
      </c>
      <c r="E2467" t="inlineStr">
        <is>
          <t>Viet Nam</t>
        </is>
      </c>
    </row>
    <row r="2468">
      <c r="A2468" t="inlineStr">
        <is>
          <t>20251103_093509</t>
        </is>
      </c>
      <c r="B2468" t="inlineStr">
        <is>
          <t>8938520789</t>
        </is>
      </c>
      <c r="C2468" t="inlineStr">
        <is>
          <t>CÔNG TY TNHH ESDI VIỆT NAM</t>
        </is>
      </c>
      <c r="D2468" t="inlineStr">
        <is>
          <t>Hà Nội, Việt Nam</t>
        </is>
      </c>
      <c r="E2468" t="inlineStr">
        <is>
          <t>Viet Nam</t>
        </is>
      </c>
    </row>
    <row r="2469">
      <c r="A2469" t="inlineStr">
        <is>
          <t>20251103_093509</t>
        </is>
      </c>
      <c r="B2469" t="inlineStr">
        <is>
          <t>8938532321</t>
        </is>
      </c>
      <c r="C2469" t="inlineStr">
        <is>
          <t>CÔNG TY TNHH THƯƠNG MẠI SBG</t>
        </is>
      </c>
      <c r="D2469" t="inlineStr">
        <is>
          <t>Hà Nội, Việt Nam</t>
        </is>
      </c>
      <c r="E2469" t="inlineStr">
        <is>
          <t>Viet Nam</t>
        </is>
      </c>
    </row>
    <row r="2470">
      <c r="A2470" t="inlineStr">
        <is>
          <t>20251103_093509</t>
        </is>
      </c>
      <c r="B2470" t="inlineStr">
        <is>
          <t>8938537325</t>
        </is>
      </c>
      <c r="C2470" t="inlineStr">
        <is>
          <t>CÔNG TY CỔ PHẦN CÔNG NGHỆ THƯƠNG MẠI SECOND-INFO</t>
        </is>
      </c>
      <c r="D2470" t="inlineStr">
        <is>
          <t>Hà Nội, Việt Nam</t>
        </is>
      </c>
      <c r="E2470" t="inlineStr">
        <is>
          <t>Viet Nam</t>
        </is>
      </c>
    </row>
    <row r="2471">
      <c r="A2471" t="inlineStr">
        <is>
          <t>20251103_093509</t>
        </is>
      </c>
      <c r="B2471" t="inlineStr">
        <is>
          <t>8938539546</t>
        </is>
      </c>
      <c r="C2471" t="inlineStr">
        <is>
          <t>CÔNG TY CỔ PHẦN O'NEST COSMETICS</t>
        </is>
      </c>
      <c r="D2471" t="inlineStr">
        <is>
          <t>Hà Nội, Việt Nam</t>
        </is>
      </c>
      <c r="E2471" t="inlineStr">
        <is>
          <t>Viet Nam</t>
        </is>
      </c>
    </row>
    <row r="2472">
      <c r="A2472" t="inlineStr">
        <is>
          <t>20251103_093511</t>
        </is>
      </c>
      <c r="B2472" t="inlineStr">
        <is>
          <t>893620036</t>
        </is>
      </c>
      <c r="C2472" t="inlineStr">
        <is>
          <t>CÔNG TY CỔ PHẦN SẢN XUẤT THƯƠNG MẠI VÀ XUẤT NHẬP KHẨU EU</t>
        </is>
      </c>
      <c r="D2472" t="inlineStr">
        <is>
          <t>Hà Nội, Việt Nam</t>
        </is>
      </c>
      <c r="E2472" t="inlineStr">
        <is>
          <t>Viet Nam</t>
        </is>
      </c>
    </row>
    <row r="2473">
      <c r="A2473" t="inlineStr">
        <is>
          <t>20251103_093511</t>
        </is>
      </c>
      <c r="B2473" t="inlineStr">
        <is>
          <t>8938513284</t>
        </is>
      </c>
      <c r="C2473" t="inlineStr">
        <is>
          <t>CÔNG TY TNHH XUẤT NHẬP KHẨU SHT QUỐC TẾ</t>
        </is>
      </c>
      <c r="D2473" t="inlineStr">
        <is>
          <t>Hà Nội, Việt Nam</t>
        </is>
      </c>
      <c r="E2473" t="inlineStr">
        <is>
          <t>Viet Nam</t>
        </is>
      </c>
    </row>
    <row r="2474">
      <c r="A2474" t="inlineStr">
        <is>
          <t>20251103_093511</t>
        </is>
      </c>
      <c r="B2474" t="inlineStr">
        <is>
          <t>8938515172</t>
        </is>
      </c>
      <c r="C2474" t="inlineStr">
        <is>
          <t>CÔNG TY CỔ PHẦN DP QUỐC TẾ NOVAPHAR</t>
        </is>
      </c>
      <c r="D2474" t="inlineStr">
        <is>
          <t>Hà Nội, Việt Nam</t>
        </is>
      </c>
      <c r="E2474" t="inlineStr">
        <is>
          <t>Viet Nam</t>
        </is>
      </c>
    </row>
    <row r="2475">
      <c r="A2475" t="inlineStr">
        <is>
          <t>20251103_093511</t>
        </is>
      </c>
      <c r="B2475" t="inlineStr">
        <is>
          <t>8938515554</t>
        </is>
      </c>
      <c r="C2475" t="inlineStr">
        <is>
          <t>CÔNG TY CỔ PHẦN ĐÔNG Y GIA TRUYỀN DUNG HÀ</t>
        </is>
      </c>
      <c r="D2475" t="inlineStr">
        <is>
          <t>Hà Nội, Việt Nam</t>
        </is>
      </c>
      <c r="E2475" t="inlineStr">
        <is>
          <t>Viet Nam</t>
        </is>
      </c>
    </row>
    <row r="2476">
      <c r="A2476" t="inlineStr">
        <is>
          <t>20251103_093511</t>
        </is>
      </c>
      <c r="B2476" t="inlineStr">
        <is>
          <t>8938530821</t>
        </is>
      </c>
      <c r="C2476" t="inlineStr">
        <is>
          <t>CÔNG TY TNHH BANTRA</t>
        </is>
      </c>
      <c r="D2476" t="inlineStr">
        <is>
          <t>Hà Nội, Việt Nam</t>
        </is>
      </c>
      <c r="E2476" t="inlineStr">
        <is>
          <t>Viet Nam</t>
        </is>
      </c>
    </row>
    <row r="2477">
      <c r="A2477" t="inlineStr">
        <is>
          <t>20251103_093511</t>
        </is>
      </c>
      <c r="B2477" t="inlineStr">
        <is>
          <t>8938536149</t>
        </is>
      </c>
      <c r="C2477" t="inlineStr">
        <is>
          <t>CÔNG TY TNHH XUẤT NHẬP KHẨU VÀ THƯƠNG MẠI AIRCOOK VIỆT NAM</t>
        </is>
      </c>
      <c r="D2477" t="inlineStr">
        <is>
          <t>Hà Nội, Việt Nam</t>
        </is>
      </c>
      <c r="E2477" t="inlineStr">
        <is>
          <t>Viet Nam</t>
        </is>
      </c>
    </row>
    <row r="2478">
      <c r="A2478" t="inlineStr">
        <is>
          <t>20251103_093532</t>
        </is>
      </c>
      <c r="B2478" t="inlineStr">
        <is>
          <t>893613553</t>
        </is>
      </c>
      <c r="C2478" t="inlineStr">
        <is>
          <t>CÔNG TY TNHH LITTLE ORGANIC HOME VIỆT NAM</t>
        </is>
      </c>
      <c r="D2478" t="inlineStr">
        <is>
          <t>Hà Nội, Việt Nam</t>
        </is>
      </c>
      <c r="E2478" t="inlineStr">
        <is>
          <t>Viet Nam</t>
        </is>
      </c>
    </row>
    <row r="2479">
      <c r="A2479" t="inlineStr">
        <is>
          <t>20251103_093532</t>
        </is>
      </c>
      <c r="B2479" t="inlineStr">
        <is>
          <t>893614981</t>
        </is>
      </c>
      <c r="C2479" t="inlineStr">
        <is>
          <t>CÔNG TY TNHH THƯƠNG MẠI VÀ GIÁO DỤC SABE</t>
        </is>
      </c>
      <c r="D2479" t="inlineStr">
        <is>
          <t>Hà Nội, Việt Nam</t>
        </is>
      </c>
      <c r="E2479" t="inlineStr">
        <is>
          <t>Viet Nam</t>
        </is>
      </c>
    </row>
    <row r="2480">
      <c r="A2480" t="inlineStr">
        <is>
          <t>20251103_093532</t>
        </is>
      </c>
      <c r="B2480" t="inlineStr">
        <is>
          <t>893618546</t>
        </is>
      </c>
      <c r="C2480" t="inlineStr">
        <is>
          <t>CÔNG TY TNHH SƠN DULEX</t>
        </is>
      </c>
      <c r="D2480" t="inlineStr">
        <is>
          <t>Hà Nội, Việt Nam</t>
        </is>
      </c>
      <c r="E2480" t="inlineStr">
        <is>
          <t>Viet Nam</t>
        </is>
      </c>
    </row>
    <row r="2481">
      <c r="A2481" t="inlineStr">
        <is>
          <t>20251103_093532</t>
        </is>
      </c>
      <c r="B2481" t="inlineStr">
        <is>
          <t>8938532083</t>
        </is>
      </c>
      <c r="C2481" t="inlineStr">
        <is>
          <t>CÔNG TY CỔ PHẦN ALL ORIGIN VIỆT NAM</t>
        </is>
      </c>
      <c r="D2481" t="inlineStr">
        <is>
          <t>Hà Nội, Việt Nam</t>
        </is>
      </c>
      <c r="E2481" t="inlineStr">
        <is>
          <t>Viet Nam</t>
        </is>
      </c>
    </row>
    <row r="2482">
      <c r="A2482" t="inlineStr">
        <is>
          <t>20251103_093532</t>
        </is>
      </c>
      <c r="B2482" t="inlineStr">
        <is>
          <t>8938536190</t>
        </is>
      </c>
      <c r="C2482" t="inlineStr">
        <is>
          <t>CÔNG TY CỔ PHẦN SINH Y DƯỢC VIỆT NHẬT</t>
        </is>
      </c>
      <c r="D2482" t="inlineStr">
        <is>
          <t>Hà Nội, Việt Nam</t>
        </is>
      </c>
      <c r="E2482" t="inlineStr">
        <is>
          <t>Viet Nam</t>
        </is>
      </c>
    </row>
    <row r="2483">
      <c r="A2483" t="inlineStr">
        <is>
          <t>20251103_093532</t>
        </is>
      </c>
      <c r="B2483" t="inlineStr">
        <is>
          <t>8938539131</t>
        </is>
      </c>
      <c r="C2483" t="inlineStr">
        <is>
          <t>CÔNG TY CỔ PHẦN XÂY LẮP SẢN XUẤT VÀ THƯƠNG MẠI THÁI SƠN</t>
        </is>
      </c>
      <c r="D2483" t="inlineStr">
        <is>
          <t>Hà Nội, Việt Nam</t>
        </is>
      </c>
      <c r="E2483" t="inlineStr">
        <is>
          <t>Viet Nam</t>
        </is>
      </c>
    </row>
    <row r="2484">
      <c r="A2484" t="inlineStr">
        <is>
          <t>20251103_093532</t>
        </is>
      </c>
      <c r="B2484" t="inlineStr">
        <is>
          <t>8938540162</t>
        </is>
      </c>
      <c r="C2484" t="inlineStr">
        <is>
          <t>CÔNG TY CỔ PHẦN SƠN SLYMEC VIỆT NAM</t>
        </is>
      </c>
      <c r="D2484" t="inlineStr">
        <is>
          <t>Hà Nội, Việt Nam</t>
        </is>
      </c>
      <c r="E2484" t="inlineStr">
        <is>
          <t>Viet Nam</t>
        </is>
      </c>
    </row>
    <row r="2485">
      <c r="A2485" t="inlineStr">
        <is>
          <t>20251103_093649</t>
        </is>
      </c>
      <c r="B2485" t="inlineStr">
        <is>
          <t>893611157</t>
        </is>
      </c>
      <c r="C2485" t="inlineStr">
        <is>
          <t>CÔNG TY TNHH HÀ THÀNH SONG GIA</t>
        </is>
      </c>
      <c r="D2485" t="inlineStr">
        <is>
          <t>Hà Nội, Việt Nam</t>
        </is>
      </c>
      <c r="E2485" t="inlineStr">
        <is>
          <t>Viet Nam</t>
        </is>
      </c>
    </row>
    <row r="2486">
      <c r="A2486" t="inlineStr">
        <is>
          <t>20251103_093649</t>
        </is>
      </c>
      <c r="B2486" t="inlineStr">
        <is>
          <t>893620361</t>
        </is>
      </c>
      <c r="C2486" t="inlineStr">
        <is>
          <t>CÔNG TY TNHH THƯƠNG MẠI SẢN XUẤT VÀ XUẤT NHẬP KHẨU TOPY</t>
        </is>
      </c>
      <c r="D2486" t="inlineStr">
        <is>
          <t>Hà Nội, Việt Nam</t>
        </is>
      </c>
      <c r="E2486" t="inlineStr">
        <is>
          <t>Viet Nam</t>
        </is>
      </c>
    </row>
    <row r="2487">
      <c r="A2487" t="inlineStr">
        <is>
          <t>20251103_093649</t>
        </is>
      </c>
      <c r="B2487" t="inlineStr">
        <is>
          <t>8938533718</t>
        </is>
      </c>
      <c r="C2487" t="inlineStr">
        <is>
          <t>CÔNG TY CỔ PHẦN SHESHI PHARMA</t>
        </is>
      </c>
      <c r="D2487" t="inlineStr">
        <is>
          <t>Hà Nội, Việt Nam</t>
        </is>
      </c>
      <c r="E2487" t="inlineStr">
        <is>
          <t>Viet Nam</t>
        </is>
      </c>
    </row>
    <row r="2488">
      <c r="A2488" t="inlineStr">
        <is>
          <t>20251103_093649</t>
        </is>
      </c>
      <c r="B2488" t="inlineStr">
        <is>
          <t>8938536035</t>
        </is>
      </c>
      <c r="C2488" t="inlineStr">
        <is>
          <t>CÔNG TY TNHH PHÒNG KHÁM CƠ XƯƠNG KHỚP CỘT SỐNG HOA KỲ</t>
        </is>
      </c>
      <c r="D2488" t="inlineStr">
        <is>
          <t>Hà Nội, Việt Nam</t>
        </is>
      </c>
      <c r="E2488" t="inlineStr">
        <is>
          <t>Viet Nam</t>
        </is>
      </c>
    </row>
    <row r="2489">
      <c r="A2489" t="inlineStr">
        <is>
          <t>20251103_093917</t>
        </is>
      </c>
      <c r="B2489" t="inlineStr">
        <is>
          <t>0859911007</t>
        </is>
      </c>
      <c r="C2489" t="inlineStr">
        <is>
          <t>CÔNG TY TNHH PHONG CHÂU</t>
        </is>
      </c>
      <c r="D2489" t="inlineStr">
        <is>
          <t>Hà Nội, Việt Nam</t>
        </is>
      </c>
      <c r="E2489" t="inlineStr">
        <is>
          <t>Viet Nam</t>
        </is>
      </c>
    </row>
    <row r="2490">
      <c r="A2490" t="inlineStr">
        <is>
          <t>20251103_093917</t>
        </is>
      </c>
      <c r="B2490" t="inlineStr">
        <is>
          <t>893613869</t>
        </is>
      </c>
      <c r="C2490" t="inlineStr">
        <is>
          <t>CÔNG TY TNHH SẢN XUẤT THƯƠNG MẠI DỊCH VỤ LÂM KHANG</t>
        </is>
      </c>
      <c r="D2490" t="inlineStr">
        <is>
          <t>Hà Nội, Việt Nam</t>
        </is>
      </c>
      <c r="E2490" t="inlineStr">
        <is>
          <t>Viet Nam</t>
        </is>
      </c>
    </row>
    <row r="2491">
      <c r="A2491" t="inlineStr">
        <is>
          <t>20251103_093917</t>
        </is>
      </c>
      <c r="B2491" t="inlineStr">
        <is>
          <t>8938525366</t>
        </is>
      </c>
      <c r="C2491" t="inlineStr">
        <is>
          <t>CÔNG TY TNHH Y DƯỢC TÂM HẰNG</t>
        </is>
      </c>
      <c r="D2491" t="inlineStr">
        <is>
          <t>Hà Nội, Việt Nam</t>
        </is>
      </c>
      <c r="E2491" t="inlineStr">
        <is>
          <t>Viet Nam</t>
        </is>
      </c>
    </row>
    <row r="2492">
      <c r="A2492" t="inlineStr">
        <is>
          <t>20251103_093917</t>
        </is>
      </c>
      <c r="B2492" t="inlineStr">
        <is>
          <t>8938535908</t>
        </is>
      </c>
      <c r="C2492" t="inlineStr">
        <is>
          <t>CÔNG TY CỔ PHẦN THƯƠNG MẠI VÀ DỊCH VỤ TRÍ DIỆP</t>
        </is>
      </c>
      <c r="D2492" t="inlineStr">
        <is>
          <t>Hà Nội, Việt Nam</t>
        </is>
      </c>
      <c r="E2492" t="inlineStr">
        <is>
          <t>Viet Nam</t>
        </is>
      </c>
    </row>
    <row r="2493">
      <c r="A2493" t="inlineStr">
        <is>
          <t>20251103_093917</t>
        </is>
      </c>
      <c r="B2493" t="inlineStr">
        <is>
          <t>8938537588</t>
        </is>
      </c>
      <c r="C2493" t="inlineStr">
        <is>
          <t>CÔNG TY TNHH V STAR VIỆT NAM</t>
        </is>
      </c>
      <c r="D2493" t="inlineStr">
        <is>
          <t>Hà Nội, Việt Nam</t>
        </is>
      </c>
      <c r="E2493" t="inlineStr">
        <is>
          <t>Viet Nam</t>
        </is>
      </c>
    </row>
    <row r="2494">
      <c r="A2494" t="inlineStr">
        <is>
          <t>20251103_093917</t>
        </is>
      </c>
      <c r="B2494" t="inlineStr">
        <is>
          <t>8938539529</t>
        </is>
      </c>
      <c r="C2494" t="inlineStr">
        <is>
          <t>CÔNG TY TNHH THƯƠNG MẠI VÀ DỊCH VỤ MNG VIỆT NAM</t>
        </is>
      </c>
      <c r="D2494" t="inlineStr">
        <is>
          <t>Hà Nội, Việt Nam</t>
        </is>
      </c>
      <c r="E2494" t="inlineStr">
        <is>
          <t>Viet Nam</t>
        </is>
      </c>
    </row>
    <row r="2495">
      <c r="A2495" t="inlineStr">
        <is>
          <t>20251103_093935</t>
        </is>
      </c>
      <c r="B2495" t="inlineStr">
        <is>
          <t>8938528136</t>
        </is>
      </c>
      <c r="C2495" t="inlineStr">
        <is>
          <t>CÔNG TY TNHH DƯỢC ADALAT VIỆT NAM</t>
        </is>
      </c>
      <c r="D2495" t="inlineStr">
        <is>
          <t>Hà Nội, Việt Nam</t>
        </is>
      </c>
      <c r="E2495" t="inlineStr">
        <is>
          <t>Viet Nam</t>
        </is>
      </c>
    </row>
    <row r="2496">
      <c r="A2496" t="inlineStr">
        <is>
          <t>20251103_094323</t>
        </is>
      </c>
      <c r="B2496" t="inlineStr">
        <is>
          <t>893612771</t>
        </is>
      </c>
      <c r="C2496" t="inlineStr">
        <is>
          <t>CÔNG TY TNHH COSMETICS PROFESSION VIỆT NAM</t>
        </is>
      </c>
      <c r="D2496" t="inlineStr">
        <is>
          <t>Hà Nội, Việt Nam</t>
        </is>
      </c>
      <c r="E2496" t="inlineStr">
        <is>
          <t>Viet Nam</t>
        </is>
      </c>
    </row>
    <row r="2497">
      <c r="A2497" t="inlineStr">
        <is>
          <t>20251103_094323</t>
        </is>
      </c>
      <c r="B2497" t="inlineStr">
        <is>
          <t>893614774</t>
        </is>
      </c>
      <c r="C2497" t="inlineStr">
        <is>
          <t>CÔNG TY TNHH PHÚC CHÍ MINH</t>
        </is>
      </c>
      <c r="D2497" t="inlineStr">
        <is>
          <t>Hà Nội, Việt Nam</t>
        </is>
      </c>
      <c r="E2497" t="inlineStr">
        <is>
          <t>Viet Nam</t>
        </is>
      </c>
    </row>
    <row r="2498">
      <c r="A2498" t="inlineStr">
        <is>
          <t>20251103_094323</t>
        </is>
      </c>
      <c r="B2498" t="inlineStr">
        <is>
          <t>893619482</t>
        </is>
      </c>
      <c r="C2498" t="inlineStr">
        <is>
          <t>CÔNG TY CỔ PHẦN ĐÔNG Y DƯỢC ĐỨC NGUYÊN ĐƯỜNG</t>
        </is>
      </c>
      <c r="D2498" t="inlineStr">
        <is>
          <t>Hà Nội, Việt Nam</t>
        </is>
      </c>
      <c r="E2498" t="inlineStr">
        <is>
          <t>Viet Nam</t>
        </is>
      </c>
    </row>
    <row r="2499">
      <c r="A2499" t="inlineStr">
        <is>
          <t>20251103_094323</t>
        </is>
      </c>
      <c r="B2499" t="inlineStr">
        <is>
          <t>893620397</t>
        </is>
      </c>
      <c r="C2499" t="inlineStr">
        <is>
          <t>CÔNG TY CỔ PHẦN HUYỀN CHI NGỌC</t>
        </is>
      </c>
      <c r="D2499" t="inlineStr">
        <is>
          <t>Hà Nội, Việt Nam</t>
        </is>
      </c>
      <c r="E2499" t="inlineStr">
        <is>
          <t>Viet Nam</t>
        </is>
      </c>
    </row>
    <row r="2500">
      <c r="A2500" t="inlineStr">
        <is>
          <t>20251103_094323</t>
        </is>
      </c>
      <c r="B2500" t="inlineStr">
        <is>
          <t>8938514189</t>
        </is>
      </c>
      <c r="C2500" t="inlineStr">
        <is>
          <t>CÔNG TY TNHH THIẾT BỊ MÁY VÀ CÔNG NGHỆ MÔI TRƯỜNG VIỆT PHÁT</t>
        </is>
      </c>
      <c r="D2500" t="inlineStr">
        <is>
          <t>Hà Nội, Việt Nam</t>
        </is>
      </c>
      <c r="E2500" t="inlineStr">
        <is>
          <t>Viet Nam</t>
        </is>
      </c>
    </row>
    <row r="2501">
      <c r="A2501" t="inlineStr">
        <is>
          <t>20251103_094323</t>
        </is>
      </c>
      <c r="B2501" t="inlineStr">
        <is>
          <t>8938516082</t>
        </is>
      </c>
      <c r="C2501" t="inlineStr">
        <is>
          <t>CÔNG TY TNHH ĐẦU TƯ THƯƠNG MẠI TRƯỜNG THÀNH PHÁT</t>
        </is>
      </c>
      <c r="D2501" t="inlineStr">
        <is>
          <t>Hà Nội, Việt Nam</t>
        </is>
      </c>
      <c r="E2501" t="inlineStr">
        <is>
          <t>Viet Nam</t>
        </is>
      </c>
    </row>
    <row r="2502">
      <c r="A2502" t="inlineStr">
        <is>
          <t>20251103_094323</t>
        </is>
      </c>
      <c r="B2502" t="inlineStr">
        <is>
          <t>8938524595</t>
        </is>
      </c>
      <c r="C2502" t="inlineStr">
        <is>
          <t>CÔNG TY CỔ PHẦN ĐẦU TƯ VÀ DỊCH VỤ THƯƠNG MẠI BẢO AN</t>
        </is>
      </c>
      <c r="D2502" t="inlineStr">
        <is>
          <t>Hà Nội, Việt Nam</t>
        </is>
      </c>
      <c r="E2502" t="inlineStr">
        <is>
          <t>Viet Nam</t>
        </is>
      </c>
    </row>
    <row r="2503">
      <c r="A2503" t="inlineStr">
        <is>
          <t>20251103_094323</t>
        </is>
      </c>
      <c r="B2503" t="inlineStr">
        <is>
          <t>8938530918</t>
        </is>
      </c>
      <c r="C2503" t="inlineStr">
        <is>
          <t>CÔNG TY TNHH KINH DOANH THƯƠNG MẠI VÀ SẢN XUẤT ANH ĐỨC</t>
        </is>
      </c>
      <c r="D2503" t="inlineStr">
        <is>
          <t>Hà Nội, Việt Nam</t>
        </is>
      </c>
      <c r="E2503" t="inlineStr">
        <is>
          <t>Viet Nam</t>
        </is>
      </c>
    </row>
    <row r="2504">
      <c r="A2504" t="inlineStr">
        <is>
          <t>20251103_094323</t>
        </is>
      </c>
      <c r="B2504" t="inlineStr">
        <is>
          <t>8938536498</t>
        </is>
      </c>
      <c r="C2504" t="inlineStr">
        <is>
          <t>CÔNG TY TNHH NÔNG SẢN NGỌC MINH CHÂU</t>
        </is>
      </c>
      <c r="D2504" t="inlineStr">
        <is>
          <t>Hà Nội, Việt Nam</t>
        </is>
      </c>
      <c r="E2504" t="inlineStr">
        <is>
          <t>Viet Nam</t>
        </is>
      </c>
    </row>
    <row r="2505">
      <c r="A2505" t="inlineStr">
        <is>
          <t>20251103_094323</t>
        </is>
      </c>
      <c r="B2505" t="inlineStr">
        <is>
          <t>8938537133</t>
        </is>
      </c>
      <c r="C2505" t="inlineStr">
        <is>
          <t>CÔNG TY CỔ PHẦN ĐẦU TƯ VÀ THƯƠNG MẠI HAPICO VIỆT NAM</t>
        </is>
      </c>
      <c r="D2505" t="inlineStr">
        <is>
          <t>Hà Nội, Việt Nam</t>
        </is>
      </c>
      <c r="E2505" t="inlineStr">
        <is>
          <t>Viet Nam</t>
        </is>
      </c>
    </row>
    <row r="2506">
      <c r="A2506" t="inlineStr">
        <is>
          <t>20251103_094323</t>
        </is>
      </c>
      <c r="B2506" t="inlineStr">
        <is>
          <t>8938538835</t>
        </is>
      </c>
      <c r="C2506" t="inlineStr">
        <is>
          <t>CÔNG TY CỔ PHẦN DƯỢC MỸ PHẨM OLYMPUS</t>
        </is>
      </c>
      <c r="D2506" t="inlineStr">
        <is>
          <t>Hà Nội, Việt Nam</t>
        </is>
      </c>
      <c r="E2506" t="inlineStr">
        <is>
          <t>Viet Nam</t>
        </is>
      </c>
    </row>
    <row r="2507">
      <c r="A2507" t="inlineStr">
        <is>
          <t>20251103_094323</t>
        </is>
      </c>
      <c r="B2507" t="inlineStr">
        <is>
          <t>8938538862</t>
        </is>
      </c>
      <c r="C2507" t="inlineStr">
        <is>
          <t>CÔNG TY CỔ PHẦN HUONGLE</t>
        </is>
      </c>
      <c r="D2507" t="inlineStr">
        <is>
          <t>Hà Nội, Việt Nam</t>
        </is>
      </c>
      <c r="E2507" t="inlineStr">
        <is>
          <t>Viet Nam</t>
        </is>
      </c>
    </row>
    <row r="2508">
      <c r="A2508" t="inlineStr">
        <is>
          <t>20251103_094334</t>
        </is>
      </c>
      <c r="B2508" t="inlineStr">
        <is>
          <t>893609650</t>
        </is>
      </c>
      <c r="C2508" t="inlineStr">
        <is>
          <t>CÔNG TY CỔ PHẦN SẢN XUẤT CÔNG NGHỆ MỚI VIỆT NAM AMBIO</t>
        </is>
      </c>
      <c r="D2508" t="inlineStr">
        <is>
          <t>Hà Nội, Việt Nam</t>
        </is>
      </c>
      <c r="E2508" t="inlineStr">
        <is>
          <t>Viet Nam</t>
        </is>
      </c>
    </row>
    <row r="2509">
      <c r="A2509" t="inlineStr">
        <is>
          <t>20251103_094334</t>
        </is>
      </c>
      <c r="B2509" t="inlineStr">
        <is>
          <t>893610188</t>
        </is>
      </c>
      <c r="C2509" t="inlineStr">
        <is>
          <t>CÔNG TY TNHH DELTA E&amp;C VIỆT NAM</t>
        </is>
      </c>
      <c r="D2509" t="inlineStr">
        <is>
          <t>Hà Nội, Việt Nam</t>
        </is>
      </c>
      <c r="E2509" t="inlineStr">
        <is>
          <t>Viet Nam</t>
        </is>
      </c>
    </row>
    <row r="2510">
      <c r="A2510" t="inlineStr">
        <is>
          <t>20251103_094334</t>
        </is>
      </c>
      <c r="B2510" t="inlineStr">
        <is>
          <t>893620441</t>
        </is>
      </c>
      <c r="C2510" t="inlineStr">
        <is>
          <t>CÔNG TY CỔ PHẦN THƯƠNG MẠI DỊCH VỤ 3H VIỆT NAM</t>
        </is>
      </c>
      <c r="D2510" t="inlineStr">
        <is>
          <t>Hà Nội, Việt Nam</t>
        </is>
      </c>
      <c r="E2510" t="inlineStr">
        <is>
          <t>Viet Nam</t>
        </is>
      </c>
    </row>
    <row r="2511">
      <c r="A2511" t="inlineStr">
        <is>
          <t>20251103_094334</t>
        </is>
      </c>
      <c r="B2511" t="inlineStr">
        <is>
          <t>8938527441</t>
        </is>
      </c>
      <c r="C2511" t="inlineStr">
        <is>
          <t>CÔNG TY TNHH ĐẦU TƯ QUỐC TẾ NAM HẢI</t>
        </is>
      </c>
      <c r="D2511" t="inlineStr">
        <is>
          <t>Hà Nội, Việt Nam</t>
        </is>
      </c>
      <c r="E2511" t="inlineStr">
        <is>
          <t>Viet Nam</t>
        </is>
      </c>
    </row>
    <row r="2512">
      <c r="A2512" t="inlineStr">
        <is>
          <t>20251103_094334</t>
        </is>
      </c>
      <c r="B2512" t="inlineStr">
        <is>
          <t>8938538434</t>
        </is>
      </c>
      <c r="C2512" t="inlineStr">
        <is>
          <t>CÔNG TY TNHH THƯƠNG MẠI GROW UP VIỆT NAM</t>
        </is>
      </c>
      <c r="D2512" t="inlineStr">
        <is>
          <t>Hà Nội, Việt Nam</t>
        </is>
      </c>
      <c r="E2512" t="inlineStr">
        <is>
          <t>Viet Nam</t>
        </is>
      </c>
    </row>
    <row r="2513">
      <c r="A2513" t="inlineStr">
        <is>
          <t>20251103_094508</t>
        </is>
      </c>
      <c r="B2513" t="inlineStr">
        <is>
          <t>8938519298</t>
        </is>
      </c>
      <c r="C2513" t="inlineStr">
        <is>
          <t>CÔNG TY TNHH DƯỢC PHẨM THÔNG TUỆ</t>
        </is>
      </c>
      <c r="D2513" t="inlineStr">
        <is>
          <t>Hà Nội, Việt Nam</t>
        </is>
      </c>
      <c r="E2513" t="inlineStr">
        <is>
          <t>Viet Nam</t>
        </is>
      </c>
    </row>
    <row r="2514">
      <c r="A2514" t="inlineStr">
        <is>
          <t>20251103_094508</t>
        </is>
      </c>
      <c r="B2514" t="inlineStr">
        <is>
          <t>8938521679</t>
        </is>
      </c>
      <c r="C2514" t="inlineStr">
        <is>
          <t>CÔNG TY TNHH DOHA VIỆT NAM</t>
        </is>
      </c>
      <c r="D2514" t="inlineStr">
        <is>
          <t>Hà Nội, Việt Nam</t>
        </is>
      </c>
      <c r="E2514" t="inlineStr">
        <is>
          <t>Viet Nam</t>
        </is>
      </c>
    </row>
    <row r="2515">
      <c r="A2515" t="inlineStr">
        <is>
          <t>20251103_094508</t>
        </is>
      </c>
      <c r="B2515" t="inlineStr">
        <is>
          <t>8938528627</t>
        </is>
      </c>
      <c r="C2515" t="inlineStr">
        <is>
          <t>CÔNG TY TNHH CHẾ BIẾN VÀ XUẤT KHẨU NÔNG SẢN VIỆT NAM</t>
        </is>
      </c>
      <c r="D2515" t="inlineStr">
        <is>
          <t>Hà Nội, Việt Nam</t>
        </is>
      </c>
      <c r="E2515" t="inlineStr">
        <is>
          <t>Viet Nam</t>
        </is>
      </c>
    </row>
    <row r="2516">
      <c r="A2516" t="inlineStr">
        <is>
          <t>20251103_094508</t>
        </is>
      </c>
      <c r="B2516" t="inlineStr">
        <is>
          <t>8938531778</t>
        </is>
      </c>
      <c r="C2516" t="inlineStr">
        <is>
          <t>CÔNG TY TNHH THƯƠNG MẠI DỊCH VỤ VÀ DU LỊCH TUỆ NHI</t>
        </is>
      </c>
      <c r="D2516" t="inlineStr">
        <is>
          <t>Hà Nội, Việt Nam</t>
        </is>
      </c>
      <c r="E2516" t="inlineStr">
        <is>
          <t>Viet Nam</t>
        </is>
      </c>
    </row>
    <row r="2517">
      <c r="A2517" t="inlineStr">
        <is>
          <t>20251103_094508</t>
        </is>
      </c>
      <c r="B2517" t="inlineStr">
        <is>
          <t>8938536136</t>
        </is>
      </c>
      <c r="C2517" t="inlineStr">
        <is>
          <t>CÔNG TY TNHH THƯƠNG MẠI TAVUCO VIỆT NAM</t>
        </is>
      </c>
      <c r="D2517" t="inlineStr">
        <is>
          <t>Hà Nội, Việt Nam</t>
        </is>
      </c>
      <c r="E2517" t="inlineStr">
        <is>
          <t>Viet Nam</t>
        </is>
      </c>
    </row>
    <row r="2518">
      <c r="A2518" t="inlineStr">
        <is>
          <t>20251103_094508</t>
        </is>
      </c>
      <c r="B2518" t="inlineStr">
        <is>
          <t>8938538814</t>
        </is>
      </c>
      <c r="C2518" t="inlineStr">
        <is>
          <t>CÔNG TY TNHH Y DƯỢC ĐẠI PHÁT</t>
        </is>
      </c>
      <c r="D2518" t="inlineStr">
        <is>
          <t>Hà Nội, Việt Nam</t>
        </is>
      </c>
      <c r="E2518" t="inlineStr">
        <is>
          <t>Viet Nam</t>
        </is>
      </c>
    </row>
    <row r="2519">
      <c r="A2519" t="inlineStr">
        <is>
          <t>20251103_094508</t>
        </is>
      </c>
      <c r="B2519" t="inlineStr">
        <is>
          <t>8938539393</t>
        </is>
      </c>
      <c r="C2519" t="inlineStr">
        <is>
          <t>CÔNG TY TNHH SƠN USA NANO QUỐC TẾ MỸ</t>
        </is>
      </c>
      <c r="D2519" t="inlineStr">
        <is>
          <t>Hà Nội, Việt Nam</t>
        </is>
      </c>
      <c r="E2519" t="inlineStr">
        <is>
          <t>Viet Nam</t>
        </is>
      </c>
    </row>
    <row r="2520">
      <c r="A2520" t="inlineStr">
        <is>
          <t>20251103_094514</t>
        </is>
      </c>
      <c r="B2520" t="inlineStr">
        <is>
          <t>8932800002002</t>
        </is>
      </c>
      <c r="C2520" t="inlineStr">
        <is>
          <t>CÔNG TY TNHH FINGERS CRAFT</t>
        </is>
      </c>
      <c r="D2520" t="inlineStr">
        <is>
          <t>Hà Nội, Việt Nam</t>
        </is>
      </c>
      <c r="E2520" t="inlineStr">
        <is>
          <t>Viet Nam</t>
        </is>
      </c>
    </row>
    <row r="2521">
      <c r="A2521" t="inlineStr">
        <is>
          <t>20251103_094514</t>
        </is>
      </c>
      <c r="B2521" t="inlineStr">
        <is>
          <t>893609785</t>
        </is>
      </c>
      <c r="C2521" t="inlineStr">
        <is>
          <t>CÔNG TY TNHH DƯỢC PHẨM MEDIVISTAR</t>
        </is>
      </c>
      <c r="D2521" t="inlineStr">
        <is>
          <t>Hà Nội, Việt Nam</t>
        </is>
      </c>
      <c r="E2521" t="inlineStr">
        <is>
          <t>Viet Nam</t>
        </is>
      </c>
    </row>
    <row r="2522">
      <c r="A2522" t="inlineStr">
        <is>
          <t>20251103_094514</t>
        </is>
      </c>
      <c r="B2522" t="inlineStr">
        <is>
          <t>893610095</t>
        </is>
      </c>
      <c r="C2522" t="inlineStr">
        <is>
          <t>CÔNG TY TNHH TAKESUMI VIỆT NAM</t>
        </is>
      </c>
      <c r="D2522" t="inlineStr">
        <is>
          <t>Hà Nội, Việt Nam</t>
        </is>
      </c>
      <c r="E2522" t="inlineStr">
        <is>
          <t>Viet Nam</t>
        </is>
      </c>
    </row>
    <row r="2523">
      <c r="A2523" t="inlineStr">
        <is>
          <t>20251103_094514</t>
        </is>
      </c>
      <c r="B2523" t="inlineStr">
        <is>
          <t>893614277</t>
        </is>
      </c>
      <c r="C2523" t="inlineStr">
        <is>
          <t>CÔNG TY CỔ PHẦN DƯỢC PHẨM QUỐC TẾ ANH MINH</t>
        </is>
      </c>
      <c r="D2523" t="inlineStr">
        <is>
          <t>Hà Nội, Việt Nam</t>
        </is>
      </c>
      <c r="E2523" t="inlineStr">
        <is>
          <t>Viet Nam</t>
        </is>
      </c>
    </row>
    <row r="2524">
      <c r="A2524" t="inlineStr">
        <is>
          <t>20251103_094514</t>
        </is>
      </c>
      <c r="B2524" t="inlineStr">
        <is>
          <t>893614666</t>
        </is>
      </c>
      <c r="C2524" t="inlineStr">
        <is>
          <t>CÔNG TY TNHH HOA LAN VIỆT NAM</t>
        </is>
      </c>
      <c r="D2524" t="inlineStr">
        <is>
          <t>Hà Nội, Việt Nam</t>
        </is>
      </c>
      <c r="E2524" t="inlineStr">
        <is>
          <t>Viet Nam</t>
        </is>
      </c>
    </row>
    <row r="2525">
      <c r="A2525" t="inlineStr">
        <is>
          <t>20251103_094514</t>
        </is>
      </c>
      <c r="B2525" t="inlineStr">
        <is>
          <t>8938514696</t>
        </is>
      </c>
      <c r="C2525" t="inlineStr">
        <is>
          <t>CÔNG TY TNHH MỸ PHẨM HANA QUEEN</t>
        </is>
      </c>
      <c r="D2525" t="inlineStr">
        <is>
          <t>Hà Nội, Việt Nam</t>
        </is>
      </c>
      <c r="E2525" t="inlineStr">
        <is>
          <t>Viet Nam</t>
        </is>
      </c>
    </row>
    <row r="2526">
      <c r="A2526" t="inlineStr">
        <is>
          <t>20251103_094514</t>
        </is>
      </c>
      <c r="B2526" t="inlineStr">
        <is>
          <t>8938527189</t>
        </is>
      </c>
      <c r="C2526" t="inlineStr">
        <is>
          <t>CÔNG TY TNHH BEAUTY LADY</t>
        </is>
      </c>
      <c r="D2526" t="inlineStr">
        <is>
          <t>Hà Nội, Việt Nam</t>
        </is>
      </c>
      <c r="E2526" t="inlineStr">
        <is>
          <t>Viet Nam</t>
        </is>
      </c>
    </row>
    <row r="2527">
      <c r="A2527" t="inlineStr">
        <is>
          <t>20251103_094514</t>
        </is>
      </c>
      <c r="B2527" t="inlineStr">
        <is>
          <t>8938527506</t>
        </is>
      </c>
      <c r="C2527" t="inlineStr">
        <is>
          <t>CÔNG TY TNHH ĐẦU TƯ VÀ SẢN XUẤT THIÊN MINH</t>
        </is>
      </c>
      <c r="D2527" t="inlineStr">
        <is>
          <t>Hà Nội, Việt Nam</t>
        </is>
      </c>
      <c r="E2527" t="inlineStr">
        <is>
          <t>Viet Nam</t>
        </is>
      </c>
    </row>
    <row r="2528">
      <c r="A2528" t="inlineStr">
        <is>
          <t>20251103_094514</t>
        </is>
      </c>
      <c r="B2528" t="inlineStr">
        <is>
          <t>8938536531</t>
        </is>
      </c>
      <c r="C2528" t="inlineStr">
        <is>
          <t>CÔNG TY TNHH THIÊN LONG BAKERY</t>
        </is>
      </c>
      <c r="D2528" t="inlineStr">
        <is>
          <t>Hà Nội, Việt Nam</t>
        </is>
      </c>
      <c r="E2528" t="inlineStr">
        <is>
          <t>Viet Nam</t>
        </is>
      </c>
    </row>
    <row r="2529">
      <c r="A2529" t="inlineStr">
        <is>
          <t>20251103_094514</t>
        </is>
      </c>
      <c r="B2529" t="inlineStr">
        <is>
          <t>8938539664</t>
        </is>
      </c>
      <c r="C2529" t="inlineStr">
        <is>
          <t>CÔNG TY CỔ PHẦN QUỐC TẾ ALPHA PHARMA</t>
        </is>
      </c>
      <c r="D2529" t="inlineStr">
        <is>
          <t>Hà Nội, Việt Nam</t>
        </is>
      </c>
      <c r="E2529" t="inlineStr">
        <is>
          <t>Viet Nam</t>
        </is>
      </c>
      <c r="F2529" t="inlineStr">
        <is>
          <t>xxxxxxx</t>
        </is>
      </c>
    </row>
    <row r="2530">
      <c r="A2530" t="inlineStr">
        <is>
          <t>20251103_110557</t>
        </is>
      </c>
      <c r="B2530" t="inlineStr">
        <is>
          <t>893608066</t>
        </is>
      </c>
      <c r="C2530" t="inlineStr">
        <is>
          <t>CÔNG TY TNHH PERWILL VIỆT NAM</t>
        </is>
      </c>
      <c r="D2530" t="inlineStr">
        <is>
          <t>Hà Nội, Việt Nam</t>
        </is>
      </c>
      <c r="E2530" t="inlineStr">
        <is>
          <t>Viet Nam</t>
        </is>
      </c>
    </row>
    <row r="2531">
      <c r="A2531" t="inlineStr">
        <is>
          <t>20251103_110557</t>
        </is>
      </c>
      <c r="B2531" t="inlineStr">
        <is>
          <t>893611989</t>
        </is>
      </c>
      <c r="C2531" t="inlineStr">
        <is>
          <t>CÔNG TY CỔ PHẦN THIẾT KẾ XÂY DỰNG VÀ TRUYỀN THÔNG THĂNG LONG</t>
        </is>
      </c>
      <c r="D2531" t="inlineStr">
        <is>
          <t>Hà Nội, Việt Nam</t>
        </is>
      </c>
      <c r="E2531" t="inlineStr">
        <is>
          <t>Viet Nam</t>
        </is>
      </c>
    </row>
    <row r="2532">
      <c r="A2532" t="inlineStr">
        <is>
          <t>20251103_110557</t>
        </is>
      </c>
      <c r="B2532" t="inlineStr">
        <is>
          <t>893612045</t>
        </is>
      </c>
      <c r="C2532" t="inlineStr">
        <is>
          <t>CÔNG TY TNHH NHUNG LÂM</t>
        </is>
      </c>
      <c r="D2532" t="inlineStr">
        <is>
          <t>Hà Nội, Việt Nam</t>
        </is>
      </c>
      <c r="E2532" t="inlineStr">
        <is>
          <t>Viet Nam</t>
        </is>
      </c>
    </row>
    <row r="2533">
      <c r="A2533" t="inlineStr">
        <is>
          <t>20251103_110557</t>
        </is>
      </c>
      <c r="B2533" t="inlineStr">
        <is>
          <t>893615294</t>
        </is>
      </c>
      <c r="C2533" t="inlineStr">
        <is>
          <t>CÔNG TY TNHH ZELDA VIỆT NAM</t>
        </is>
      </c>
      <c r="D2533" t="inlineStr">
        <is>
          <t>Hà Nội, Việt Nam</t>
        </is>
      </c>
      <c r="E2533" t="inlineStr">
        <is>
          <t>Viet Nam</t>
        </is>
      </c>
    </row>
    <row r="2534">
      <c r="A2534" t="inlineStr">
        <is>
          <t>20251103_110557</t>
        </is>
      </c>
      <c r="B2534" t="inlineStr">
        <is>
          <t>893615651</t>
        </is>
      </c>
      <c r="C2534" t="inlineStr">
        <is>
          <t>CÔNG TY TNHH SƠN KOLORHOME VIỆT NAM</t>
        </is>
      </c>
      <c r="D2534" t="inlineStr">
        <is>
          <t>Hà Nội, Việt Nam</t>
        </is>
      </c>
      <c r="E2534" t="inlineStr">
        <is>
          <t>Viet Nam</t>
        </is>
      </c>
    </row>
    <row r="2535">
      <c r="A2535" t="inlineStr">
        <is>
          <t>20251103_110557</t>
        </is>
      </c>
      <c r="B2535" t="inlineStr">
        <is>
          <t>893620142</t>
        </is>
      </c>
      <c r="C2535" t="inlineStr">
        <is>
          <t>CÔNG TY CỔ PHẦN MYDELI VIỆT NAM</t>
        </is>
      </c>
      <c r="D2535" t="inlineStr">
        <is>
          <t>Hà Nội, Việt Nam</t>
        </is>
      </c>
      <c r="E2535" t="inlineStr">
        <is>
          <t>Viet Nam</t>
        </is>
      </c>
    </row>
    <row r="2536">
      <c r="A2536" t="inlineStr">
        <is>
          <t>20251103_110557</t>
        </is>
      </c>
      <c r="B2536" t="inlineStr">
        <is>
          <t>8938511152</t>
        </is>
      </c>
      <c r="C2536" t="inlineStr">
        <is>
          <t>TRUNG TÂM NGHIÊN CỨU VÀ PHÁT TRIỂN GẠO VIỆT - CHI NHÁNH TỔNG CÔNG TY LƯƠNG THỰC MIỀN BẮC</t>
        </is>
      </c>
      <c r="D2536" t="inlineStr">
        <is>
          <t>Hà Nội, Việt Nam</t>
        </is>
      </c>
      <c r="E2536" t="inlineStr">
        <is>
          <t>Viet Nam</t>
        </is>
      </c>
    </row>
    <row r="2537">
      <c r="A2537" t="inlineStr">
        <is>
          <t>20251103_110557</t>
        </is>
      </c>
      <c r="B2537" t="inlineStr">
        <is>
          <t>8938521258</t>
        </is>
      </c>
      <c r="C2537" t="inlineStr">
        <is>
          <t>CÔNG TY CỔ PHẦN CÔNG NGHỆ KYM VIỆT NAM</t>
        </is>
      </c>
      <c r="D2537" t="inlineStr">
        <is>
          <t>Hà Nội, Việt Nam</t>
        </is>
      </c>
      <c r="E2537" t="inlineStr">
        <is>
          <t>Viet Nam</t>
        </is>
      </c>
    </row>
    <row r="2538">
      <c r="A2538" t="inlineStr">
        <is>
          <t>20251103_110557</t>
        </is>
      </c>
      <c r="B2538" t="inlineStr">
        <is>
          <t>8938522168</t>
        </is>
      </c>
      <c r="C2538" t="inlineStr">
        <is>
          <t>CÔNG TY CỔ PHẦN THƯƠNG MẠI VÀ DỊCH VỤ TÂN THIÊN AN VIỆT NAM</t>
        </is>
      </c>
      <c r="D2538" t="inlineStr">
        <is>
          <t>Hà Nội, Việt Nam</t>
        </is>
      </c>
      <c r="E2538" t="inlineStr">
        <is>
          <t>Viet Nam</t>
        </is>
      </c>
    </row>
    <row r="2539">
      <c r="A2539" t="inlineStr">
        <is>
          <t>20251103_110557</t>
        </is>
      </c>
      <c r="B2539" t="inlineStr">
        <is>
          <t>8938532850</t>
        </is>
      </c>
      <c r="C2539" t="inlineStr">
        <is>
          <t>CÔNG TY TNHH GOLDEN TIMES VIỆT NAM</t>
        </is>
      </c>
      <c r="D2539" t="inlineStr">
        <is>
          <t>Hà Nội, Việt Nam</t>
        </is>
      </c>
      <c r="E2539" t="inlineStr">
        <is>
          <t>Viet Nam</t>
        </is>
      </c>
    </row>
    <row r="2540">
      <c r="A2540" t="inlineStr">
        <is>
          <t>20251103_110557</t>
        </is>
      </c>
      <c r="B2540" t="inlineStr">
        <is>
          <t>8938535496</t>
        </is>
      </c>
      <c r="C2540" t="inlineStr">
        <is>
          <t>CÔNG TY TNHH QUỐC TẾ CARE+</t>
        </is>
      </c>
      <c r="D2540" t="inlineStr">
        <is>
          <t>Hà Nội, Việt Nam</t>
        </is>
      </c>
      <c r="E2540" t="inlineStr">
        <is>
          <t>Viet Nam</t>
        </is>
      </c>
    </row>
    <row r="2541">
      <c r="A2541" t="inlineStr">
        <is>
          <t>20251103_110557</t>
        </is>
      </c>
      <c r="B2541" t="inlineStr">
        <is>
          <t>8938536616</t>
        </is>
      </c>
      <c r="C2541" t="inlineStr">
        <is>
          <t>CÔNG TY TNHH NÚI TRÚC XANH</t>
        </is>
      </c>
      <c r="D2541" t="inlineStr">
        <is>
          <t>Hà Nội, Việt Nam</t>
        </is>
      </c>
      <c r="E2541" t="inlineStr">
        <is>
          <t>Viet Nam</t>
        </is>
      </c>
    </row>
    <row r="2542">
      <c r="A2542" t="inlineStr">
        <is>
          <t>20251103_110716</t>
        </is>
      </c>
      <c r="B2542" t="inlineStr">
        <is>
          <t>893608088</t>
        </is>
      </c>
      <c r="C2542" t="inlineStr">
        <is>
          <t>CÔNG TY CỔ PHẦN ĐẦU TƯ SẢN XUẤT VÀ CÔNG NGHỆ GIA LINH</t>
        </is>
      </c>
      <c r="D2542" t="inlineStr">
        <is>
          <t>Hà Nội, Việt Nam</t>
        </is>
      </c>
      <c r="E2542" t="inlineStr">
        <is>
          <t>Viet Nam</t>
        </is>
      </c>
    </row>
    <row r="2543">
      <c r="A2543" t="inlineStr">
        <is>
          <t>20251103_110716</t>
        </is>
      </c>
      <c r="B2543" t="inlineStr">
        <is>
          <t>893618747</t>
        </is>
      </c>
      <c r="C2543" t="inlineStr">
        <is>
          <t>CÔNG TY CỔ PHẦN THỜI TRANG KOSMAN</t>
        </is>
      </c>
      <c r="D2543" t="inlineStr">
        <is>
          <t>Hà Nội, Việt Nam</t>
        </is>
      </c>
      <c r="E2543" t="inlineStr">
        <is>
          <t>Viet Nam</t>
        </is>
      </c>
    </row>
    <row r="2544">
      <c r="A2544" t="inlineStr">
        <is>
          <t>20251103_110716</t>
        </is>
      </c>
      <c r="B2544" t="inlineStr">
        <is>
          <t>893620439</t>
        </is>
      </c>
      <c r="C2544" t="inlineStr">
        <is>
          <t>CÔNG TY CỔ PHẦN MART24H</t>
        </is>
      </c>
      <c r="D2544" t="inlineStr">
        <is>
          <t>Hà Nội, Việt Nam</t>
        </is>
      </c>
      <c r="E2544" t="inlineStr">
        <is>
          <t>Viet Nam</t>
        </is>
      </c>
    </row>
    <row r="2545">
      <c r="A2545" t="inlineStr">
        <is>
          <t>20251103_110716</t>
        </is>
      </c>
      <c r="B2545" t="inlineStr">
        <is>
          <t>8938511596</t>
        </is>
      </c>
      <c r="C2545" t="inlineStr">
        <is>
          <t>CÔNG TY CỔ PHẦN THƯƠNG MẠI VÀ KỸ THUẬT DELTA</t>
        </is>
      </c>
      <c r="D2545" t="inlineStr">
        <is>
          <t>Hà Nội, Việt Nam</t>
        </is>
      </c>
      <c r="E2545" t="inlineStr">
        <is>
          <t>Viet Nam</t>
        </is>
      </c>
    </row>
    <row r="2546">
      <c r="A2546" t="inlineStr">
        <is>
          <t>20251104_085624</t>
        </is>
      </c>
      <c r="B2546" t="inlineStr">
        <is>
          <t>89353068</t>
        </is>
      </c>
      <c r="C2546" t="inlineStr">
        <is>
          <t>CÔNG TY CỔ PHẦN NAM VIỆT.GROUP</t>
        </is>
      </c>
      <c r="D2546" t="inlineStr">
        <is>
          <t>Hà Nội, Việt Nam</t>
        </is>
      </c>
      <c r="E2546" t="inlineStr">
        <is>
          <t>Viet Nam</t>
        </is>
      </c>
    </row>
    <row r="2547">
      <c r="A2547" t="inlineStr">
        <is>
          <t>20251104_085624</t>
        </is>
      </c>
      <c r="B2547" t="inlineStr">
        <is>
          <t>893614699</t>
        </is>
      </c>
      <c r="C2547" t="inlineStr">
        <is>
          <t>CÔNG TY CỔ PHẦN THƯƠNG MẠI VÀ ĐẦU TƯ T &amp; B VIỆT NAM</t>
        </is>
      </c>
      <c r="D2547" t="inlineStr">
        <is>
          <t>Hà Nội, Việt Nam</t>
        </is>
      </c>
      <c r="E2547" t="inlineStr">
        <is>
          <t>Viet Nam</t>
        </is>
      </c>
    </row>
    <row r="2548">
      <c r="A2548" t="inlineStr">
        <is>
          <t>20251104_085624</t>
        </is>
      </c>
      <c r="B2548" t="inlineStr">
        <is>
          <t>893617180</t>
        </is>
      </c>
      <c r="C2548" t="inlineStr">
        <is>
          <t>CÔNG TY CỔ PHẦN ĐẦU TƯ INFO VIỆT NAM</t>
        </is>
      </c>
      <c r="D2548" t="inlineStr">
        <is>
          <t>Hà Nội, Việt Nam</t>
        </is>
      </c>
      <c r="E2548" t="inlineStr">
        <is>
          <t>Viet Nam</t>
        </is>
      </c>
    </row>
    <row r="2549">
      <c r="A2549" t="inlineStr">
        <is>
          <t>20251104_085624</t>
        </is>
      </c>
      <c r="B2549" t="inlineStr">
        <is>
          <t>8938516559</t>
        </is>
      </c>
      <c r="C2549" t="inlineStr">
        <is>
          <t>CÔNG TY TNHH XUẤT NHẬP KHẨU GẠCH NGÓI ĐÔNG DƯƠNG</t>
        </is>
      </c>
      <c r="D2549" t="inlineStr">
        <is>
          <t>Hà Nội, Việt Nam</t>
        </is>
      </c>
      <c r="E2549" t="inlineStr">
        <is>
          <t>Viet Nam</t>
        </is>
      </c>
    </row>
    <row r="2550">
      <c r="A2550" t="inlineStr">
        <is>
          <t>20251104_085624</t>
        </is>
      </c>
      <c r="B2550" t="inlineStr">
        <is>
          <t>8938521294</t>
        </is>
      </c>
      <c r="C2550" t="inlineStr">
        <is>
          <t>CÔNG TY TNHH SẢN XUẤT THƯƠNG MẠI THẢO MỘC 37</t>
        </is>
      </c>
      <c r="D2550" t="inlineStr">
        <is>
          <t>Hà Nội, Việt Nam</t>
        </is>
      </c>
      <c r="E2550" t="inlineStr">
        <is>
          <t>Viet Nam</t>
        </is>
      </c>
    </row>
    <row r="2551">
      <c r="A2551" t="inlineStr">
        <is>
          <t>20251104_085624</t>
        </is>
      </c>
      <c r="B2551" t="inlineStr">
        <is>
          <t>8938521487</t>
        </is>
      </c>
      <c r="C2551" t="inlineStr">
        <is>
          <t>CÔNG TY TNHH SKINIA VIỆT NAM</t>
        </is>
      </c>
      <c r="D2551" t="inlineStr">
        <is>
          <t>Hà Nội, Việt Nam</t>
        </is>
      </c>
      <c r="E2551" t="inlineStr">
        <is>
          <t>Viet Nam</t>
        </is>
      </c>
    </row>
    <row r="2552">
      <c r="A2552" t="inlineStr">
        <is>
          <t>20251104_085624</t>
        </is>
      </c>
      <c r="B2552" t="inlineStr">
        <is>
          <t>8938528486</t>
        </is>
      </c>
      <c r="C2552" t="inlineStr">
        <is>
          <t>CÔNG TY TNHH ĐẦU TƯ - PHÁT TRIỂN TA</t>
        </is>
      </c>
      <c r="D2552" t="inlineStr">
        <is>
          <t>Hà Nội, Việt Nam</t>
        </is>
      </c>
      <c r="E2552" t="inlineStr">
        <is>
          <t>Viet Nam</t>
        </is>
      </c>
    </row>
    <row r="2553">
      <c r="A2553" t="inlineStr">
        <is>
          <t>20251104_085624</t>
        </is>
      </c>
      <c r="B2553" t="inlineStr">
        <is>
          <t>8938532146</t>
        </is>
      </c>
      <c r="C2553" t="inlineStr">
        <is>
          <t>CÔNG TY CỔ PHẦN TIẾN BẢO PHÁT</t>
        </is>
      </c>
      <c r="D2553" t="inlineStr">
        <is>
          <t>Hà Nội, Việt Nam</t>
        </is>
      </c>
      <c r="E2553" t="inlineStr">
        <is>
          <t>Viet Nam</t>
        </is>
      </c>
    </row>
    <row r="2554">
      <c r="A2554" t="inlineStr">
        <is>
          <t>20251104_085624</t>
        </is>
      </c>
      <c r="B2554" t="inlineStr">
        <is>
          <t>8938534991</t>
        </is>
      </c>
      <c r="C2554" t="inlineStr">
        <is>
          <t>CÔNG TY CỔ PHẦN THƯƠNG MẠI VÀ ĐẦU TƯ BABIES</t>
        </is>
      </c>
      <c r="D2554" t="inlineStr">
        <is>
          <t>Hà Nội, Việt Nam</t>
        </is>
      </c>
      <c r="E2554" t="inlineStr">
        <is>
          <t>Viet Nam</t>
        </is>
      </c>
    </row>
    <row r="2555">
      <c r="A2555" t="inlineStr">
        <is>
          <t>20251104_085624</t>
        </is>
      </c>
      <c r="B2555" t="inlineStr">
        <is>
          <t>8938535918</t>
        </is>
      </c>
      <c r="C2555" t="inlineStr">
        <is>
          <t>CÔNG TY TNHH TM POHA</t>
        </is>
      </c>
      <c r="D2555" t="inlineStr">
        <is>
          <t>Hà Nội, Việt Nam</t>
        </is>
      </c>
      <c r="E2555" t="inlineStr">
        <is>
          <t>Viet Nam</t>
        </is>
      </c>
    </row>
    <row r="2556">
      <c r="A2556" t="inlineStr">
        <is>
          <t>20251104_085624</t>
        </is>
      </c>
      <c r="B2556" t="inlineStr">
        <is>
          <t>8938537194</t>
        </is>
      </c>
      <c r="C2556" t="inlineStr">
        <is>
          <t>CÔNG TY TNHH LAND ĐẠI HẢI</t>
        </is>
      </c>
      <c r="D2556" t="inlineStr">
        <is>
          <t>Hà Nội, Việt Nam</t>
        </is>
      </c>
      <c r="E2556" t="inlineStr">
        <is>
          <t>Viet Nam</t>
        </is>
      </c>
    </row>
    <row r="2557">
      <c r="A2557" t="inlineStr">
        <is>
          <t>20251104_085624</t>
        </is>
      </c>
      <c r="B2557" t="inlineStr">
        <is>
          <t>8938537442</t>
        </is>
      </c>
      <c r="C2557" t="inlineStr">
        <is>
          <t>CÔNG TY TNHH DƯỢC PHẨM KHANG HẢI</t>
        </is>
      </c>
      <c r="D2557" t="inlineStr">
        <is>
          <t>Hà Nội, Việt Nam</t>
        </is>
      </c>
      <c r="E2557" t="inlineStr">
        <is>
          <t>Viet Nam</t>
        </is>
      </c>
    </row>
    <row r="2558">
      <c r="A2558" t="inlineStr">
        <is>
          <t>20251104_085624</t>
        </is>
      </c>
      <c r="B2558" t="inlineStr">
        <is>
          <t>8938537705</t>
        </is>
      </c>
      <c r="C2558" t="inlineStr">
        <is>
          <t>CÔNG TY TNHH HOA QUẢ TRUNG VIỆT</t>
        </is>
      </c>
      <c r="D2558" t="inlineStr">
        <is>
          <t>Hà Nội, Việt Nam</t>
        </is>
      </c>
      <c r="E2558" t="inlineStr">
        <is>
          <t>Viet Nam</t>
        </is>
      </c>
    </row>
    <row r="2559">
      <c r="A2559" t="inlineStr">
        <is>
          <t>20251104_085624</t>
        </is>
      </c>
      <c r="B2559" t="inlineStr">
        <is>
          <t>8938538650</t>
        </is>
      </c>
      <c r="C2559" t="inlineStr">
        <is>
          <t>CÔNG TY TNHH THƯƠNG MẠI TUBI</t>
        </is>
      </c>
      <c r="D2559" t="inlineStr">
        <is>
          <t>Hà Nội, Việt Nam</t>
        </is>
      </c>
      <c r="E2559" t="inlineStr">
        <is>
          <t>Viet Nam</t>
        </is>
      </c>
    </row>
    <row r="2560">
      <c r="A2560" t="inlineStr">
        <is>
          <t>20251104_085624</t>
        </is>
      </c>
      <c r="B2560" t="inlineStr">
        <is>
          <t>8938539595</t>
        </is>
      </c>
      <c r="C2560" t="inlineStr">
        <is>
          <t>CÔNG TY CỔ PHẦN XUẤT NHẬP KHẨU OLI</t>
        </is>
      </c>
      <c r="D2560" t="inlineStr">
        <is>
          <t>Hà Nội, Việt Nam</t>
        </is>
      </c>
      <c r="E2560" t="inlineStr">
        <is>
          <t>Viet Nam</t>
        </is>
      </c>
    </row>
    <row r="2561">
      <c r="A2561" t="inlineStr">
        <is>
          <t>20251104_085624</t>
        </is>
      </c>
      <c r="B2561" t="inlineStr">
        <is>
          <t>8938539636</t>
        </is>
      </c>
      <c r="C2561" t="inlineStr">
        <is>
          <t>CÔNG TY TNHH TÂM PHÚC LC</t>
        </is>
      </c>
      <c r="D2561" t="inlineStr">
        <is>
          <t>Hà Nội, Việt Nam</t>
        </is>
      </c>
      <c r="E2561" t="inlineStr">
        <is>
          <t>Viet Nam</t>
        </is>
      </c>
    </row>
    <row r="2562">
      <c r="A2562" t="inlineStr">
        <is>
          <t>20251104_085624</t>
        </is>
      </c>
      <c r="B2562" t="inlineStr">
        <is>
          <t>8938540082</t>
        </is>
      </c>
      <c r="C2562" t="inlineStr">
        <is>
          <t>CÔNG TY CỔ PHẦN DƯỢC TÍN HƯNG</t>
        </is>
      </c>
      <c r="D2562" t="inlineStr">
        <is>
          <t>Hà Nội, Việt Nam</t>
        </is>
      </c>
      <c r="E2562" t="inlineStr">
        <is>
          <t>Viet Nam</t>
        </is>
      </c>
    </row>
    <row r="2563">
      <c r="A2563" t="inlineStr">
        <is>
          <t>20251104_085629</t>
        </is>
      </c>
      <c r="B2563" t="inlineStr">
        <is>
          <t>893619267</t>
        </is>
      </c>
      <c r="C2563" t="inlineStr">
        <is>
          <t>CÔNG TY TNHH THƯƠNG MẠI QUỐC TẾ ANH QUÂN</t>
        </is>
      </c>
      <c r="D2563" t="inlineStr">
        <is>
          <t>Hà Nội, Việt Nam</t>
        </is>
      </c>
      <c r="E2563" t="inlineStr">
        <is>
          <t>Viet Nam</t>
        </is>
      </c>
    </row>
    <row r="2564">
      <c r="A2564" t="inlineStr">
        <is>
          <t>20251104_085629</t>
        </is>
      </c>
      <c r="B2564" t="inlineStr">
        <is>
          <t>893619407</t>
        </is>
      </c>
      <c r="C2564" t="inlineStr">
        <is>
          <t>CÔNG TY TNHH RISEN FOOD VIỆT NAM</t>
        </is>
      </c>
      <c r="D2564" t="inlineStr">
        <is>
          <t>Hà Nội, Việt Nam</t>
        </is>
      </c>
      <c r="E2564" t="inlineStr">
        <is>
          <t>Viet Nam</t>
        </is>
      </c>
    </row>
    <row r="2565">
      <c r="A2565" t="inlineStr">
        <is>
          <t>20251104_085629</t>
        </is>
      </c>
      <c r="B2565" t="inlineStr">
        <is>
          <t>893619848</t>
        </is>
      </c>
      <c r="C2565" t="inlineStr">
        <is>
          <t>CÔNG TY TNHH ĐẦU TƯ MINH KIÊN</t>
        </is>
      </c>
      <c r="D2565" t="inlineStr">
        <is>
          <t>Hà Nội, Việt Nam</t>
        </is>
      </c>
      <c r="E2565" t="inlineStr">
        <is>
          <t>Viet Nam</t>
        </is>
      </c>
    </row>
    <row r="2566">
      <c r="A2566" t="inlineStr">
        <is>
          <t>20251104_085629</t>
        </is>
      </c>
      <c r="B2566" t="inlineStr">
        <is>
          <t>8938520881</t>
        </is>
      </c>
      <c r="C2566" t="inlineStr">
        <is>
          <t>CÔNG TY TNHH THẢO DƯỢC LAVITA</t>
        </is>
      </c>
      <c r="D2566" t="inlineStr">
        <is>
          <t>Hà Nội, Việt Nam</t>
        </is>
      </c>
      <c r="E2566" t="inlineStr">
        <is>
          <t>Viet Nam</t>
        </is>
      </c>
    </row>
    <row r="2567">
      <c r="A2567" t="inlineStr">
        <is>
          <t>20251104_085629</t>
        </is>
      </c>
      <c r="B2567" t="inlineStr">
        <is>
          <t>8938525269</t>
        </is>
      </c>
      <c r="C2567" t="inlineStr">
        <is>
          <t>CÔNG TY TNHH THƯƠNG MẠI VÀ PHÁT TRIỂN HOÀNG HUY ORGANIC</t>
        </is>
      </c>
      <c r="D2567" t="inlineStr">
        <is>
          <t>Hà Nội, Việt Nam</t>
        </is>
      </c>
      <c r="E2567" t="inlineStr">
        <is>
          <t>Viet Nam</t>
        </is>
      </c>
    </row>
    <row r="2568">
      <c r="A2568" t="inlineStr">
        <is>
          <t>20251104_085629</t>
        </is>
      </c>
      <c r="B2568" t="inlineStr">
        <is>
          <t>8938528707</t>
        </is>
      </c>
      <c r="C2568" t="inlineStr">
        <is>
          <t>CÔNG TY CỔ PHẦN CHK VIỆT NAM</t>
        </is>
      </c>
      <c r="D2568" t="inlineStr">
        <is>
          <t>Hà Nội, Việt Nam</t>
        </is>
      </c>
      <c r="E2568" t="inlineStr">
        <is>
          <t>Viet Nam</t>
        </is>
      </c>
    </row>
    <row r="2569">
      <c r="A2569" t="inlineStr">
        <is>
          <t>20251104_085629</t>
        </is>
      </c>
      <c r="B2569" t="inlineStr">
        <is>
          <t>8938536659</t>
        </is>
      </c>
      <c r="C2569" t="inlineStr">
        <is>
          <t>CÔNG TY CỔ PHẦM DƯỢC PHẨM VÀ THƯƠNG MẠI BMS</t>
        </is>
      </c>
      <c r="D2569" t="inlineStr">
        <is>
          <t>Hà Nội, Việt Nam</t>
        </is>
      </c>
      <c r="E2569" t="inlineStr">
        <is>
          <t>Viet Nam</t>
        </is>
      </c>
    </row>
    <row r="2570">
      <c r="A2570" t="inlineStr">
        <is>
          <t>20251104_085629</t>
        </is>
      </c>
      <c r="B2570" t="inlineStr">
        <is>
          <t>8938539255</t>
        </is>
      </c>
      <c r="C2570" t="inlineStr">
        <is>
          <t>CÔNG TY CỔ PHẦN HY ANGEL</t>
        </is>
      </c>
      <c r="D2570" t="inlineStr">
        <is>
          <t>Hà Nội, Việt Nam</t>
        </is>
      </c>
      <c r="E2570" t="inlineStr">
        <is>
          <t>Viet Nam</t>
        </is>
      </c>
    </row>
    <row r="2571">
      <c r="A2571" t="inlineStr">
        <is>
          <t>20251104_085638</t>
        </is>
      </c>
      <c r="B2571" t="inlineStr">
        <is>
          <t>893611565</t>
        </is>
      </c>
      <c r="C2571" t="inlineStr">
        <is>
          <t>CÔNG TY CỔ PHẦN VẬN TẢI VẬT TƯ GIAO THÔNG TRƯỜNG GIANG</t>
        </is>
      </c>
      <c r="D2571" t="inlineStr">
        <is>
          <t>Hà Nội, Việt Nam</t>
        </is>
      </c>
      <c r="E2571" t="inlineStr">
        <is>
          <t>Viet Nam</t>
        </is>
      </c>
    </row>
    <row r="2572">
      <c r="A2572" t="inlineStr">
        <is>
          <t>20251104_085638</t>
        </is>
      </c>
      <c r="B2572" t="inlineStr">
        <is>
          <t>8938514178</t>
        </is>
      </c>
      <c r="C2572" t="inlineStr">
        <is>
          <t>CÔNG TY CỔ PHẦN DƯỢC PHẨM QUỐC TẾ ANDI PHÁP</t>
        </is>
      </c>
      <c r="D2572" t="inlineStr">
        <is>
          <t>Hà Nội, Việt Nam</t>
        </is>
      </c>
      <c r="E2572" t="inlineStr">
        <is>
          <t>Viet Nam</t>
        </is>
      </c>
    </row>
    <row r="2573">
      <c r="A2573" t="inlineStr">
        <is>
          <t>20251104_085638</t>
        </is>
      </c>
      <c r="B2573" t="inlineStr">
        <is>
          <t>8938517268</t>
        </is>
      </c>
      <c r="C2573" t="inlineStr">
        <is>
          <t>CÔNG TY TNHH QUỐC TẾ KAFA VIỆT NAM</t>
        </is>
      </c>
      <c r="D2573" t="inlineStr">
        <is>
          <t>Hà Nội, Việt Nam</t>
        </is>
      </c>
      <c r="E2573" t="inlineStr">
        <is>
          <t>Viet Nam</t>
        </is>
      </c>
    </row>
    <row r="2574">
      <c r="A2574" t="inlineStr">
        <is>
          <t>20251104_085638</t>
        </is>
      </c>
      <c r="B2574" t="inlineStr">
        <is>
          <t>8938518263</t>
        </is>
      </c>
      <c r="C2574" t="inlineStr">
        <is>
          <t>CÔNG TY CỔ PHẦN SƠN BOYSEN</t>
        </is>
      </c>
      <c r="D2574" t="inlineStr">
        <is>
          <t>Hà Nội, Việt Nam</t>
        </is>
      </c>
      <c r="E2574" t="inlineStr">
        <is>
          <t>Viet Nam</t>
        </is>
      </c>
    </row>
    <row r="2575">
      <c r="A2575" t="inlineStr">
        <is>
          <t>20251104_085638</t>
        </is>
      </c>
      <c r="B2575" t="inlineStr">
        <is>
          <t>8938520674</t>
        </is>
      </c>
      <c r="C2575" t="inlineStr">
        <is>
          <t>CÔNG TY TNHH QUỐC TẾ NUTRITION AND DAIRY HHL VIỆT NAM</t>
        </is>
      </c>
      <c r="D2575" t="inlineStr">
        <is>
          <t>Hà Nội, Việt Nam</t>
        </is>
      </c>
      <c r="E2575" t="inlineStr">
        <is>
          <t>Viet Nam</t>
        </is>
      </c>
    </row>
    <row r="2576">
      <c r="A2576" t="inlineStr">
        <is>
          <t>20251104_085638</t>
        </is>
      </c>
      <c r="B2576" t="inlineStr">
        <is>
          <t>8938533102</t>
        </is>
      </c>
      <c r="C2576" t="inlineStr">
        <is>
          <t>CÔNG TY CỔ PHẦN DƯỢC PHẨM QUỐC TẾ TN</t>
        </is>
      </c>
      <c r="D2576" t="inlineStr">
        <is>
          <t>Hà Nội, Việt Nam</t>
        </is>
      </c>
      <c r="E2576" t="inlineStr">
        <is>
          <t>Viet Nam</t>
        </is>
      </c>
    </row>
    <row r="2577">
      <c r="A2577" t="inlineStr">
        <is>
          <t>20251104_085638</t>
        </is>
      </c>
      <c r="B2577" t="inlineStr">
        <is>
          <t>8938533616</t>
        </is>
      </c>
      <c r="C2577" t="inlineStr">
        <is>
          <t>CÔNG TY CỔ PHẦN ĐẦU TƯ PHÁT TRIỂN QUỐC TẾ NĂNG LƯỢNG HTC</t>
        </is>
      </c>
      <c r="D2577" t="inlineStr">
        <is>
          <t>Hà Nội, Việt Nam</t>
        </is>
      </c>
      <c r="E2577" t="inlineStr">
        <is>
          <t>Viet Nam</t>
        </is>
      </c>
    </row>
    <row r="2578">
      <c r="A2578" t="inlineStr">
        <is>
          <t>20251104_085638</t>
        </is>
      </c>
      <c r="B2578" t="inlineStr">
        <is>
          <t>8938533967</t>
        </is>
      </c>
      <c r="C2578" t="inlineStr">
        <is>
          <t>CÔNG TY CỔ PHẦN SẢN XUẤT VÀ THƯƠNG MẠI QUỐC TẾ HOÀNG NAM</t>
        </is>
      </c>
      <c r="D2578" t="inlineStr">
        <is>
          <t>Hà Nội, Việt Nam</t>
        </is>
      </c>
      <c r="E2578" t="inlineStr">
        <is>
          <t>Viet Nam</t>
        </is>
      </c>
    </row>
    <row r="2579">
      <c r="A2579" t="inlineStr">
        <is>
          <t>20251104_085653</t>
        </is>
      </c>
      <c r="B2579" t="inlineStr">
        <is>
          <t>8938517775</t>
        </is>
      </c>
      <c r="C2579" t="inlineStr">
        <is>
          <t>CÔNG TY CỔ PHẦN DP MIGERMAND.PHARMA</t>
        </is>
      </c>
      <c r="D2579" t="inlineStr">
        <is>
          <t>Hà Nội, Việt Nam</t>
        </is>
      </c>
      <c r="E2579" t="inlineStr">
        <is>
          <t>Viet Nam</t>
        </is>
      </c>
    </row>
    <row r="2580">
      <c r="A2580" t="inlineStr">
        <is>
          <t>20251104_085653</t>
        </is>
      </c>
      <c r="B2580" t="inlineStr">
        <is>
          <t>8938521465</t>
        </is>
      </c>
      <c r="C2580" t="inlineStr">
        <is>
          <t>CÔNG TY TNHH THƯƠNG MẠI QUỐC TẾ QT - FRANCE</t>
        </is>
      </c>
      <c r="D2580" t="inlineStr">
        <is>
          <t>Hà Nội, Việt Nam</t>
        </is>
      </c>
      <c r="E2580" t="inlineStr">
        <is>
          <t>Viet Nam</t>
        </is>
      </c>
    </row>
    <row r="2581">
      <c r="A2581" t="inlineStr">
        <is>
          <t>20251104_085653</t>
        </is>
      </c>
      <c r="B2581" t="inlineStr">
        <is>
          <t>8938533158</t>
        </is>
      </c>
      <c r="C2581" t="inlineStr">
        <is>
          <t>CÔNG TY CỔ PHẦN THIẾT BỊ Y TẾ PROCARE</t>
        </is>
      </c>
      <c r="D2581" t="inlineStr">
        <is>
          <t>Hà Nội, Việt Nam</t>
        </is>
      </c>
      <c r="E2581" t="inlineStr">
        <is>
          <t>Viet Nam</t>
        </is>
      </c>
    </row>
    <row r="2582">
      <c r="A2582" t="inlineStr">
        <is>
          <t>20251104_085653</t>
        </is>
      </c>
      <c r="B2582" t="inlineStr">
        <is>
          <t>8938538340</t>
        </is>
      </c>
      <c r="C2582" t="inlineStr">
        <is>
          <t>CÔNG TY TNHH PEAK BEAUTY</t>
        </is>
      </c>
      <c r="D2582" t="inlineStr">
        <is>
          <t>Hà Nội, Việt Nam</t>
        </is>
      </c>
      <c r="E2582" t="inlineStr">
        <is>
          <t>Viet Nam</t>
        </is>
      </c>
    </row>
    <row r="2583">
      <c r="A2583" t="inlineStr">
        <is>
          <t>20251104_090338</t>
        </is>
      </c>
      <c r="B2583" t="inlineStr">
        <is>
          <t>893619403</t>
        </is>
      </c>
      <c r="C2583" t="inlineStr">
        <is>
          <t>CÔNG TY CỔ PHẦN SẢN XUẤT VÀ ĐẦU TƯ WINPRO</t>
        </is>
      </c>
      <c r="D2583" t="inlineStr">
        <is>
          <t>Hà Nội, Việt Nam</t>
        </is>
      </c>
      <c r="E2583" t="inlineStr">
        <is>
          <t>Viet Nam</t>
        </is>
      </c>
    </row>
    <row r="2584">
      <c r="A2584" t="inlineStr">
        <is>
          <t>20251104_090338</t>
        </is>
      </c>
      <c r="B2584" t="inlineStr">
        <is>
          <t>8938503498</t>
        </is>
      </c>
      <c r="C2584" t="inlineStr">
        <is>
          <t>CÔNG TY TNHH DU LỊCH PHÚ HẢI</t>
        </is>
      </c>
      <c r="D2584" t="inlineStr">
        <is>
          <t>Hà Nội, Việt Nam</t>
        </is>
      </c>
      <c r="E2584" t="inlineStr">
        <is>
          <t>Viet Nam</t>
        </is>
      </c>
    </row>
    <row r="2585">
      <c r="A2585" t="inlineStr">
        <is>
          <t>20251104_090338</t>
        </is>
      </c>
      <c r="B2585" t="inlineStr">
        <is>
          <t>8938511157</t>
        </is>
      </c>
      <c r="C2585" t="inlineStr">
        <is>
          <t>CÔNG TY CỔ PHẦN TRUYỀN THÔNG CÔNG NGHỆ HÀ NỘI</t>
        </is>
      </c>
      <c r="D2585" t="inlineStr">
        <is>
          <t>Hà Nội, Việt Nam</t>
        </is>
      </c>
      <c r="E2585" t="inlineStr">
        <is>
          <t>Viet Nam</t>
        </is>
      </c>
    </row>
    <row r="2586">
      <c r="A2586" t="inlineStr">
        <is>
          <t>20251104_090341</t>
        </is>
      </c>
      <c r="B2586" t="inlineStr">
        <is>
          <t>8938533585</t>
        </is>
      </c>
      <c r="C2586" t="inlineStr">
        <is>
          <t>CÔNG TY CỔ PHẦN THƯƠNG MẠI DƯỢC VƯƠNG</t>
        </is>
      </c>
      <c r="D2586" t="inlineStr">
        <is>
          <t>Hà Nội, Việt Nam</t>
        </is>
      </c>
      <c r="E2586" t="inlineStr">
        <is>
          <t>Viet Nam</t>
        </is>
      </c>
    </row>
    <row r="2587">
      <c r="A2587" t="inlineStr">
        <is>
          <t>20251104_090341</t>
        </is>
      </c>
      <c r="B2587" t="inlineStr">
        <is>
          <t>8938534225</t>
        </is>
      </c>
      <c r="C2587" t="inlineStr">
        <is>
          <t>CÔNG TY TNHH THƯƠNG MẠI VÀ DỊCH VỤ G&amp;S</t>
        </is>
      </c>
      <c r="D2587" t="inlineStr">
        <is>
          <t>Hà Nội, Việt Nam</t>
        </is>
      </c>
      <c r="E2587" t="inlineStr">
        <is>
          <t>Viet Nam</t>
        </is>
      </c>
    </row>
    <row r="2588">
      <c r="A2588" t="inlineStr">
        <is>
          <t>20251104_090341</t>
        </is>
      </c>
      <c r="B2588" t="inlineStr">
        <is>
          <t>8938538611</t>
        </is>
      </c>
      <c r="C2588" t="inlineStr">
        <is>
          <t>CÔNG TY TNHH THƯƠNG MẠI KHT</t>
        </is>
      </c>
      <c r="D2588" t="inlineStr">
        <is>
          <t>Hà Nội, Việt Nam</t>
        </is>
      </c>
      <c r="E2588" t="inlineStr">
        <is>
          <t>Viet Nam</t>
        </is>
      </c>
    </row>
    <row r="2589">
      <c r="A2589" t="inlineStr">
        <is>
          <t>20251104_090341</t>
        </is>
      </c>
      <c r="B2589" t="inlineStr">
        <is>
          <t>8938539947</t>
        </is>
      </c>
      <c r="C2589" t="inlineStr">
        <is>
          <t>CÔNG TY CỔ PHẦN BKA FOODS</t>
        </is>
      </c>
      <c r="D2589" t="inlineStr">
        <is>
          <t>Hà Nội, Việt Nam</t>
        </is>
      </c>
      <c r="E2589" t="inlineStr">
        <is>
          <t>Viet Nam</t>
        </is>
      </c>
    </row>
    <row r="2590">
      <c r="A2590" t="inlineStr">
        <is>
          <t>20251104_090557</t>
        </is>
      </c>
      <c r="B2590" t="inlineStr">
        <is>
          <t>8938511293</t>
        </is>
      </c>
      <c r="C2590" t="inlineStr">
        <is>
          <t>CÔNG TY CỔ PHẦN ĐẠT PHÁT HÀ NỘI</t>
        </is>
      </c>
      <c r="D2590" t="inlineStr">
        <is>
          <t>Hà Nội, Việt Nam</t>
        </is>
      </c>
      <c r="E2590" t="inlineStr">
        <is>
          <t>Viet Nam</t>
        </is>
      </c>
    </row>
    <row r="2591">
      <c r="A2591" t="inlineStr">
        <is>
          <t>20251104_090600</t>
        </is>
      </c>
      <c r="B2591" t="inlineStr">
        <is>
          <t>893618970</t>
        </is>
      </c>
      <c r="C2591" t="inlineStr">
        <is>
          <t>CÔNG TY CỔ PHẦN DP PRODUCT</t>
        </is>
      </c>
      <c r="D2591" t="inlineStr">
        <is>
          <t>Hà Nội, Việt Nam</t>
        </is>
      </c>
      <c r="E2591" t="inlineStr">
        <is>
          <t>Viet Nam</t>
        </is>
      </c>
    </row>
    <row r="2592">
      <c r="A2592" t="inlineStr">
        <is>
          <t>20251104_090600</t>
        </is>
      </c>
      <c r="B2592" t="inlineStr">
        <is>
          <t>8938516899</t>
        </is>
      </c>
      <c r="C2592" t="inlineStr">
        <is>
          <t>CÔNG TY CỔ PHẦN ĐẦU TƯ BẢO TÂM</t>
        </is>
      </c>
      <c r="D2592" t="inlineStr">
        <is>
          <t>Hà Nội, Việt Nam</t>
        </is>
      </c>
      <c r="E2592" t="inlineStr">
        <is>
          <t>Viet Nam</t>
        </is>
      </c>
    </row>
    <row r="2593">
      <c r="A2593" t="inlineStr">
        <is>
          <t>20251104_090600</t>
        </is>
      </c>
      <c r="B2593" t="inlineStr">
        <is>
          <t>8938528844</t>
        </is>
      </c>
      <c r="C2593" t="inlineStr">
        <is>
          <t>CÔNG TY TNHH DỊCH VỤ VÀ THƯƠNG MẠI LƯU VŨ</t>
        </is>
      </c>
      <c r="D2593" t="inlineStr">
        <is>
          <t>Hà Nội, Việt Nam</t>
        </is>
      </c>
      <c r="E2593" t="inlineStr">
        <is>
          <t>Viet Nam</t>
        </is>
      </c>
    </row>
    <row r="2594">
      <c r="A2594" t="inlineStr">
        <is>
          <t>20251104_091144</t>
        </is>
      </c>
      <c r="B2594" t="inlineStr">
        <is>
          <t>89353099</t>
        </is>
      </c>
      <c r="C2594" t="inlineStr">
        <is>
          <t>CÔNG TY CỔ PHẦN QUỐC TẾ VÀ THƯƠNG MẠI TỔNG HỢP ĐẠI LỢI</t>
        </is>
      </c>
      <c r="D2594" t="inlineStr">
        <is>
          <t>Hà Nội, Việt Nam</t>
        </is>
      </c>
      <c r="E2594" t="inlineStr">
        <is>
          <t>Viet Nam</t>
        </is>
      </c>
    </row>
    <row r="2595">
      <c r="A2595" t="inlineStr">
        <is>
          <t>20251104_091144</t>
        </is>
      </c>
      <c r="B2595" t="inlineStr">
        <is>
          <t>893606266</t>
        </is>
      </c>
      <c r="C2595" t="inlineStr">
        <is>
          <t>CÔNG TY CỔ PHẦN HẢI NHÃN</t>
        </is>
      </c>
      <c r="D2595" t="inlineStr">
        <is>
          <t>Hà Nội, Việt Nam</t>
        </is>
      </c>
      <c r="E2595" t="inlineStr">
        <is>
          <t>Viet Nam</t>
        </is>
      </c>
    </row>
    <row r="2596">
      <c r="A2596" t="inlineStr">
        <is>
          <t>20251104_091144</t>
        </is>
      </c>
      <c r="B2596" t="inlineStr">
        <is>
          <t>893612792</t>
        </is>
      </c>
      <c r="C2596" t="inlineStr">
        <is>
          <t>CÔNG TY TNHH THƯƠNG MẠI VÀ DỊCH VỤ LƯƠNG GIA NGUYỄN</t>
        </is>
      </c>
      <c r="D2596" t="inlineStr">
        <is>
          <t>Hà Nội, Việt Nam</t>
        </is>
      </c>
      <c r="E2596" t="inlineStr">
        <is>
          <t>Viet Nam</t>
        </is>
      </c>
    </row>
    <row r="2597">
      <c r="A2597" t="inlineStr">
        <is>
          <t>20251104_091144</t>
        </is>
      </c>
      <c r="B2597" t="inlineStr">
        <is>
          <t>8938515470</t>
        </is>
      </c>
      <c r="C2597" t="inlineStr">
        <is>
          <t>CÔNG TY TNHH SẢN XUẤT VÀ KINH DOANH XUẤT NHẬP KHẨU HẢI LONG</t>
        </is>
      </c>
      <c r="D2597" t="inlineStr">
        <is>
          <t>Hà Nội, Việt Nam</t>
        </is>
      </c>
      <c r="E2597" t="inlineStr">
        <is>
          <t>Viet Nam</t>
        </is>
      </c>
    </row>
    <row r="2598">
      <c r="A2598" t="inlineStr">
        <is>
          <t>20251104_091144</t>
        </is>
      </c>
      <c r="B2598" t="inlineStr">
        <is>
          <t>8938517675</t>
        </is>
      </c>
      <c r="C2598" t="inlineStr">
        <is>
          <t>CÔNG TY TNHH DƯỢC TÚ LINH</t>
        </is>
      </c>
      <c r="D2598" t="inlineStr">
        <is>
          <t>Hà Nội, Việt Nam</t>
        </is>
      </c>
      <c r="E2598" t="inlineStr">
        <is>
          <t>Viet Nam</t>
        </is>
      </c>
    </row>
    <row r="2599">
      <c r="A2599" t="inlineStr">
        <is>
          <t>20251104_091144</t>
        </is>
      </c>
      <c r="B2599" t="inlineStr">
        <is>
          <t>8938518461</t>
        </is>
      </c>
      <c r="C2599" t="inlineStr">
        <is>
          <t>CÔNG TY TNHH KORENA COSMETICS</t>
        </is>
      </c>
      <c r="D2599" t="inlineStr">
        <is>
          <t>Hà Nội, Việt Nam</t>
        </is>
      </c>
      <c r="E2599" t="inlineStr">
        <is>
          <t>Viet Nam</t>
        </is>
      </c>
    </row>
    <row r="2600">
      <c r="A2600" t="inlineStr">
        <is>
          <t>20251104_091144</t>
        </is>
      </c>
      <c r="B2600" t="inlineStr">
        <is>
          <t>8938527530</t>
        </is>
      </c>
      <c r="C2600" t="inlineStr">
        <is>
          <t>CÔNG TY CỔ PHẦN WHITE DIAMOND VIỆT NAM</t>
        </is>
      </c>
      <c r="D2600" t="inlineStr">
        <is>
          <t>Hà Nội, Việt Nam</t>
        </is>
      </c>
      <c r="E2600" t="inlineStr">
        <is>
          <t>Viet Nam</t>
        </is>
      </c>
    </row>
    <row r="2601">
      <c r="A2601" t="inlineStr">
        <is>
          <t>20251104_091144</t>
        </is>
      </c>
      <c r="B2601" t="inlineStr">
        <is>
          <t>8938529857</t>
        </is>
      </c>
      <c r="C2601" t="inlineStr">
        <is>
          <t>CÔNG TY TNHH TM &amp; DV AMI VIỆT NAM</t>
        </is>
      </c>
      <c r="D2601" t="inlineStr">
        <is>
          <t>Hà Nội, Việt Nam</t>
        </is>
      </c>
      <c r="E2601" t="inlineStr">
        <is>
          <t>Viet Nam</t>
        </is>
      </c>
    </row>
    <row r="2602">
      <c r="A2602" t="inlineStr">
        <is>
          <t>20251104_091144</t>
        </is>
      </c>
      <c r="B2602" t="inlineStr">
        <is>
          <t>8938537885</t>
        </is>
      </c>
      <c r="C2602" t="inlineStr">
        <is>
          <t>CÔNG TY CỔ PHẦN DƯỢC THÚ Y ANICARE</t>
        </is>
      </c>
      <c r="D2602" t="inlineStr">
        <is>
          <t>Hà Nội, Việt Nam</t>
        </is>
      </c>
      <c r="E2602" t="inlineStr">
        <is>
          <t>Viet Nam</t>
        </is>
      </c>
    </row>
    <row r="2603">
      <c r="A2603" t="inlineStr">
        <is>
          <t>20251104_091144</t>
        </is>
      </c>
      <c r="B2603" t="inlineStr">
        <is>
          <t>8938538012</t>
        </is>
      </c>
      <c r="C2603" t="inlineStr">
        <is>
          <t>CÔNG TY TNHH DỊCH VỤ VÀ XUẤT NHẬP KHẨU NGỌC LINH</t>
        </is>
      </c>
      <c r="D2603" t="inlineStr">
        <is>
          <t>Hà Nội, Việt Nam</t>
        </is>
      </c>
      <c r="E2603" t="inlineStr">
        <is>
          <t>Viet Nam</t>
        </is>
      </c>
    </row>
    <row r="2604">
      <c r="A2604" t="inlineStr">
        <is>
          <t>20251104_091144</t>
        </is>
      </c>
      <c r="B2604" t="inlineStr">
        <is>
          <t>8938538289</t>
        </is>
      </c>
      <c r="C2604" t="inlineStr">
        <is>
          <t>CÔNG TY TRÁCH NHIỆM HỮU HẠN XÃ HỘI HOPEBOX</t>
        </is>
      </c>
      <c r="D2604" t="inlineStr">
        <is>
          <t>Hà Nội, Việt Nam</t>
        </is>
      </c>
      <c r="E2604" t="inlineStr">
        <is>
          <t>Viet Nam</t>
        </is>
      </c>
    </row>
    <row r="2605">
      <c r="A2605" t="inlineStr">
        <is>
          <t>20251104_091155</t>
        </is>
      </c>
      <c r="B2605" t="inlineStr">
        <is>
          <t>893611295</t>
        </is>
      </c>
      <c r="C2605" t="inlineStr">
        <is>
          <t>CÔNG TY CỔ PHẦN NAGAI</t>
        </is>
      </c>
      <c r="D2605" t="inlineStr">
        <is>
          <t>Hà Nội, Việt Nam</t>
        </is>
      </c>
      <c r="E2605" t="inlineStr">
        <is>
          <t>Viet Nam</t>
        </is>
      </c>
    </row>
    <row r="2606">
      <c r="A2606" t="inlineStr">
        <is>
          <t>20251104_091155</t>
        </is>
      </c>
      <c r="B2606" t="inlineStr">
        <is>
          <t>893614189</t>
        </is>
      </c>
      <c r="C2606" t="inlineStr">
        <is>
          <t>CÔNG TY CỔ PHẦN COMICOLA</t>
        </is>
      </c>
      <c r="D2606" t="inlineStr">
        <is>
          <t>Hà Nội, Việt Nam</t>
        </is>
      </c>
      <c r="E2606" t="inlineStr">
        <is>
          <t>Viet Nam</t>
        </is>
      </c>
    </row>
    <row r="2607">
      <c r="A2607" t="inlineStr">
        <is>
          <t>20251104_091155</t>
        </is>
      </c>
      <c r="B2607" t="inlineStr">
        <is>
          <t>893614355</t>
        </is>
      </c>
      <c r="C2607" t="inlineStr">
        <is>
          <t>CÔNG TY TNHH THẢO MỘC VÀNG</t>
        </is>
      </c>
      <c r="D2607" t="inlineStr">
        <is>
          <t>Hà Nội, Việt Nam</t>
        </is>
      </c>
      <c r="E2607" t="inlineStr">
        <is>
          <t>Viet Nam</t>
        </is>
      </c>
    </row>
    <row r="2608">
      <c r="A2608" t="inlineStr">
        <is>
          <t>20251104_091155</t>
        </is>
      </c>
      <c r="B2608" t="inlineStr">
        <is>
          <t>8938514767</t>
        </is>
      </c>
      <c r="C2608" t="inlineStr">
        <is>
          <t>CÔNG TY TNHH TRƯỜNG SINH TOÀN CẦU</t>
        </is>
      </c>
      <c r="D2608" t="inlineStr">
        <is>
          <t>Hà Nội, Việt Nam</t>
        </is>
      </c>
      <c r="E2608" t="inlineStr">
        <is>
          <t>Viet Nam</t>
        </is>
      </c>
    </row>
    <row r="2609">
      <c r="A2609" t="inlineStr">
        <is>
          <t>20251104_091155</t>
        </is>
      </c>
      <c r="B2609" t="inlineStr">
        <is>
          <t>8938521486</t>
        </is>
      </c>
      <c r="C2609" t="inlineStr">
        <is>
          <t>CÔNG TY TNHH AMATA VIỆT NAM</t>
        </is>
      </c>
      <c r="D2609" t="inlineStr">
        <is>
          <t>Hà Nội, Việt Nam</t>
        </is>
      </c>
      <c r="E2609" t="inlineStr">
        <is>
          <t>Viet Nam</t>
        </is>
      </c>
    </row>
    <row r="2610">
      <c r="A2610" t="inlineStr">
        <is>
          <t>20251104_091155</t>
        </is>
      </c>
      <c r="B2610" t="inlineStr">
        <is>
          <t>8938526353</t>
        </is>
      </c>
      <c r="C2610" t="inlineStr">
        <is>
          <t>CÔNG TY TNHH XUẤT NHẬP KHẨU PDT VIỆT NAM</t>
        </is>
      </c>
      <c r="D2610" t="inlineStr">
        <is>
          <t>Hà Nội, Việt Nam</t>
        </is>
      </c>
      <c r="E2610" t="inlineStr">
        <is>
          <t>Viet Nam</t>
        </is>
      </c>
    </row>
    <row r="2611">
      <c r="A2611" t="inlineStr">
        <is>
          <t>20251104_091155</t>
        </is>
      </c>
      <c r="B2611" t="inlineStr">
        <is>
          <t>8938532808</t>
        </is>
      </c>
      <c r="C2611" t="inlineStr">
        <is>
          <t>CÔNG TY TNHH THƯƠNG MẠI TRUHACO</t>
        </is>
      </c>
      <c r="D2611" t="inlineStr">
        <is>
          <t>Hà Nội, Việt Nam</t>
        </is>
      </c>
      <c r="E2611" t="inlineStr">
        <is>
          <t>Viet Nam</t>
        </is>
      </c>
    </row>
    <row r="2612">
      <c r="A2612" t="inlineStr">
        <is>
          <t>20251104_091218</t>
        </is>
      </c>
      <c r="B2612" t="inlineStr">
        <is>
          <t>893605980</t>
        </is>
      </c>
      <c r="C2612" t="inlineStr">
        <is>
          <t>CÔNG TY TNHH FAS VIỆT NAM</t>
        </is>
      </c>
      <c r="D2612" t="inlineStr">
        <is>
          <t>Hà Nội, Việt Nam</t>
        </is>
      </c>
      <c r="E2612" t="inlineStr">
        <is>
          <t>Viet Nam</t>
        </is>
      </c>
    </row>
    <row r="2613">
      <c r="A2613" t="inlineStr">
        <is>
          <t>20251104_091218</t>
        </is>
      </c>
      <c r="B2613" t="inlineStr">
        <is>
          <t>893615361</t>
        </is>
      </c>
      <c r="C2613" t="inlineStr">
        <is>
          <t>CÔNG TY CỔ PHẦN CHUYÊN GIA SỐ VIỆT NAM</t>
        </is>
      </c>
      <c r="D2613" t="inlineStr">
        <is>
          <t>Hà Nội, Việt Nam</t>
        </is>
      </c>
      <c r="E2613" t="inlineStr">
        <is>
          <t>Viet Nam</t>
        </is>
      </c>
    </row>
    <row r="2614">
      <c r="A2614" t="inlineStr">
        <is>
          <t>20251104_091218</t>
        </is>
      </c>
      <c r="B2614" t="inlineStr">
        <is>
          <t>8938511062</t>
        </is>
      </c>
      <c r="C2614" t="inlineStr">
        <is>
          <t>CÔNG TY CỔ PHẦN QUỐC TẾ MASSCO</t>
        </is>
      </c>
      <c r="D2614" t="inlineStr">
        <is>
          <t>Hà Nội, Việt Nam</t>
        </is>
      </c>
      <c r="E2614" t="inlineStr">
        <is>
          <t>Viet Nam</t>
        </is>
      </c>
    </row>
    <row r="2615">
      <c r="A2615" t="inlineStr">
        <is>
          <t>20251104_091218</t>
        </is>
      </c>
      <c r="B2615" t="inlineStr">
        <is>
          <t>8938521457</t>
        </is>
      </c>
      <c r="C2615" t="inlineStr">
        <is>
          <t>CÔNG TY TNHH THƯƠNG MẠI VÀ SẢN XUẤT HÀ THÀNH</t>
        </is>
      </c>
      <c r="D2615" t="inlineStr">
        <is>
          <t>Hà Nội, Việt Nam</t>
        </is>
      </c>
      <c r="E2615" t="inlineStr">
        <is>
          <t>Viet Nam</t>
        </is>
      </c>
    </row>
    <row r="2616">
      <c r="A2616" t="inlineStr">
        <is>
          <t>20251104_091218</t>
        </is>
      </c>
      <c r="B2616" t="inlineStr">
        <is>
          <t>8938521590</t>
        </is>
      </c>
      <c r="C2616" t="inlineStr">
        <is>
          <t>CÔNG TY CỔ PHẦN ĐẦU TƯ XÂY DỰNG VÀ THƯƠNG MẠI CAO GIA PHÁT</t>
        </is>
      </c>
      <c r="D2616" t="inlineStr">
        <is>
          <t>Hà Nội, Việt Nam</t>
        </is>
      </c>
      <c r="E2616" t="inlineStr">
        <is>
          <t>Viet Nam</t>
        </is>
      </c>
    </row>
    <row r="2617">
      <c r="A2617" t="inlineStr">
        <is>
          <t>20251104_091218</t>
        </is>
      </c>
      <c r="B2617" t="inlineStr">
        <is>
          <t>8938529613</t>
        </is>
      </c>
      <c r="C2617" t="inlineStr">
        <is>
          <t>CÔNG TY CỔ PHẦN THƯƠNG MẠI THƯƠNG ANH</t>
        </is>
      </c>
      <c r="D2617" t="inlineStr">
        <is>
          <t>Hà Nội, Việt Nam</t>
        </is>
      </c>
      <c r="E2617" t="inlineStr">
        <is>
          <t>Viet Nam</t>
        </is>
      </c>
    </row>
    <row r="2618">
      <c r="A2618" t="inlineStr">
        <is>
          <t>20251104_091218</t>
        </is>
      </c>
      <c r="B2618" t="inlineStr">
        <is>
          <t>8938531290</t>
        </is>
      </c>
      <c r="C2618" t="inlineStr">
        <is>
          <t>CÔNG TY CỔ PHẦN IHAMI VIỆT NAM</t>
        </is>
      </c>
      <c r="D2618" t="inlineStr">
        <is>
          <t>Hà Nội, Việt Nam</t>
        </is>
      </c>
      <c r="E2618" t="inlineStr">
        <is>
          <t>Viet Nam</t>
        </is>
      </c>
    </row>
    <row r="2619">
      <c r="A2619" t="inlineStr">
        <is>
          <t>20251104_091218</t>
        </is>
      </c>
      <c r="B2619" t="inlineStr">
        <is>
          <t>8938533145</t>
        </is>
      </c>
      <c r="C2619" t="inlineStr">
        <is>
          <t>CÔNG TY CỔ PHẦN XÂY DỰNG THƯƠNG MẠI VÀ SẢN XUẤT GIA NGUYỄN</t>
        </is>
      </c>
      <c r="D2619" t="inlineStr">
        <is>
          <t>Hà Nội, Việt Nam</t>
        </is>
      </c>
      <c r="E2619" t="inlineStr">
        <is>
          <t>Viet Nam</t>
        </is>
      </c>
    </row>
    <row r="2620">
      <c r="A2620" t="inlineStr">
        <is>
          <t>20251104_091218</t>
        </is>
      </c>
      <c r="B2620" t="inlineStr">
        <is>
          <t>8938537774</t>
        </is>
      </c>
      <c r="C2620" t="inlineStr">
        <is>
          <t>CÔNG TY TNHH HÀ ANH ANH</t>
        </is>
      </c>
      <c r="D2620" t="inlineStr">
        <is>
          <t>Hà Nội, Việt Nam</t>
        </is>
      </c>
      <c r="E2620" t="inlineStr">
        <is>
          <t>Viet Nam</t>
        </is>
      </c>
    </row>
    <row r="2621">
      <c r="A2621" t="inlineStr">
        <is>
          <t>20251104_091637</t>
        </is>
      </c>
      <c r="B2621" t="inlineStr">
        <is>
          <t>8932800000411</t>
        </is>
      </c>
      <c r="C2621" t="inlineStr">
        <is>
          <t>CÔNG TY CỔ PHẦN VINFA</t>
        </is>
      </c>
      <c r="D2621" t="inlineStr">
        <is>
          <t>Hà Nội, Việt Nam</t>
        </is>
      </c>
      <c r="E2621" t="inlineStr">
        <is>
          <t>Viet Nam</t>
        </is>
      </c>
    </row>
    <row r="2622">
      <c r="A2622" t="inlineStr">
        <is>
          <t>20251104_091637</t>
        </is>
      </c>
      <c r="B2622" t="inlineStr">
        <is>
          <t>893614783</t>
        </is>
      </c>
      <c r="C2622" t="inlineStr">
        <is>
          <t>CÔNG TY CỔ PHẦN VNUTRI</t>
        </is>
      </c>
      <c r="D2622" t="inlineStr">
        <is>
          <t>Hà Nội, Việt Nam</t>
        </is>
      </c>
      <c r="E2622" t="inlineStr">
        <is>
          <t>Viet Nam</t>
        </is>
      </c>
    </row>
    <row r="2623">
      <c r="A2623" t="inlineStr">
        <is>
          <t>20251104_091637</t>
        </is>
      </c>
      <c r="B2623" t="inlineStr">
        <is>
          <t>8938516998</t>
        </is>
      </c>
      <c r="C2623" t="inlineStr">
        <is>
          <t>CÔNG TY TNHH DỆT MAY HỒNG MINH</t>
        </is>
      </c>
      <c r="D2623" t="inlineStr">
        <is>
          <t>Hà Nội, Việt Nam</t>
        </is>
      </c>
      <c r="E2623" t="inlineStr">
        <is>
          <t>Viet Nam</t>
        </is>
      </c>
    </row>
    <row r="2624">
      <c r="A2624" t="inlineStr">
        <is>
          <t>20251104_091637</t>
        </is>
      </c>
      <c r="B2624" t="inlineStr">
        <is>
          <t>8938534824</t>
        </is>
      </c>
      <c r="C2624" t="inlineStr">
        <is>
          <t>CÔNG TY TNHH THƯƠNG MẠI QUỐC TẾ ATHENA VIỆT NAM</t>
        </is>
      </c>
      <c r="D2624" t="inlineStr">
        <is>
          <t>Hà Nội, Việt Nam</t>
        </is>
      </c>
      <c r="E2624" t="inlineStr">
        <is>
          <t>Viet Nam</t>
        </is>
      </c>
    </row>
    <row r="2625">
      <c r="A2625" t="inlineStr">
        <is>
          <t>20251104_091637</t>
        </is>
      </c>
      <c r="B2625" t="inlineStr">
        <is>
          <t>8938538712</t>
        </is>
      </c>
      <c r="C2625" t="inlineStr">
        <is>
          <t>CÔNG TY CỔ PHẦN THƯƠNG MẠI &amp; DỊCH VỤ MINH PHƯƠNG</t>
        </is>
      </c>
      <c r="D2625" t="inlineStr">
        <is>
          <t>Hà Nội, Việt Nam</t>
        </is>
      </c>
      <c r="E2625" t="inlineStr">
        <is>
          <t>Viet Nam</t>
        </is>
      </c>
    </row>
    <row r="2626">
      <c r="A2626" t="inlineStr">
        <is>
          <t>20251104_091637</t>
        </is>
      </c>
      <c r="B2626" t="inlineStr">
        <is>
          <t>8938539801</t>
        </is>
      </c>
      <c r="C2626" t="inlineStr">
        <is>
          <t>CÔNG TY TNHH ĐÔNG Y HƯƠNG THẢO</t>
        </is>
      </c>
      <c r="D2626" t="inlineStr">
        <is>
          <t>Hà Nội, Việt Nam</t>
        </is>
      </c>
      <c r="E2626" t="inlineStr">
        <is>
          <t>Viet Nam</t>
        </is>
      </c>
    </row>
    <row r="2627">
      <c r="A2627" t="inlineStr">
        <is>
          <t>20251104_091657</t>
        </is>
      </c>
      <c r="B2627" t="inlineStr">
        <is>
          <t>893615598</t>
        </is>
      </c>
      <c r="C2627" t="inlineStr">
        <is>
          <t>CÔNG TY TNHH PHÁT TRIỂN ỨNG DỤNG CÔNG NGHỆ Y HỌC HOA KỲ</t>
        </is>
      </c>
      <c r="D2627" t="inlineStr">
        <is>
          <t>Hà Nội, Việt Nam</t>
        </is>
      </c>
      <c r="E2627" t="inlineStr">
        <is>
          <t>Viet Nam</t>
        </is>
      </c>
    </row>
    <row r="2628">
      <c r="A2628" t="inlineStr">
        <is>
          <t>20251104_091657</t>
        </is>
      </c>
      <c r="B2628" t="inlineStr">
        <is>
          <t>8938511892</t>
        </is>
      </c>
      <c r="C2628" t="inlineStr">
        <is>
          <t>CÔNG TY TNHH THƯƠNG MẠI DỊCH VỤ VÀ XUẤT NHẬP KHẨU SỰ SỐNG MỚI</t>
        </is>
      </c>
      <c r="D2628" t="inlineStr">
        <is>
          <t>Hà Nội, Việt Nam</t>
        </is>
      </c>
      <c r="E2628" t="inlineStr">
        <is>
          <t>Viet Nam</t>
        </is>
      </c>
    </row>
    <row r="2629">
      <c r="A2629" t="inlineStr">
        <is>
          <t>20251104_091657</t>
        </is>
      </c>
      <c r="B2629" t="inlineStr">
        <is>
          <t>8938528330</t>
        </is>
      </c>
      <c r="C2629" t="inlineStr">
        <is>
          <t>CÔNG TY TNHH XUẤT NHẬP KHẨU VÀ THƯƠNG MẠI CAHU</t>
        </is>
      </c>
      <c r="D2629" t="inlineStr">
        <is>
          <t>Hà Nội, Việt Nam</t>
        </is>
      </c>
      <c r="E2629" t="inlineStr">
        <is>
          <t>Viet Nam</t>
        </is>
      </c>
    </row>
    <row r="2630">
      <c r="A2630" t="inlineStr">
        <is>
          <t>20251104_091657</t>
        </is>
      </c>
      <c r="B2630" t="inlineStr">
        <is>
          <t>8938533818</t>
        </is>
      </c>
      <c r="C2630" t="inlineStr">
        <is>
          <t>CÔNG TY CỔ PHẦN DỊCH VỤ VÀ THƯƠNG MẠI NHUẬN PHÁT</t>
        </is>
      </c>
      <c r="D2630" t="inlineStr">
        <is>
          <t>Hà Nội, Việt Nam</t>
        </is>
      </c>
      <c r="E2630" t="inlineStr">
        <is>
          <t>Viet Nam</t>
        </is>
      </c>
    </row>
    <row r="2631">
      <c r="A2631" t="inlineStr">
        <is>
          <t>20251104_091657</t>
        </is>
      </c>
      <c r="B2631" t="inlineStr">
        <is>
          <t>8938535372</t>
        </is>
      </c>
      <c r="C2631" t="inlineStr">
        <is>
          <t>CÔNG TY CỔ PHẦN MEDISA VIỆT NAM</t>
        </is>
      </c>
      <c r="D2631" t="inlineStr">
        <is>
          <t>Hà Nội, Việt Nam</t>
        </is>
      </c>
      <c r="E2631" t="inlineStr">
        <is>
          <t>Viet Nam</t>
        </is>
      </c>
    </row>
    <row r="2632">
      <c r="A2632" t="inlineStr">
        <is>
          <t>20251104_091657</t>
        </is>
      </c>
      <c r="B2632" t="inlineStr">
        <is>
          <t>8938535955</t>
        </is>
      </c>
      <c r="C2632" t="inlineStr">
        <is>
          <t>CÔNG TY TNHH PAK VINA</t>
        </is>
      </c>
      <c r="D2632" t="inlineStr">
        <is>
          <t>Hà Nội, Việt Nam</t>
        </is>
      </c>
      <c r="E2632" t="inlineStr">
        <is>
          <t>Viet Nam</t>
        </is>
      </c>
    </row>
    <row r="2633">
      <c r="A2633" t="inlineStr">
        <is>
          <t>20251104_091950</t>
        </is>
      </c>
      <c r="B2633" t="inlineStr">
        <is>
          <t>8938534661</t>
        </is>
      </c>
      <c r="C2633" t="inlineStr">
        <is>
          <t>CÔNG TY TNHH PHÁT TRIỂN CÔNG NGHỆ NAKO VINA.</t>
        </is>
      </c>
      <c r="D2633" t="inlineStr">
        <is>
          <t>Hà Nội, Việt Nam</t>
        </is>
      </c>
      <c r="E2633" t="inlineStr">
        <is>
          <t>Viet Nam</t>
        </is>
      </c>
    </row>
    <row r="2634">
      <c r="A2634" t="inlineStr">
        <is>
          <t>20251104_091950</t>
        </is>
      </c>
      <c r="B2634" t="inlineStr">
        <is>
          <t>8938535023</t>
        </is>
      </c>
      <c r="C2634" t="inlineStr">
        <is>
          <t>CÔNG TY CP CHẾ BIẾN NÔNG SẢN QUEEN GREEN FOOD</t>
        </is>
      </c>
      <c r="D2634" t="inlineStr">
        <is>
          <t>Hà Nội, Việt Nam</t>
        </is>
      </c>
      <c r="E2634" t="inlineStr">
        <is>
          <t>Viet Nam</t>
        </is>
      </c>
    </row>
    <row r="2635">
      <c r="A2635" t="inlineStr">
        <is>
          <t>20251104_091950</t>
        </is>
      </c>
      <c r="B2635" t="inlineStr">
        <is>
          <t>8938535237</t>
        </is>
      </c>
      <c r="C2635" t="inlineStr">
        <is>
          <t>CÔNG TY TNHH THƯƠNG MẠI VÀ SẢN XUẤT NGHĨA HƯNG</t>
        </is>
      </c>
      <c r="D2635" t="inlineStr">
        <is>
          <t>Hà Nội, Việt Nam</t>
        </is>
      </c>
      <c r="E2635" t="inlineStr">
        <is>
          <t>Viet Nam</t>
        </is>
      </c>
    </row>
    <row r="2636">
      <c r="A2636" t="inlineStr">
        <is>
          <t>20251104_091950</t>
        </is>
      </c>
      <c r="B2636" t="inlineStr">
        <is>
          <t>8938537075</t>
        </is>
      </c>
      <c r="C2636" t="inlineStr">
        <is>
          <t>CÔNG TY TNHH DƯỢC MỸ PHẨM HỮU NGHỊ VIỆT MỸ</t>
        </is>
      </c>
      <c r="D2636" t="inlineStr">
        <is>
          <t>Hà Nội, Việt Nam</t>
        </is>
      </c>
      <c r="E2636" t="inlineStr">
        <is>
          <t>Viet Nam</t>
        </is>
      </c>
    </row>
    <row r="2637">
      <c r="A2637" t="inlineStr">
        <is>
          <t>20251104_091950</t>
        </is>
      </c>
      <c r="B2637" t="inlineStr">
        <is>
          <t>8938538941</t>
        </is>
      </c>
      <c r="C2637" t="inlineStr">
        <is>
          <t>CÔNG TY CỔ PHẦN VENUSMART - GLOBAL</t>
        </is>
      </c>
      <c r="D2637" t="inlineStr">
        <is>
          <t>Hà Nội, Việt Nam</t>
        </is>
      </c>
      <c r="E2637" t="inlineStr">
        <is>
          <t>Viet Nam</t>
        </is>
      </c>
    </row>
    <row r="2638">
      <c r="A2638" t="inlineStr">
        <is>
          <t>20251104_091950</t>
        </is>
      </c>
      <c r="B2638" t="inlineStr">
        <is>
          <t>8938539502</t>
        </is>
      </c>
      <c r="C2638" t="inlineStr">
        <is>
          <t>CÔNG TY CỔ PHẦN DƯỢC PHẨM QUỐC TẾ HAVICO</t>
        </is>
      </c>
      <c r="D2638" t="inlineStr">
        <is>
          <t>Hà Nội, Việt Nam</t>
        </is>
      </c>
      <c r="E2638" t="inlineStr">
        <is>
          <t>Viet Nam</t>
        </is>
      </c>
    </row>
    <row r="2639">
      <c r="A2639" t="inlineStr">
        <is>
          <t>20251104_091950</t>
        </is>
      </c>
      <c r="B2639" t="inlineStr">
        <is>
          <t>8938539829</t>
        </is>
      </c>
      <c r="C2639" t="inlineStr">
        <is>
          <t>CÔNG TY TNHH DƯỢC PHẨM BEST HEALTH</t>
        </is>
      </c>
      <c r="D2639" t="inlineStr">
        <is>
          <t>Hà Nội, Việt Nam</t>
        </is>
      </c>
      <c r="E2639" t="inlineStr">
        <is>
          <t>Viet Nam</t>
        </is>
      </c>
    </row>
    <row r="2640">
      <c r="A2640" t="inlineStr">
        <is>
          <t>20251104_092300</t>
        </is>
      </c>
      <c r="B2640" t="inlineStr">
        <is>
          <t>89353151</t>
        </is>
      </c>
      <c r="C2640" t="inlineStr">
        <is>
          <t>CÔNG TY TNHH THỜI TRANG HACOFA</t>
        </is>
      </c>
      <c r="D2640" t="inlineStr">
        <is>
          <t>Hà Nội, Việt Nam</t>
        </is>
      </c>
      <c r="E2640" t="inlineStr">
        <is>
          <t>Viet Nam</t>
        </is>
      </c>
    </row>
    <row r="2641">
      <c r="A2641" t="inlineStr">
        <is>
          <t>20251104_092300</t>
        </is>
      </c>
      <c r="B2641" t="inlineStr">
        <is>
          <t>893619408</t>
        </is>
      </c>
      <c r="C2641" t="inlineStr">
        <is>
          <t>CÔNG TY TNHH CÔNG NGHỆ VẬT LIỆU MA SÁT JAVIC</t>
        </is>
      </c>
      <c r="D2641" t="inlineStr">
        <is>
          <t>Hà Nội, Việt Nam</t>
        </is>
      </c>
      <c r="E2641" t="inlineStr">
        <is>
          <t>Viet Nam</t>
        </is>
      </c>
    </row>
    <row r="2642">
      <c r="A2642" t="inlineStr">
        <is>
          <t>20251104_092300</t>
        </is>
      </c>
      <c r="B2642" t="inlineStr">
        <is>
          <t>8938515875</t>
        </is>
      </c>
      <c r="C2642" t="inlineStr">
        <is>
          <t>CÔNG TY TNHH ECOTEA</t>
        </is>
      </c>
      <c r="D2642" t="inlineStr">
        <is>
          <t>Hà Nội, Việt Nam</t>
        </is>
      </c>
      <c r="E2642" t="inlineStr">
        <is>
          <t>Viet Nam</t>
        </is>
      </c>
    </row>
    <row r="2643">
      <c r="A2643" t="inlineStr">
        <is>
          <t>20251104_092300</t>
        </is>
      </c>
      <c r="B2643" t="inlineStr">
        <is>
          <t>8938515886</t>
        </is>
      </c>
      <c r="C2643" t="inlineStr">
        <is>
          <t>CÔNG TY TNHH MỸ PHẨM MỘC AN</t>
        </is>
      </c>
      <c r="D2643" t="inlineStr">
        <is>
          <t>Hà Nội, Việt Nam</t>
        </is>
      </c>
      <c r="E2643" t="inlineStr">
        <is>
          <t>Viet Nam</t>
        </is>
      </c>
    </row>
    <row r="2644">
      <c r="A2644" t="inlineStr">
        <is>
          <t>20251104_092300</t>
        </is>
      </c>
      <c r="B2644" t="inlineStr">
        <is>
          <t>8938516172</t>
        </is>
      </c>
      <c r="C2644" t="inlineStr">
        <is>
          <t>CÔNG TY TNHH THBOND VIỆT NAM</t>
        </is>
      </c>
      <c r="D2644" t="inlineStr">
        <is>
          <t>Hà Nội, Việt Nam</t>
        </is>
      </c>
      <c r="E2644" t="inlineStr">
        <is>
          <t>Viet Nam</t>
        </is>
      </c>
    </row>
    <row r="2645">
      <c r="A2645" t="inlineStr">
        <is>
          <t>20251104_092300</t>
        </is>
      </c>
      <c r="B2645" t="inlineStr">
        <is>
          <t>8938517079</t>
        </is>
      </c>
      <c r="C2645" t="inlineStr">
        <is>
          <t>CÔNG TY CỔ PHẦN SƠN EUNANO</t>
        </is>
      </c>
      <c r="D2645" t="inlineStr">
        <is>
          <t>Hà Nội, Việt Nam</t>
        </is>
      </c>
      <c r="E2645" t="inlineStr">
        <is>
          <t>Viet Nam</t>
        </is>
      </c>
    </row>
    <row r="2646">
      <c r="A2646" t="inlineStr">
        <is>
          <t>20251104_092300</t>
        </is>
      </c>
      <c r="B2646" t="inlineStr">
        <is>
          <t>8938517862</t>
        </is>
      </c>
      <c r="C2646" t="inlineStr">
        <is>
          <t>CÔNG TY TNHH JLK COSMETIC</t>
        </is>
      </c>
      <c r="D2646" t="inlineStr">
        <is>
          <t>Hà Nội, Việt Nam</t>
        </is>
      </c>
      <c r="E2646" t="inlineStr">
        <is>
          <t>Viet Nam</t>
        </is>
      </c>
    </row>
    <row r="2647">
      <c r="A2647" t="inlineStr">
        <is>
          <t>20251104_092300</t>
        </is>
      </c>
      <c r="B2647" t="inlineStr">
        <is>
          <t>8938521584</t>
        </is>
      </c>
      <c r="C2647" t="inlineStr">
        <is>
          <t>CÔNG TY TNHH DỊCH VỤ VÀ PHÁT TRIỂN THƯƠNG MẠI HOÀNG LÂM</t>
        </is>
      </c>
      <c r="D2647" t="inlineStr">
        <is>
          <t>Hà Nội, Việt Nam</t>
        </is>
      </c>
      <c r="E2647" t="inlineStr">
        <is>
          <t>Viet Nam</t>
        </is>
      </c>
    </row>
    <row r="2648">
      <c r="A2648" t="inlineStr">
        <is>
          <t>20251104_092300</t>
        </is>
      </c>
      <c r="B2648" t="inlineStr">
        <is>
          <t>8938527275</t>
        </is>
      </c>
      <c r="C2648" t="inlineStr">
        <is>
          <t>CÔNG TY TNHH ĐÔNG Y HOA MỘC</t>
        </is>
      </c>
      <c r="D2648" t="inlineStr">
        <is>
          <t>Hà Nội, Việt Nam</t>
        </is>
      </c>
      <c r="E2648" t="inlineStr">
        <is>
          <t>Viet Nam</t>
        </is>
      </c>
    </row>
    <row r="2649">
      <c r="A2649" t="inlineStr">
        <is>
          <t>20251104_092300</t>
        </is>
      </c>
      <c r="B2649" t="inlineStr">
        <is>
          <t>8938528454</t>
        </is>
      </c>
      <c r="C2649" t="inlineStr">
        <is>
          <t>CÔNG TY TNHH MAXMEDICARE</t>
        </is>
      </c>
      <c r="D2649" t="inlineStr">
        <is>
          <t>Hà Nội, Việt Nam</t>
        </is>
      </c>
      <c r="E2649" t="inlineStr">
        <is>
          <t>Viet Nam</t>
        </is>
      </c>
    </row>
    <row r="2650">
      <c r="A2650" t="inlineStr">
        <is>
          <t>20251104_092300</t>
        </is>
      </c>
      <c r="B2650" t="inlineStr">
        <is>
          <t>8938531552</t>
        </is>
      </c>
      <c r="C2650" t="inlineStr">
        <is>
          <t>CÔNG TY TNHH SUMAGROW VIỆT NAM</t>
        </is>
      </c>
      <c r="D2650" t="inlineStr">
        <is>
          <t>Hà Nội, Việt Nam</t>
        </is>
      </c>
      <c r="E2650" t="inlineStr">
        <is>
          <t>Viet Nam</t>
        </is>
      </c>
    </row>
    <row r="2651">
      <c r="A2651" t="inlineStr">
        <is>
          <t>20251104_092300</t>
        </is>
      </c>
      <c r="B2651" t="inlineStr">
        <is>
          <t>8938532876</t>
        </is>
      </c>
      <c r="C2651" t="inlineStr">
        <is>
          <t>CÔNG TY TNHH JOHN &amp; BROTHERS</t>
        </is>
      </c>
      <c r="D2651" t="inlineStr">
        <is>
          <t>Hà Nội, Việt Nam</t>
        </is>
      </c>
      <c r="E2651" t="inlineStr">
        <is>
          <t>Viet Nam</t>
        </is>
      </c>
    </row>
    <row r="2652">
      <c r="A2652" t="inlineStr">
        <is>
          <t>20251104_092300</t>
        </is>
      </c>
      <c r="B2652" t="inlineStr">
        <is>
          <t>8938539948</t>
        </is>
      </c>
      <c r="C2652" t="inlineStr">
        <is>
          <t>CÔNG TY CỔ PHẦN WINFOR ĐÔNG Á</t>
        </is>
      </c>
      <c r="D2652" t="inlineStr">
        <is>
          <t>Hà Nội, Việt Nam</t>
        </is>
      </c>
      <c r="E2652" t="inlineStr">
        <is>
          <t>Viet Nam</t>
        </is>
      </c>
    </row>
    <row r="2653">
      <c r="A2653" t="inlineStr">
        <is>
          <t>20251104_092307</t>
        </is>
      </c>
      <c r="B2653" t="inlineStr">
        <is>
          <t>893611878</t>
        </is>
      </c>
      <c r="C2653" t="inlineStr">
        <is>
          <t>CÔNG TY CỔ PHẦN ĐẦU TƯ VÀ PHÁT TRIỂN CID VIỆT NAM</t>
        </is>
      </c>
      <c r="D2653" t="inlineStr">
        <is>
          <t>Hà Nội, Việt Nam</t>
        </is>
      </c>
      <c r="E2653" t="inlineStr">
        <is>
          <t>Viet Nam</t>
        </is>
      </c>
    </row>
    <row r="2654">
      <c r="A2654" t="inlineStr">
        <is>
          <t>20251104_092307</t>
        </is>
      </c>
      <c r="B2654" t="inlineStr">
        <is>
          <t>893615077</t>
        </is>
      </c>
      <c r="C2654" t="inlineStr">
        <is>
          <t>CÔNG TY CỔ PHẦN DƯỢC PHẨM TAT VIỆT NAM</t>
        </is>
      </c>
      <c r="D2654" t="inlineStr">
        <is>
          <t>Hà Nội, Việt Nam</t>
        </is>
      </c>
      <c r="E2654" t="inlineStr">
        <is>
          <t>Viet Nam</t>
        </is>
      </c>
    </row>
    <row r="2655">
      <c r="A2655" t="inlineStr">
        <is>
          <t>20251104_092307</t>
        </is>
      </c>
      <c r="B2655" t="inlineStr">
        <is>
          <t>893615653</t>
        </is>
      </c>
      <c r="C2655" t="inlineStr">
        <is>
          <t>CÔNG TY CỔ PHẦN VINACAO</t>
        </is>
      </c>
      <c r="D2655" t="inlineStr">
        <is>
          <t>Hà Nội, Việt Nam</t>
        </is>
      </c>
      <c r="E2655" t="inlineStr">
        <is>
          <t>Viet Nam</t>
        </is>
      </c>
    </row>
    <row r="2656">
      <c r="A2656" t="inlineStr">
        <is>
          <t>20251104_092307</t>
        </is>
      </c>
      <c r="B2656" t="inlineStr">
        <is>
          <t>8938518297</t>
        </is>
      </c>
      <c r="C2656" t="inlineStr">
        <is>
          <t>CÔNG TY TNHH HÓA PHẨM MINH CHÂU</t>
        </is>
      </c>
      <c r="D2656" t="inlineStr">
        <is>
          <t>Hà Nội, Việt Nam</t>
        </is>
      </c>
      <c r="E2656" t="inlineStr">
        <is>
          <t>Viet Nam</t>
        </is>
      </c>
    </row>
    <row r="2657">
      <c r="A2657" t="inlineStr">
        <is>
          <t>20251104_092307</t>
        </is>
      </c>
      <c r="B2657" t="inlineStr">
        <is>
          <t>8938527841</t>
        </is>
      </c>
      <c r="C2657" t="inlineStr">
        <is>
          <t>CÔNG TY CỔ PHẦN CÔNG NGHỆ SƠN CHÂU ÂU AMOR</t>
        </is>
      </c>
      <c r="D2657" t="inlineStr">
        <is>
          <t>Hà Nội, Việt Nam</t>
        </is>
      </c>
      <c r="E2657" t="inlineStr">
        <is>
          <t>Viet Nam</t>
        </is>
      </c>
    </row>
    <row r="2658">
      <c r="A2658" t="inlineStr">
        <is>
          <t>20251104_092307</t>
        </is>
      </c>
      <c r="B2658" t="inlineStr">
        <is>
          <t>8938532888</t>
        </is>
      </c>
      <c r="C2658" t="inlineStr">
        <is>
          <t>CÔNG TY TNHH BQH VIỆT NAM</t>
        </is>
      </c>
      <c r="D2658" t="inlineStr">
        <is>
          <t>Hà Nội, Việt Nam</t>
        </is>
      </c>
      <c r="E2658" t="inlineStr">
        <is>
          <t>Viet Nam</t>
        </is>
      </c>
    </row>
    <row r="2659">
      <c r="A2659" t="inlineStr">
        <is>
          <t>20251104_092307</t>
        </is>
      </c>
      <c r="B2659" t="inlineStr">
        <is>
          <t>8938532979</t>
        </is>
      </c>
      <c r="C2659" t="inlineStr">
        <is>
          <t>CÔNG TY CỔ PHẦN DƯỢC PHẨM MID</t>
        </is>
      </c>
      <c r="D2659" t="inlineStr">
        <is>
          <t>Hà Nội, Việt Nam</t>
        </is>
      </c>
      <c r="E2659" t="inlineStr">
        <is>
          <t>Viet Nam</t>
        </is>
      </c>
    </row>
    <row r="2660">
      <c r="A2660" t="inlineStr">
        <is>
          <t>20251104_092307</t>
        </is>
      </c>
      <c r="B2660" t="inlineStr">
        <is>
          <t>8938534396</t>
        </is>
      </c>
      <c r="C2660" t="inlineStr">
        <is>
          <t>CÔNG TY TNHH ĐÔNG Y DƯƠNG GIA</t>
        </is>
      </c>
      <c r="D2660" t="inlineStr">
        <is>
          <t>Hà Nội, Việt Nam</t>
        </is>
      </c>
      <c r="E2660" t="inlineStr">
        <is>
          <t>Viet Nam</t>
        </is>
      </c>
    </row>
    <row r="2661">
      <c r="A2661" t="inlineStr">
        <is>
          <t>20251104_092307</t>
        </is>
      </c>
      <c r="B2661" t="inlineStr">
        <is>
          <t>8938536662</t>
        </is>
      </c>
      <c r="C2661" t="inlineStr">
        <is>
          <t>CÔNG TY TNHH LPB THÀNH PHÁT</t>
        </is>
      </c>
      <c r="D2661" t="inlineStr">
        <is>
          <t>Hà Nội, Việt Nam</t>
        </is>
      </c>
      <c r="E2661" t="inlineStr">
        <is>
          <t>Viet Nam</t>
        </is>
      </c>
    </row>
    <row r="2662">
      <c r="A2662" t="inlineStr">
        <is>
          <t>20251104_092307</t>
        </is>
      </c>
      <c r="B2662" t="inlineStr">
        <is>
          <t>8938538821</t>
        </is>
      </c>
      <c r="C2662" t="inlineStr">
        <is>
          <t>CÔNG TY TNHH MỸ PHẨM HOÀNG THIÊN NHIÊN</t>
        </is>
      </c>
      <c r="D2662" t="inlineStr">
        <is>
          <t>Hà Nội, Việt Nam</t>
        </is>
      </c>
      <c r="E2662" t="inlineStr">
        <is>
          <t>Viet Nam</t>
        </is>
      </c>
    </row>
    <row r="2663">
      <c r="A2663" t="inlineStr">
        <is>
          <t>20251104_092311</t>
        </is>
      </c>
      <c r="B2663" t="inlineStr">
        <is>
          <t>893609756</t>
        </is>
      </c>
      <c r="C2663" t="inlineStr">
        <is>
          <t>CHI NHÁNH HÀ NỘI - CÔNG TY CỔ PHẦN ĐẦU TƯ XÂY DỰNG VÀ PHÁT TRIỂN VIỆT BẮC</t>
        </is>
      </c>
      <c r="D2663" t="inlineStr">
        <is>
          <t>Hà Nội, Việt Nam</t>
        </is>
      </c>
      <c r="E2663" t="inlineStr">
        <is>
          <t>Viet Nam</t>
        </is>
      </c>
    </row>
    <row r="2664">
      <c r="A2664" t="inlineStr">
        <is>
          <t>20251104_092311</t>
        </is>
      </c>
      <c r="B2664" t="inlineStr">
        <is>
          <t>893611180</t>
        </is>
      </c>
      <c r="C2664" t="inlineStr">
        <is>
          <t>CÔNG TY CỔ PHẦN DƯỢC PHẨM AKD</t>
        </is>
      </c>
      <c r="D2664" t="inlineStr">
        <is>
          <t>Hà Nội, Việt Nam</t>
        </is>
      </c>
      <c r="E2664" t="inlineStr">
        <is>
          <t>Viet Nam</t>
        </is>
      </c>
    </row>
    <row r="2665">
      <c r="A2665" t="inlineStr">
        <is>
          <t>20251104_092311</t>
        </is>
      </c>
      <c r="B2665" t="inlineStr">
        <is>
          <t>8938520482</t>
        </is>
      </c>
      <c r="C2665" t="inlineStr">
        <is>
          <t>CÔNG TY CỔ PHẦN DƯỢC TÂN HOÀNG HÀ</t>
        </is>
      </c>
      <c r="D2665" t="inlineStr">
        <is>
          <t>Hà Nội, Việt Nam</t>
        </is>
      </c>
      <c r="E2665" t="inlineStr">
        <is>
          <t>Viet Nam</t>
        </is>
      </c>
    </row>
    <row r="2666">
      <c r="A2666" t="inlineStr">
        <is>
          <t>20251104_092311</t>
        </is>
      </c>
      <c r="B2666" t="inlineStr">
        <is>
          <t>8938520594</t>
        </is>
      </c>
      <c r="C2666" t="inlineStr">
        <is>
          <t>CÔNG TY CỔ PHẦN SẢN XUẤT VÀ PHÁT TRIỂN THƯƠNG MẠI MINH THÀNH</t>
        </is>
      </c>
      <c r="D2666" t="inlineStr">
        <is>
          <t>Hà Nội, Việt Nam</t>
        </is>
      </c>
      <c r="E2666" t="inlineStr">
        <is>
          <t>Viet Nam</t>
        </is>
      </c>
    </row>
    <row r="2667">
      <c r="A2667" t="inlineStr">
        <is>
          <t>20251104_092311</t>
        </is>
      </c>
      <c r="B2667" t="inlineStr">
        <is>
          <t>8938532276</t>
        </is>
      </c>
      <c r="C2667" t="inlineStr">
        <is>
          <t>CÔNG TY TNHH MIHACO VIỆT NAM</t>
        </is>
      </c>
      <c r="D2667" t="inlineStr">
        <is>
          <t>Hà Nội, Việt Nam</t>
        </is>
      </c>
      <c r="E2667" t="inlineStr">
        <is>
          <t>Viet Nam</t>
        </is>
      </c>
    </row>
    <row r="2668">
      <c r="A2668" t="inlineStr">
        <is>
          <t>20251104_092311</t>
        </is>
      </c>
      <c r="B2668" t="inlineStr">
        <is>
          <t>8938536754</t>
        </is>
      </c>
      <c r="C2668" t="inlineStr">
        <is>
          <t>CÔNG TY CỔ PHẦN NHÀ HÁT CỦA NHỮNG GIẤC MƠ HADOO</t>
        </is>
      </c>
      <c r="D2668" t="inlineStr">
        <is>
          <t>Hà Nội, Việt Nam</t>
        </is>
      </c>
      <c r="E2668" t="inlineStr">
        <is>
          <t>Viet Nam</t>
        </is>
      </c>
    </row>
    <row r="2669">
      <c r="A2669" t="inlineStr">
        <is>
          <t>20251104_092311</t>
        </is>
      </c>
      <c r="B2669" t="inlineStr">
        <is>
          <t>8938537302</t>
        </is>
      </c>
      <c r="C2669" t="inlineStr">
        <is>
          <t>CÔNG TY TNHH DEALINE</t>
        </is>
      </c>
      <c r="D2669" t="inlineStr">
        <is>
          <t>Hà Nội, Việt Nam</t>
        </is>
      </c>
      <c r="E2669" t="inlineStr">
        <is>
          <t>Viet Nam</t>
        </is>
      </c>
    </row>
    <row r="2670">
      <c r="A2670" t="inlineStr">
        <is>
          <t>20251104_092311</t>
        </is>
      </c>
      <c r="B2670" t="inlineStr">
        <is>
          <t>8938538864</t>
        </is>
      </c>
      <c r="C2670" t="inlineStr">
        <is>
          <t>CÔNG TY CỔ PHẦN QUỐC TẾ BAEK JO VIỆT NAM</t>
        </is>
      </c>
      <c r="D2670" t="inlineStr">
        <is>
          <t>Hà Nội, Việt Nam</t>
        </is>
      </c>
      <c r="E2670" t="inlineStr">
        <is>
          <t>Viet Nam</t>
        </is>
      </c>
    </row>
    <row r="2671">
      <c r="A2671" t="inlineStr">
        <is>
          <t>20251104_092313</t>
        </is>
      </c>
      <c r="B2671" t="inlineStr">
        <is>
          <t>893610399</t>
        </is>
      </c>
      <c r="C2671" t="inlineStr">
        <is>
          <t>CÔNG TY TNHH ĐẦU TƯ PHÁT TRIỂN ĐẠI NHẬT</t>
        </is>
      </c>
      <c r="D2671" t="inlineStr">
        <is>
          <t>Hà Nội, Việt Nam</t>
        </is>
      </c>
      <c r="E2671" t="inlineStr">
        <is>
          <t>Viet Nam</t>
        </is>
      </c>
    </row>
    <row r="2672">
      <c r="A2672" t="inlineStr">
        <is>
          <t>20251104_092313</t>
        </is>
      </c>
      <c r="B2672" t="inlineStr">
        <is>
          <t>893611388</t>
        </is>
      </c>
      <c r="C2672" t="inlineStr">
        <is>
          <t>CÔNG TY TNHH CÔNG NGHỆ TÂN NGUYÊN AN</t>
        </is>
      </c>
      <c r="D2672" t="inlineStr">
        <is>
          <t>Hà Nội, Việt Nam</t>
        </is>
      </c>
      <c r="E2672" t="inlineStr">
        <is>
          <t>Viet Nam</t>
        </is>
      </c>
    </row>
    <row r="2673">
      <c r="A2673" t="inlineStr">
        <is>
          <t>20251104_092313</t>
        </is>
      </c>
      <c r="B2673" t="inlineStr">
        <is>
          <t>893612276</t>
        </is>
      </c>
      <c r="C2673" t="inlineStr">
        <is>
          <t>CÔNG TY CỔ PHẦN VENCI</t>
        </is>
      </c>
      <c r="D2673" t="inlineStr">
        <is>
          <t>Hà Nội, Việt Nam</t>
        </is>
      </c>
      <c r="E2673" t="inlineStr">
        <is>
          <t>Viet Nam</t>
        </is>
      </c>
    </row>
    <row r="2674">
      <c r="A2674" t="inlineStr">
        <is>
          <t>20251104_092313</t>
        </is>
      </c>
      <c r="B2674" t="inlineStr">
        <is>
          <t>893617296</t>
        </is>
      </c>
      <c r="C2674" t="inlineStr">
        <is>
          <t>CÔNG TY TNHH THẨM MỸ ZACY</t>
        </is>
      </c>
      <c r="D2674" t="inlineStr">
        <is>
          <t>Hà Nội, Việt Nam</t>
        </is>
      </c>
      <c r="E2674" t="inlineStr">
        <is>
          <t>Viet Nam</t>
        </is>
      </c>
    </row>
    <row r="2675">
      <c r="A2675" t="inlineStr">
        <is>
          <t>20251104_092313</t>
        </is>
      </c>
      <c r="B2675" t="inlineStr">
        <is>
          <t>8938506886</t>
        </is>
      </c>
      <c r="C2675" t="inlineStr">
        <is>
          <t>CÔNG TY TNHH TÂN THÀNH NHÂN</t>
        </is>
      </c>
      <c r="D2675" t="inlineStr">
        <is>
          <t>Hà Nội, Việt Nam</t>
        </is>
      </c>
      <c r="E2675" t="inlineStr">
        <is>
          <t>Viet Nam</t>
        </is>
      </c>
    </row>
    <row r="2676">
      <c r="A2676" t="inlineStr">
        <is>
          <t>20251104_092313</t>
        </is>
      </c>
      <c r="B2676" t="inlineStr">
        <is>
          <t>8938515960</t>
        </is>
      </c>
      <c r="C2676" t="inlineStr">
        <is>
          <t>CÔNG TY CỔ PHẦN LILYA Á CHÂU</t>
        </is>
      </c>
      <c r="D2676" t="inlineStr">
        <is>
          <t>Hà Nội, Việt Nam</t>
        </is>
      </c>
      <c r="E2676" t="inlineStr">
        <is>
          <t>Viet Nam</t>
        </is>
      </c>
    </row>
    <row r="2677">
      <c r="A2677" t="inlineStr">
        <is>
          <t>20251104_092313</t>
        </is>
      </c>
      <c r="B2677" t="inlineStr">
        <is>
          <t>8938516978</t>
        </is>
      </c>
      <c r="C2677" t="inlineStr">
        <is>
          <t>CÔNG TY TNHH SITRI TOÀN CẦU</t>
        </is>
      </c>
      <c r="D2677" t="inlineStr">
        <is>
          <t>Hà Nội, Việt Nam</t>
        </is>
      </c>
      <c r="E2677" t="inlineStr">
        <is>
          <t>Viet Nam</t>
        </is>
      </c>
    </row>
    <row r="2678">
      <c r="A2678" t="inlineStr">
        <is>
          <t>20251104_092313</t>
        </is>
      </c>
      <c r="B2678" t="inlineStr">
        <is>
          <t>8938517899</t>
        </is>
      </c>
      <c r="C2678" t="inlineStr">
        <is>
          <t>CÔNG TY CỔ PHẦN DƯỢC PHẨM TT&amp;T</t>
        </is>
      </c>
      <c r="D2678" t="inlineStr">
        <is>
          <t>Hà Nội, Việt Nam</t>
        </is>
      </c>
      <c r="E2678" t="inlineStr">
        <is>
          <t>Viet Nam</t>
        </is>
      </c>
    </row>
    <row r="2679">
      <c r="A2679" t="inlineStr">
        <is>
          <t>20251104_092313</t>
        </is>
      </c>
      <c r="B2679" t="inlineStr">
        <is>
          <t>8938534975</t>
        </is>
      </c>
      <c r="C2679" t="inlineStr">
        <is>
          <t>CÔNG TY TNHH THƯƠNG MẠI VÀ SẢN XUẤT D&amp;D VINA</t>
        </is>
      </c>
      <c r="D2679" t="inlineStr">
        <is>
          <t>Hà Nội, Việt Nam</t>
        </is>
      </c>
      <c r="E2679" t="inlineStr">
        <is>
          <t>Viet Nam</t>
        </is>
      </c>
    </row>
    <row r="2680">
      <c r="A2680" t="inlineStr">
        <is>
          <t>20251104_092847</t>
        </is>
      </c>
      <c r="B2680" t="inlineStr">
        <is>
          <t>893611296</t>
        </is>
      </c>
      <c r="C2680" t="inlineStr">
        <is>
          <t>CÔNG TY CỔ PHẦN ĐẦU TƯ VÀ PHÁT TRIỂN VIETFARM</t>
        </is>
      </c>
      <c r="D2680" t="inlineStr">
        <is>
          <t>Hà Nội, Việt Nam</t>
        </is>
      </c>
      <c r="E2680" t="inlineStr">
        <is>
          <t>Viet Nam</t>
        </is>
      </c>
    </row>
    <row r="2681">
      <c r="A2681" t="inlineStr">
        <is>
          <t>20251104_092847</t>
        </is>
      </c>
      <c r="B2681" t="inlineStr">
        <is>
          <t>893611953</t>
        </is>
      </c>
      <c r="C2681" t="inlineStr">
        <is>
          <t>CÔNG TY TNHH FORALL</t>
        </is>
      </c>
      <c r="D2681" t="inlineStr">
        <is>
          <t>Hà Nội, Việt Nam</t>
        </is>
      </c>
      <c r="E2681" t="inlineStr">
        <is>
          <t>Viet Nam</t>
        </is>
      </c>
    </row>
    <row r="2682">
      <c r="A2682" t="inlineStr">
        <is>
          <t>20251104_092847</t>
        </is>
      </c>
      <c r="B2682" t="inlineStr">
        <is>
          <t>8938516495</t>
        </is>
      </c>
      <c r="C2682" t="inlineStr">
        <is>
          <t>CÔNG TY TNHH THIỆN CHÍ VIỆT NAM</t>
        </is>
      </c>
      <c r="D2682" t="inlineStr">
        <is>
          <t>Hà Nội, Việt Nam</t>
        </is>
      </c>
      <c r="E2682" t="inlineStr">
        <is>
          <t>Viet Nam</t>
        </is>
      </c>
    </row>
    <row r="2683">
      <c r="A2683" t="inlineStr">
        <is>
          <t>20251104_092847</t>
        </is>
      </c>
      <c r="B2683" t="inlineStr">
        <is>
          <t>8938518389</t>
        </is>
      </c>
      <c r="C2683" t="inlineStr">
        <is>
          <t>CÔNG TY TNHH SẢN XUẤT THƯƠNG MẠI VÀ XUẤT NHẬP KHẨU THÁI DƯƠNG</t>
        </is>
      </c>
      <c r="D2683" t="inlineStr">
        <is>
          <t>Hà Nội, Việt Nam</t>
        </is>
      </c>
      <c r="E2683" t="inlineStr">
        <is>
          <t>Viet Nam</t>
        </is>
      </c>
    </row>
    <row r="2684">
      <c r="A2684" t="inlineStr">
        <is>
          <t>20251104_093146</t>
        </is>
      </c>
      <c r="B2684" t="inlineStr">
        <is>
          <t>8938525989</t>
        </is>
      </c>
      <c r="C2684" t="inlineStr">
        <is>
          <t>CÔNG TY TNHH ĐẦU TƯ SẢN XUẤT VÀ THƯƠNG MẠI THÁI BẢO</t>
        </is>
      </c>
      <c r="D2684" t="inlineStr">
        <is>
          <t>Hà Nội, Việt Nam</t>
        </is>
      </c>
      <c r="E2684" t="inlineStr">
        <is>
          <t>Viet Nam</t>
        </is>
      </c>
    </row>
    <row r="2685">
      <c r="A2685" t="inlineStr">
        <is>
          <t>20251104_093146</t>
        </is>
      </c>
      <c r="B2685" t="inlineStr">
        <is>
          <t>8938532274</t>
        </is>
      </c>
      <c r="C2685" t="inlineStr">
        <is>
          <t>CÔNG TY CỔ PHẦN TẬP ĐOÀN ECO ĐAN</t>
        </is>
      </c>
      <c r="D2685" t="inlineStr">
        <is>
          <t>Hà Nội, Việt Nam</t>
        </is>
      </c>
      <c r="E2685" t="inlineStr">
        <is>
          <t>Viet Nam</t>
        </is>
      </c>
    </row>
    <row r="2686">
      <c r="A2686" t="inlineStr">
        <is>
          <t>20251104_093146</t>
        </is>
      </c>
      <c r="B2686" t="inlineStr">
        <is>
          <t>8938538744</t>
        </is>
      </c>
      <c r="C2686" t="inlineStr">
        <is>
          <t>CÔNG TY TNHH PHỤ GIA XĂNG DẦU TRÍ NGUYỄN</t>
        </is>
      </c>
      <c r="D2686" t="inlineStr">
        <is>
          <t>Hà Nội, Việt Nam</t>
        </is>
      </c>
      <c r="E2686" t="inlineStr">
        <is>
          <t>Viet Nam</t>
        </is>
      </c>
    </row>
    <row r="2687">
      <c r="A2687" t="inlineStr">
        <is>
          <t>20251104_094056</t>
        </is>
      </c>
      <c r="B2687" t="inlineStr">
        <is>
          <t>893618762</t>
        </is>
      </c>
      <c r="C2687" t="inlineStr">
        <is>
          <t>CÔNG TY CỔ PHẦN DƯỢC VÀ THIẾT BỊ Y TẾ CAREPHAR</t>
        </is>
      </c>
      <c r="D2687" t="inlineStr">
        <is>
          <t>Hà Nội, Việt Nam</t>
        </is>
      </c>
      <c r="E2687" t="inlineStr">
        <is>
          <t>Viet Nam</t>
        </is>
      </c>
    </row>
    <row r="2688">
      <c r="A2688" t="inlineStr">
        <is>
          <t>20251104_094103</t>
        </is>
      </c>
      <c r="B2688" t="inlineStr">
        <is>
          <t>8938512458</t>
        </is>
      </c>
      <c r="C2688" t="inlineStr">
        <is>
          <t>CÔNG TY CỔ PHẦN DỆT MAY HƯNG VIỆT</t>
        </is>
      </c>
      <c r="D2688" t="inlineStr">
        <is>
          <t>Hà Nội, Việt Nam</t>
        </is>
      </c>
      <c r="E2688" t="inlineStr">
        <is>
          <t>Viet Nam</t>
        </is>
      </c>
    </row>
    <row r="2689">
      <c r="A2689" t="inlineStr">
        <is>
          <t>20251104_094103</t>
        </is>
      </c>
      <c r="B2689" t="inlineStr">
        <is>
          <t>8938532803</t>
        </is>
      </c>
      <c r="C2689" t="inlineStr">
        <is>
          <t>CÔNG TY TNHH THƯƠNG MẠI KHATHUCO</t>
        </is>
      </c>
      <c r="D2689" t="inlineStr">
        <is>
          <t>Hà Nội, Việt Nam</t>
        </is>
      </c>
      <c r="E2689" t="inlineStr">
        <is>
          <t>Viet Nam</t>
        </is>
      </c>
      <c r="F2689" t="inlineStr">
        <is>
          <t>xxxxxxx</t>
        </is>
      </c>
    </row>
    <row r="2690">
      <c r="A2690" t="inlineStr">
        <is>
          <t>20251104_113116</t>
        </is>
      </c>
      <c r="B2690" t="inlineStr">
        <is>
          <t>893611977</t>
        </is>
      </c>
      <c r="C2690" t="inlineStr">
        <is>
          <t>CÔNG TY CỔ PHẦN RABOMARK</t>
        </is>
      </c>
      <c r="D2690" t="inlineStr">
        <is>
          <t>Hà Nội, Việt Nam</t>
        </is>
      </c>
      <c r="E2690" t="inlineStr">
        <is>
          <t>Viet Nam</t>
        </is>
      </c>
    </row>
    <row r="2691">
      <c r="A2691" t="inlineStr">
        <is>
          <t>20251104_113116</t>
        </is>
      </c>
      <c r="B2691" t="inlineStr">
        <is>
          <t>8938527688</t>
        </is>
      </c>
      <c r="C2691" t="inlineStr">
        <is>
          <t>CÔNG TY TNHH DƯỢC PHẨM HÙNG CƯỜNG</t>
        </is>
      </c>
      <c r="D2691" t="inlineStr">
        <is>
          <t>Hà Nội, Việt Nam</t>
        </is>
      </c>
      <c r="E2691" t="inlineStr">
        <is>
          <t>Viet Nam</t>
        </is>
      </c>
    </row>
    <row r="2692">
      <c r="A2692" t="inlineStr">
        <is>
          <t>20251104_113116</t>
        </is>
      </c>
      <c r="B2692" t="inlineStr">
        <is>
          <t>8938528383</t>
        </is>
      </c>
      <c r="C2692" t="inlineStr">
        <is>
          <t>CÔNG TY TNHH THƯƠNG MẠI VÀ Y DƯỢC BẢO AN</t>
        </is>
      </c>
      <c r="D2692" t="inlineStr">
        <is>
          <t>Hà Nội, Việt Nam</t>
        </is>
      </c>
      <c r="E2692" t="inlineStr">
        <is>
          <t>Viet Nam</t>
        </is>
      </c>
    </row>
    <row r="2693">
      <c r="A2693" t="inlineStr">
        <is>
          <t>20251104_113116</t>
        </is>
      </c>
      <c r="B2693" t="inlineStr">
        <is>
          <t>8938532139</t>
        </is>
      </c>
      <c r="C2693" t="inlineStr">
        <is>
          <t>CÔNG TY CỔ PHẦN SƠN QLAS VIỆT NAM</t>
        </is>
      </c>
      <c r="D2693" t="inlineStr">
        <is>
          <t>Hà Nội, Việt Nam</t>
        </is>
      </c>
      <c r="E2693" t="inlineStr">
        <is>
          <t>Viet Nam</t>
        </is>
      </c>
    </row>
    <row r="2694">
      <c r="A2694" t="inlineStr">
        <is>
          <t>20251104_113116</t>
        </is>
      </c>
      <c r="B2694" t="inlineStr">
        <is>
          <t>8938535420</t>
        </is>
      </c>
      <c r="C2694" t="inlineStr">
        <is>
          <t>CÔNG TY TNHH VIỆT - EU CHÂU ÂU</t>
        </is>
      </c>
      <c r="D2694" t="inlineStr">
        <is>
          <t>Hà Nội, Việt Nam</t>
        </is>
      </c>
      <c r="E2694" t="inlineStr">
        <is>
          <t>Viet Nam</t>
        </is>
      </c>
    </row>
    <row r="2695">
      <c r="A2695" t="inlineStr">
        <is>
          <t>20251104_113116</t>
        </is>
      </c>
      <c r="B2695" t="inlineStr">
        <is>
          <t>8938539129</t>
        </is>
      </c>
      <c r="C2695" t="inlineStr">
        <is>
          <t>CÔNG TY CỔ PHẦN QUỐC TẾ YONLIE VIỆT NAM</t>
        </is>
      </c>
      <c r="D2695" t="inlineStr">
        <is>
          <t>Hà Nội, Việt Nam</t>
        </is>
      </c>
      <c r="E2695" t="inlineStr">
        <is>
          <t>Viet Nam</t>
        </is>
      </c>
    </row>
    <row r="2696">
      <c r="A2696" t="inlineStr">
        <is>
          <t>20251104_113201</t>
        </is>
      </c>
      <c r="B2696" t="inlineStr">
        <is>
          <t>893605882</t>
        </is>
      </c>
      <c r="C2696" t="inlineStr">
        <is>
          <t>CÔNG TY CỔ PHẦN DƯỢC KHOA</t>
        </is>
      </c>
      <c r="D2696" t="inlineStr">
        <is>
          <t>Hà Nội, Việt Nam</t>
        </is>
      </c>
      <c r="E2696" t="inlineStr">
        <is>
          <t>Viet Nam</t>
        </is>
      </c>
    </row>
    <row r="2697">
      <c r="A2697" t="inlineStr">
        <is>
          <t>20251104_113201</t>
        </is>
      </c>
      <c r="B2697" t="inlineStr">
        <is>
          <t>893615665</t>
        </is>
      </c>
      <c r="C2697" t="inlineStr">
        <is>
          <t>CÔNG TY CỔ PHẦN ĐÔNG TRÙNG HẠ THẢO VINH GIA</t>
        </is>
      </c>
      <c r="D2697" t="inlineStr">
        <is>
          <t>Hà Nội, Việt Nam</t>
        </is>
      </c>
      <c r="E2697" t="inlineStr">
        <is>
          <t>Viet Nam</t>
        </is>
      </c>
    </row>
    <row r="2698">
      <c r="A2698" t="inlineStr">
        <is>
          <t>20251104_113201</t>
        </is>
      </c>
      <c r="B2698" t="inlineStr">
        <is>
          <t>8938514083</t>
        </is>
      </c>
      <c r="C2698" t="inlineStr">
        <is>
          <t>CÔNG TY TNHH MINOMART</t>
        </is>
      </c>
      <c r="D2698" t="inlineStr">
        <is>
          <t>Hà Nội, Việt Nam</t>
        </is>
      </c>
      <c r="E2698" t="inlineStr">
        <is>
          <t>Viet Nam</t>
        </is>
      </c>
    </row>
    <row r="2699">
      <c r="A2699" t="inlineStr">
        <is>
          <t>20251104_113201</t>
        </is>
      </c>
      <c r="B2699" t="inlineStr">
        <is>
          <t>8938519589</t>
        </is>
      </c>
      <c r="C2699" t="inlineStr">
        <is>
          <t>CÔNG TY TNHH THƯƠNG MẠI HEALTHBOX</t>
        </is>
      </c>
      <c r="D2699" t="inlineStr">
        <is>
          <t>Hà Nội, Việt Nam</t>
        </is>
      </c>
      <c r="E2699" t="inlineStr">
        <is>
          <t>Viet Nam</t>
        </is>
      </c>
    </row>
    <row r="2700">
      <c r="A2700" t="inlineStr">
        <is>
          <t>20251104_113201</t>
        </is>
      </c>
      <c r="B2700" t="inlineStr">
        <is>
          <t>8938520266</t>
        </is>
      </c>
      <c r="C2700" t="inlineStr">
        <is>
          <t>CÔNG TY TNHH EROS VIỆT NAM</t>
        </is>
      </c>
      <c r="D2700" t="inlineStr">
        <is>
          <t>Hà Nội, Việt Nam</t>
        </is>
      </c>
      <c r="E2700" t="inlineStr">
        <is>
          <t>Viet Nam</t>
        </is>
      </c>
    </row>
    <row r="2701">
      <c r="A2701" t="inlineStr">
        <is>
          <t>20251104_113201</t>
        </is>
      </c>
      <c r="B2701" t="inlineStr">
        <is>
          <t>8938529860</t>
        </is>
      </c>
      <c r="C2701" t="inlineStr">
        <is>
          <t>CÔNG TY CỔ PHẦN DƯỢC PHẨM INFA GLOBAL</t>
        </is>
      </c>
      <c r="D2701" t="inlineStr">
        <is>
          <t>Hà Nội, Việt Nam</t>
        </is>
      </c>
      <c r="E2701" t="inlineStr">
        <is>
          <t>Viet Nam</t>
        </is>
      </c>
    </row>
    <row r="2702">
      <c r="A2702" t="inlineStr">
        <is>
          <t>20251104_113201</t>
        </is>
      </c>
      <c r="B2702" t="inlineStr">
        <is>
          <t>8938531325</t>
        </is>
      </c>
      <c r="C2702" t="inlineStr">
        <is>
          <t>CÔNG TY CỔ PHẦN ĐẦU TƯ SUNPEAK QUỐC TẾ</t>
        </is>
      </c>
      <c r="D2702" t="inlineStr">
        <is>
          <t>Hà Nội, Việt Nam</t>
        </is>
      </c>
      <c r="E2702" t="inlineStr">
        <is>
          <t>Viet Nam</t>
        </is>
      </c>
    </row>
    <row r="2703">
      <c r="A2703" t="inlineStr">
        <is>
          <t>20251104_113201</t>
        </is>
      </c>
      <c r="B2703" t="inlineStr">
        <is>
          <t>8938532641</t>
        </is>
      </c>
      <c r="C2703" t="inlineStr">
        <is>
          <t>CÔNG TY TNHH DƯỢC PHẨM NATURAL COSMETICS GIA KIM</t>
        </is>
      </c>
      <c r="D2703" t="inlineStr">
        <is>
          <t>Hà Nội, Việt Nam</t>
        </is>
      </c>
      <c r="E2703" t="inlineStr">
        <is>
          <t>Viet Nam</t>
        </is>
      </c>
    </row>
    <row r="2704">
      <c r="A2704" t="inlineStr">
        <is>
          <t>20251104_113201</t>
        </is>
      </c>
      <c r="B2704" t="inlineStr">
        <is>
          <t>8938534011</t>
        </is>
      </c>
      <c r="C2704" t="inlineStr">
        <is>
          <t>CÔNG TY CỔ PHẦN TẬP ĐOÀN KOVAR</t>
        </is>
      </c>
      <c r="D2704" t="inlineStr">
        <is>
          <t>Hà Nội, Việt Nam</t>
        </is>
      </c>
      <c r="E2704" t="inlineStr">
        <is>
          <t>Viet Nam</t>
        </is>
      </c>
    </row>
    <row r="2705">
      <c r="A2705" t="inlineStr">
        <is>
          <t>20251104_113206</t>
        </is>
      </c>
      <c r="B2705" t="inlineStr">
        <is>
          <t>89352816</t>
        </is>
      </c>
      <c r="C2705" t="inlineStr">
        <is>
          <t>CÔNG TY CỔ PHẦN THUỐC THÚ Y TOÀN THẮNG</t>
        </is>
      </c>
      <c r="D2705" t="inlineStr">
        <is>
          <t>Hà Nội, Việt Nam</t>
        </is>
      </c>
      <c r="E2705" t="inlineStr">
        <is>
          <t>Viet Nam</t>
        </is>
      </c>
    </row>
    <row r="2706">
      <c r="A2706" t="inlineStr">
        <is>
          <t>20251104_113206</t>
        </is>
      </c>
      <c r="B2706" t="inlineStr">
        <is>
          <t>893615771</t>
        </is>
      </c>
      <c r="C2706" t="inlineStr">
        <is>
          <t>CÔNG TY TNHH DƯỢC PHẨM HOÀNG LONG VIỆT NAM</t>
        </is>
      </c>
      <c r="D2706" t="inlineStr">
        <is>
          <t>Hà Nội, Việt Nam</t>
        </is>
      </c>
      <c r="E2706" t="inlineStr">
        <is>
          <t>Viet Nam</t>
        </is>
      </c>
    </row>
    <row r="2707">
      <c r="A2707" t="inlineStr">
        <is>
          <t>20251104_113206</t>
        </is>
      </c>
      <c r="B2707" t="inlineStr">
        <is>
          <t>8938528328</t>
        </is>
      </c>
      <c r="C2707" t="inlineStr">
        <is>
          <t>CÔNG TY TNHH PHÂN PHỐI MAI HOÀNG IPA</t>
        </is>
      </c>
      <c r="D2707" t="inlineStr">
        <is>
          <t>Hà Nội, Việt Nam</t>
        </is>
      </c>
      <c r="E2707" t="inlineStr">
        <is>
          <t>Viet Nam</t>
        </is>
      </c>
    </row>
    <row r="2708">
      <c r="A2708" t="inlineStr">
        <is>
          <t>20251104_113206</t>
        </is>
      </c>
      <c r="B2708" t="inlineStr">
        <is>
          <t>8938538436</t>
        </is>
      </c>
      <c r="C2708" t="inlineStr">
        <is>
          <t>CÔNG TY TNHH THƯƠNG MẠI, DỊCH VỤ VÀ DƯỢC PHẨM TUỆ TÂM</t>
        </is>
      </c>
      <c r="D2708" t="inlineStr">
        <is>
          <t>Hà Nội, Việt Nam</t>
        </is>
      </c>
      <c r="E2708" t="inlineStr">
        <is>
          <t>Viet Nam</t>
        </is>
      </c>
    </row>
    <row r="2709">
      <c r="A2709" t="inlineStr">
        <is>
          <t>20251104_153755</t>
        </is>
      </c>
      <c r="B2709" t="inlineStr">
        <is>
          <t>893617693</t>
        </is>
      </c>
      <c r="C2709" t="inlineStr">
        <is>
          <t>CÔNG TY TNHH BAO BÌ VÀ LƯƠNG THỰC AN THÁI</t>
        </is>
      </c>
      <c r="D2709" t="inlineStr">
        <is>
          <t>Hà Nội, Việt Nam</t>
        </is>
      </c>
      <c r="E2709" t="inlineStr">
        <is>
          <t>Viet Nam</t>
        </is>
      </c>
    </row>
    <row r="2710">
      <c r="A2710" t="inlineStr">
        <is>
          <t>20251104_153755</t>
        </is>
      </c>
      <c r="B2710" t="inlineStr">
        <is>
          <t>8938511376</t>
        </is>
      </c>
      <c r="C2710" t="inlineStr">
        <is>
          <t>CÔNG TY TNHH QUỐC TẾ ALEXAN PHAR</t>
        </is>
      </c>
      <c r="D2710" t="inlineStr">
        <is>
          <t>Hà Nội, Việt Nam</t>
        </is>
      </c>
      <c r="E2710" t="inlineStr">
        <is>
          <t>Viet Nam</t>
        </is>
      </c>
    </row>
    <row r="2711">
      <c r="A2711" t="inlineStr">
        <is>
          <t>20251104_153755</t>
        </is>
      </c>
      <c r="B2711" t="inlineStr">
        <is>
          <t>8938536034</t>
        </is>
      </c>
      <c r="C2711" t="inlineStr">
        <is>
          <t>CÔNG TY CỔ PHẦN THT PHARMA</t>
        </is>
      </c>
      <c r="D2711" t="inlineStr">
        <is>
          <t>Hà Nội, Việt Nam</t>
        </is>
      </c>
      <c r="E2711" t="inlineStr">
        <is>
          <t>Viet Nam</t>
        </is>
      </c>
    </row>
    <row r="2712">
      <c r="A2712" t="inlineStr">
        <is>
          <t>20251104_153755</t>
        </is>
      </c>
      <c r="B2712" t="inlineStr">
        <is>
          <t>8938538840</t>
        </is>
      </c>
      <c r="C2712" t="inlineStr">
        <is>
          <t>CÔNG TY TNHH XUẤT NHẬP KHẨU HOÀNG KIM VIỆT NAM</t>
        </is>
      </c>
      <c r="D2712" t="inlineStr">
        <is>
          <t>Hà Nội, Việt Nam</t>
        </is>
      </c>
      <c r="E2712" t="inlineStr">
        <is>
          <t>Viet Nam</t>
        </is>
      </c>
    </row>
    <row r="2713">
      <c r="A2713" t="inlineStr">
        <is>
          <t>20251104_153804</t>
        </is>
      </c>
      <c r="B2713" t="inlineStr">
        <is>
          <t>893615152</t>
        </is>
      </c>
      <c r="C2713" t="inlineStr">
        <is>
          <t>CÔNG TY TNHH ĐẦU TƯ THƯƠNG MẠI VÀ DỊCH VỤ NGỌC HÂN BEAUTY</t>
        </is>
      </c>
      <c r="D2713" t="inlineStr">
        <is>
          <t>Hà Nội, Việt Nam</t>
        </is>
      </c>
      <c r="E2713" t="inlineStr">
        <is>
          <t>Viet Nam</t>
        </is>
      </c>
    </row>
    <row r="2714">
      <c r="A2714" t="inlineStr">
        <is>
          <t>20251104_153804</t>
        </is>
      </c>
      <c r="B2714" t="inlineStr">
        <is>
          <t>893619395</t>
        </is>
      </c>
      <c r="C2714" t="inlineStr">
        <is>
          <t>CÔNG TY CỔ PHẦN NỮ TRANG CỬU LONG</t>
        </is>
      </c>
      <c r="D2714" t="inlineStr">
        <is>
          <t>Hà Nội, Việt Nam</t>
        </is>
      </c>
      <c r="E2714" t="inlineStr">
        <is>
          <t>Viet Nam</t>
        </is>
      </c>
    </row>
    <row r="2715">
      <c r="A2715" t="inlineStr">
        <is>
          <t>20251104_153804</t>
        </is>
      </c>
      <c r="B2715" t="inlineStr">
        <is>
          <t>893620417</t>
        </is>
      </c>
      <c r="C2715" t="inlineStr">
        <is>
          <t>CÔNG TY TNHH PHÁT TRIỂN ĐẦU TƯ THƯƠNG MẠI TOÀN THẮNG</t>
        </is>
      </c>
      <c r="D2715" t="inlineStr">
        <is>
          <t>Hà Nội, Việt Nam</t>
        </is>
      </c>
      <c r="E2715" t="inlineStr">
        <is>
          <t>Viet Nam</t>
        </is>
      </c>
    </row>
    <row r="2716">
      <c r="A2716" t="inlineStr">
        <is>
          <t>20251104_153804</t>
        </is>
      </c>
      <c r="B2716" t="inlineStr">
        <is>
          <t>8938516077</t>
        </is>
      </c>
      <c r="C2716" t="inlineStr">
        <is>
          <t>CÔNG TY TNHH THƯƠNG MẠI DỊCH VỤ SẢN XUẤT NAM TRÂN</t>
        </is>
      </c>
      <c r="D2716" t="inlineStr">
        <is>
          <t>Hà Nội, Việt Nam</t>
        </is>
      </c>
      <c r="E2716" t="inlineStr">
        <is>
          <t>Viet Nam</t>
        </is>
      </c>
    </row>
    <row r="2717">
      <c r="A2717" t="inlineStr">
        <is>
          <t>20251104_153804</t>
        </is>
      </c>
      <c r="B2717" t="inlineStr">
        <is>
          <t>8938530678</t>
        </is>
      </c>
      <c r="C2717" t="inlineStr">
        <is>
          <t>CÔNG TY CỔ PHẦN THƯƠNG MẠI SẢN XUẤT VÀ XUẤT NHẬP KHẨU GALAXY</t>
        </is>
      </c>
      <c r="D2717" t="inlineStr">
        <is>
          <t>Hà Nội, Việt Nam</t>
        </is>
      </c>
      <c r="E2717" t="inlineStr">
        <is>
          <t>Viet Nam</t>
        </is>
      </c>
    </row>
    <row r="2718">
      <c r="A2718" t="inlineStr">
        <is>
          <t>20251104_153804</t>
        </is>
      </c>
      <c r="B2718" t="inlineStr">
        <is>
          <t>8938532796</t>
        </is>
      </c>
      <c r="C2718" t="inlineStr">
        <is>
          <t>CÔNG TY TNHH XD &amp; TM VINATAP VIỆT NAM</t>
        </is>
      </c>
      <c r="D2718" t="inlineStr">
        <is>
          <t>Hà Nội, Việt Nam</t>
        </is>
      </c>
      <c r="E2718" t="inlineStr">
        <is>
          <t>Viet Nam</t>
        </is>
      </c>
    </row>
    <row r="2719">
      <c r="A2719" t="inlineStr">
        <is>
          <t>20251104_153833</t>
        </is>
      </c>
      <c r="B2719" t="inlineStr">
        <is>
          <t>893611553</t>
        </is>
      </c>
      <c r="C2719" t="inlineStr">
        <is>
          <t>CÔNG TY TNHH THIẾT BỊ Y TẾ THỊNH QUANG</t>
        </is>
      </c>
      <c r="D2719" t="inlineStr">
        <is>
          <t>Hà Nội, Việt Nam</t>
        </is>
      </c>
      <c r="E2719" t="inlineStr">
        <is>
          <t>Viet Nam</t>
        </is>
      </c>
    </row>
    <row r="2720">
      <c r="A2720" t="inlineStr">
        <is>
          <t>20251104_153833</t>
        </is>
      </c>
      <c r="B2720" t="inlineStr">
        <is>
          <t>8938520998</t>
        </is>
      </c>
      <c r="C2720" t="inlineStr">
        <is>
          <t>CÔNG TY CỔ PHẦN DƯỢC PHẨM MỘC VÂN SƠN</t>
        </is>
      </c>
      <c r="D2720" t="inlineStr">
        <is>
          <t>Hà Nội, Việt Nam</t>
        </is>
      </c>
      <c r="E2720" t="inlineStr">
        <is>
          <t>Viet Nam</t>
        </is>
      </c>
    </row>
    <row r="2721">
      <c r="A2721" t="inlineStr">
        <is>
          <t>20251104_153833</t>
        </is>
      </c>
      <c r="B2721" t="inlineStr">
        <is>
          <t>8938531228</t>
        </is>
      </c>
      <c r="C2721" t="inlineStr">
        <is>
          <t>CÔNG TY CỔ PHẦN UNILIFE AIR FRESH VIỆT NAM</t>
        </is>
      </c>
      <c r="D2721" t="inlineStr">
        <is>
          <t>Hà Nội, Việt Nam</t>
        </is>
      </c>
      <c r="E2721" t="inlineStr">
        <is>
          <t>Viet Nam</t>
        </is>
      </c>
    </row>
    <row r="2722">
      <c r="A2722" t="inlineStr">
        <is>
          <t>20251104_153833</t>
        </is>
      </c>
      <c r="B2722" t="inlineStr">
        <is>
          <t>8938532594</t>
        </is>
      </c>
      <c r="C2722" t="inlineStr">
        <is>
          <t>CÔNG TY TNHH THƯƠNG MẠI VÀ SẢN XUẤT DIỆP THANH</t>
        </is>
      </c>
      <c r="D2722" t="inlineStr">
        <is>
          <t>Hà Nội, Việt Nam</t>
        </is>
      </c>
      <c r="E2722" t="inlineStr">
        <is>
          <t>Viet Nam</t>
        </is>
      </c>
    </row>
    <row r="2723">
      <c r="A2723" t="inlineStr">
        <is>
          <t>20251104_153833</t>
        </is>
      </c>
      <c r="B2723" t="inlineStr">
        <is>
          <t>8938532904</t>
        </is>
      </c>
      <c r="C2723" t="inlineStr">
        <is>
          <t>CÔNG TY CP ĐẦU TƯ THƯƠNG MẠI NÔNG SẢN VIỆT</t>
        </is>
      </c>
      <c r="D2723" t="inlineStr">
        <is>
          <t>Hà Nội, Việt Nam</t>
        </is>
      </c>
      <c r="E2723" t="inlineStr">
        <is>
          <t>Viet Nam</t>
        </is>
      </c>
    </row>
    <row r="2724">
      <c r="A2724" t="inlineStr">
        <is>
          <t>20251104_153833</t>
        </is>
      </c>
      <c r="B2724" t="inlineStr">
        <is>
          <t>8938533488</t>
        </is>
      </c>
      <c r="C2724" t="inlineStr">
        <is>
          <t>CÔNG TY CỔ PHẦN SX VÀ TM THIẾT BỊ ĐIỆN LINH AN</t>
        </is>
      </c>
      <c r="D2724" t="inlineStr">
        <is>
          <t>Hà Nội, Việt Nam</t>
        </is>
      </c>
      <c r="E2724" t="inlineStr">
        <is>
          <t>Viet Nam</t>
        </is>
      </c>
    </row>
    <row r="2725">
      <c r="A2725" t="inlineStr">
        <is>
          <t>20251104_153833</t>
        </is>
      </c>
      <c r="B2725" t="inlineStr">
        <is>
          <t>8938534393</t>
        </is>
      </c>
      <c r="C2725" t="inlineStr">
        <is>
          <t>CÔNG TY TNHH PHÁT TRIỂN DỊCH VỤ VÀ THƯƠNG MẠI BÌNH MINH</t>
        </is>
      </c>
      <c r="D2725" t="inlineStr">
        <is>
          <t>Hà Nội, Việt Nam</t>
        </is>
      </c>
      <c r="E2725" t="inlineStr">
        <is>
          <t>Viet Nam</t>
        </is>
      </c>
    </row>
    <row r="2726">
      <c r="A2726" t="inlineStr">
        <is>
          <t>20251104_153833</t>
        </is>
      </c>
      <c r="B2726" t="inlineStr">
        <is>
          <t>8938537857</t>
        </is>
      </c>
      <c r="C2726" t="inlineStr">
        <is>
          <t>CÔNG TY CỔ PHẦN LANDCO</t>
        </is>
      </c>
      <c r="D2726" t="inlineStr">
        <is>
          <t>Hà Nội, Việt Nam</t>
        </is>
      </c>
      <c r="E2726" t="inlineStr">
        <is>
          <t>Viet Nam</t>
        </is>
      </c>
    </row>
    <row r="2727">
      <c r="A2727" t="inlineStr">
        <is>
          <t>20251104_154128</t>
        </is>
      </c>
      <c r="B2727" t="inlineStr">
        <is>
          <t>893613076</t>
        </is>
      </c>
      <c r="C2727" t="inlineStr">
        <is>
          <t>CÔNG TY TNHH DMP ECOSKIN VIỆT NAM</t>
        </is>
      </c>
      <c r="D2727" t="inlineStr">
        <is>
          <t>Hà Nội</t>
        </is>
      </c>
      <c r="E2727" t="inlineStr">
        <is>
          <t>Viet Nam</t>
        </is>
      </c>
    </row>
    <row r="2728">
      <c r="A2728" t="inlineStr">
        <is>
          <t>20251104_154128</t>
        </is>
      </c>
      <c r="B2728" t="inlineStr">
        <is>
          <t>8938520767</t>
        </is>
      </c>
      <c r="C2728" t="inlineStr">
        <is>
          <t>CÔNG TY CỔ PHẦN DƯỢC PHẨM QUỐC TẾ BẢO MINH LONG</t>
        </is>
      </c>
      <c r="D2728" t="inlineStr">
        <is>
          <t>Hà Nội, Việt Nam</t>
        </is>
      </c>
      <c r="E2728" t="inlineStr">
        <is>
          <t>Viet Nam</t>
        </is>
      </c>
    </row>
    <row r="2729">
      <c r="A2729" t="inlineStr">
        <is>
          <t>20251104_154128</t>
        </is>
      </c>
      <c r="B2729" t="inlineStr">
        <is>
          <t>8938522765</t>
        </is>
      </c>
      <c r="C2729" t="inlineStr">
        <is>
          <t>CÔNG TY CỔ PHẦN THƯƠNG MẠI VÀ DỊCH VỤ ADELA VIỆT NAM</t>
        </is>
      </c>
      <c r="D2729" t="inlineStr">
        <is>
          <t>Hà Nội, Việt Nam</t>
        </is>
      </c>
      <c r="E2729" t="inlineStr">
        <is>
          <t>Viet Nam</t>
        </is>
      </c>
    </row>
    <row r="2730">
      <c r="A2730" t="inlineStr">
        <is>
          <t>20251104_154129</t>
        </is>
      </c>
      <c r="B2730" t="inlineStr">
        <is>
          <t>893615475</t>
        </is>
      </c>
      <c r="C2730" t="inlineStr">
        <is>
          <t>CÔNG TY TNHH THƯƠNG MẠI VÀ DỊCH VỤ AYURVEDA HEALTHY CARE</t>
        </is>
      </c>
      <c r="D2730" t="inlineStr">
        <is>
          <t>Hà Nội, Việt Nam</t>
        </is>
      </c>
      <c r="E2730" t="inlineStr">
        <is>
          <t>Viet Nam</t>
        </is>
      </c>
    </row>
    <row r="2731">
      <c r="A2731" t="inlineStr">
        <is>
          <t>20251104_154129</t>
        </is>
      </c>
      <c r="B2731" t="inlineStr">
        <is>
          <t>8938528530</t>
        </is>
      </c>
      <c r="C2731" t="inlineStr">
        <is>
          <t>CÔNG TY CỔ PHẦN ĐẦU TƯ QUỐC TẾ THÀNH THẮNG</t>
        </is>
      </c>
      <c r="D2731" t="inlineStr">
        <is>
          <t>Hà Nội, Việt Nam</t>
        </is>
      </c>
      <c r="E2731" t="inlineStr">
        <is>
          <t>Viet Nam</t>
        </is>
      </c>
    </row>
    <row r="2732">
      <c r="A2732" t="inlineStr">
        <is>
          <t>20251104_154129</t>
        </is>
      </c>
      <c r="B2732" t="inlineStr">
        <is>
          <t>8938532864</t>
        </is>
      </c>
      <c r="C2732" t="inlineStr">
        <is>
          <t>CÔNG TY CỔ PHẦN DTQT ECOLIFE</t>
        </is>
      </c>
      <c r="D2732" t="inlineStr">
        <is>
          <t>Hà Nội, Việt Nam</t>
        </is>
      </c>
      <c r="E2732" t="inlineStr">
        <is>
          <t>Viet Nam</t>
        </is>
      </c>
    </row>
    <row r="2733">
      <c r="A2733" t="inlineStr">
        <is>
          <t>20251104_154129</t>
        </is>
      </c>
      <c r="B2733" t="inlineStr">
        <is>
          <t>8938536719</t>
        </is>
      </c>
      <c r="C2733" t="inlineStr">
        <is>
          <t>CÔNG TY CỔ PHẦN DỊCH VỤ VÀ THƯƠNG MẠI V99 GROUP</t>
        </is>
      </c>
      <c r="D2733" t="inlineStr">
        <is>
          <t>Hà Nội, Việt Nam</t>
        </is>
      </c>
      <c r="E2733" t="inlineStr">
        <is>
          <t>Viet Nam</t>
        </is>
      </c>
    </row>
    <row r="2734">
      <c r="A2734" t="inlineStr">
        <is>
          <t>20251104_154129</t>
        </is>
      </c>
      <c r="B2734" t="inlineStr">
        <is>
          <t>8938538951</t>
        </is>
      </c>
      <c r="C2734" t="inlineStr">
        <is>
          <t>CÔNG TY TNHH THƯƠNG MẠI VÀ DỊCH VỤ TV VIỆT NAM</t>
        </is>
      </c>
      <c r="D2734" t="inlineStr">
        <is>
          <t>Hà Nội, Việt Nam</t>
        </is>
      </c>
      <c r="E2734" t="inlineStr">
        <is>
          <t>Viet Nam</t>
        </is>
      </c>
    </row>
    <row r="2735">
      <c r="A2735" t="inlineStr">
        <is>
          <t>20251104_154133</t>
        </is>
      </c>
      <c r="B2735" t="inlineStr">
        <is>
          <t>8938530388</t>
        </is>
      </c>
      <c r="C2735" t="inlineStr">
        <is>
          <t>CÔNG TY CỔ PHẦN ĐÔNG NAM DƯỢC BẢO LINH ĐƯỜNG</t>
        </is>
      </c>
      <c r="D2735" t="inlineStr">
        <is>
          <t>Hà Nội, Việt Nam</t>
        </is>
      </c>
      <c r="E2735" t="inlineStr">
        <is>
          <t>Viet Nam</t>
        </is>
      </c>
    </row>
    <row r="2736">
      <c r="A2736" t="inlineStr">
        <is>
          <t>20251104_154133</t>
        </is>
      </c>
      <c r="B2736" t="inlineStr">
        <is>
          <t>8938660180</t>
        </is>
      </c>
      <c r="C2736" t="inlineStr">
        <is>
          <t>CÔNG TY CỔ PHẦN NGHIÊN CỨU, PHÁT TRIỂN VÀ ỨNG DỤNG TỰ NHIÊN VIAVA</t>
        </is>
      </c>
      <c r="D2736" t="inlineStr">
        <is>
          <t>Hà Nội, Việt Nam</t>
        </is>
      </c>
      <c r="E2736" t="inlineStr">
        <is>
          <t>Viet Nam</t>
        </is>
      </c>
    </row>
    <row r="2737">
      <c r="A2737" t="inlineStr">
        <is>
          <t>20251104_154612</t>
        </is>
      </c>
      <c r="B2737" t="inlineStr">
        <is>
          <t>893605896</t>
        </is>
      </c>
      <c r="C2737" t="inlineStr">
        <is>
          <t>CÔNG TY TNHH Q - AQUILA</t>
        </is>
      </c>
      <c r="D2737" t="inlineStr">
        <is>
          <t>Hà Nội, Việt Nam</t>
        </is>
      </c>
      <c r="E2737" t="inlineStr">
        <is>
          <t>Viet Nam</t>
        </is>
      </c>
    </row>
    <row r="2738">
      <c r="A2738" t="inlineStr">
        <is>
          <t>20251104_154612</t>
        </is>
      </c>
      <c r="B2738" t="inlineStr">
        <is>
          <t>893612581</t>
        </is>
      </c>
      <c r="C2738" t="inlineStr">
        <is>
          <t>CÔNG TY TNHH DỰ ÁN ĐẦU TƯ VÀ PHÁT TRIỂN SẢN PHẨM SẠCH TVA</t>
        </is>
      </c>
      <c r="D2738" t="inlineStr">
        <is>
          <t>Hà Nội, Việt Nam</t>
        </is>
      </c>
      <c r="E2738" t="inlineStr">
        <is>
          <t>Viet Nam</t>
        </is>
      </c>
    </row>
    <row r="2739">
      <c r="A2739" t="inlineStr">
        <is>
          <t>20251104_154612</t>
        </is>
      </c>
      <c r="B2739" t="inlineStr">
        <is>
          <t>8938518375</t>
        </is>
      </c>
      <c r="C2739" t="inlineStr">
        <is>
          <t>CÔNG TY TNHH SẢN XUẤT VÀ THƯƠNG MẠI HADACO VIỆT NAM</t>
        </is>
      </c>
      <c r="D2739" t="inlineStr">
        <is>
          <t>Hà Nội, Việt Nam</t>
        </is>
      </c>
      <c r="E2739" t="inlineStr">
        <is>
          <t>Viet Nam</t>
        </is>
      </c>
    </row>
    <row r="2740">
      <c r="A2740" t="inlineStr">
        <is>
          <t>20251104_154612</t>
        </is>
      </c>
      <c r="B2740" t="inlineStr">
        <is>
          <t>8938520584</t>
        </is>
      </c>
      <c r="C2740" t="inlineStr">
        <is>
          <t>CÔNG TY TNHH THUẬN NHIÊN THÀNH</t>
        </is>
      </c>
      <c r="D2740" t="inlineStr">
        <is>
          <t>Hà Nội, Việt Nam</t>
        </is>
      </c>
      <c r="E2740" t="inlineStr">
        <is>
          <t>Viet Nam</t>
        </is>
      </c>
    </row>
    <row r="2741">
      <c r="A2741" t="inlineStr">
        <is>
          <t>20251104_154612</t>
        </is>
      </c>
      <c r="B2741" t="inlineStr">
        <is>
          <t>8938520886</t>
        </is>
      </c>
      <c r="C2741" t="inlineStr">
        <is>
          <t>CÔNG TY CỔ PHẦN GOLD HOME VIỆT NAM</t>
        </is>
      </c>
      <c r="D2741" t="inlineStr">
        <is>
          <t>Hà Nội, Việt Nam</t>
        </is>
      </c>
      <c r="E2741" t="inlineStr">
        <is>
          <t>Viet Nam</t>
        </is>
      </c>
    </row>
    <row r="2742">
      <c r="A2742" t="inlineStr">
        <is>
          <t>20251104_154612</t>
        </is>
      </c>
      <c r="B2742" t="inlineStr">
        <is>
          <t>8938527931</t>
        </is>
      </c>
      <c r="C2742" t="inlineStr">
        <is>
          <t>CÔNG TY TNHH KỸ THƯƠNG BOB VIỆT NAM</t>
        </is>
      </c>
      <c r="D2742" t="inlineStr">
        <is>
          <t>Hà Nội, Việt Nam</t>
        </is>
      </c>
      <c r="E2742" t="inlineStr">
        <is>
          <t>Viet Nam</t>
        </is>
      </c>
    </row>
    <row r="2743">
      <c r="A2743" t="inlineStr">
        <is>
          <t>20251104_154612</t>
        </is>
      </c>
      <c r="B2743" t="inlineStr">
        <is>
          <t>8938529896</t>
        </is>
      </c>
      <c r="C2743" t="inlineStr">
        <is>
          <t>CÔNG TY TNHH THƯƠNG MẠI VÀ DƯỢC PHẨM TÂN CƯƠNG</t>
        </is>
      </c>
      <c r="D2743" t="inlineStr">
        <is>
          <t>Hà Nội, Việt Nam</t>
        </is>
      </c>
      <c r="E2743" t="inlineStr">
        <is>
          <t>Viet Nam</t>
        </is>
      </c>
    </row>
    <row r="2744">
      <c r="A2744" t="inlineStr">
        <is>
          <t>20251104_154612</t>
        </is>
      </c>
      <c r="B2744" t="inlineStr">
        <is>
          <t>8938532070</t>
        </is>
      </c>
      <c r="C2744" t="inlineStr">
        <is>
          <t>CÔNG TY TNHH SẢN XUẤT BÁNH KẸO TÂN HƯNG</t>
        </is>
      </c>
      <c r="D2744" t="inlineStr">
        <is>
          <t>Hà Nội, Việt Nam</t>
        </is>
      </c>
      <c r="E2744" t="inlineStr">
        <is>
          <t>Viet Nam</t>
        </is>
      </c>
    </row>
    <row r="2745">
      <c r="A2745" t="inlineStr">
        <is>
          <t>20251104_154612</t>
        </is>
      </c>
      <c r="B2745" t="inlineStr">
        <is>
          <t>8938534726</t>
        </is>
      </c>
      <c r="C2745" t="inlineStr">
        <is>
          <t>CÔNG TY TNHH DƯỢC PHẨM ANH HÒA PHÁT</t>
        </is>
      </c>
      <c r="D2745" t="inlineStr">
        <is>
          <t>Hà Nội, Việt Nam</t>
        </is>
      </c>
      <c r="E2745" t="inlineStr">
        <is>
          <t>Viet Nam</t>
        </is>
      </c>
    </row>
    <row r="2746">
      <c r="A2746" t="inlineStr">
        <is>
          <t>20251104_154642</t>
        </is>
      </c>
      <c r="B2746" t="inlineStr">
        <is>
          <t>893609888</t>
        </is>
      </c>
      <c r="C2746" t="inlineStr">
        <is>
          <t>CÔNG TY TNHH AN PHƯỚC THÁI</t>
        </is>
      </c>
      <c r="D2746" t="inlineStr">
        <is>
          <t>Hà Nội, Việt Nam</t>
        </is>
      </c>
      <c r="E2746" t="inlineStr">
        <is>
          <t>Viet Nam</t>
        </is>
      </c>
    </row>
    <row r="2747">
      <c r="A2747" t="inlineStr">
        <is>
          <t>20251104_154642</t>
        </is>
      </c>
      <c r="B2747" t="inlineStr">
        <is>
          <t>893615781</t>
        </is>
      </c>
      <c r="C2747" t="inlineStr">
        <is>
          <t>CÔNG TY TNHH ĐẦU TƯ SẢN XUẤT VÀ THƯƠNG MẠI PHƯƠNG LINH VIỆT NAM</t>
        </is>
      </c>
      <c r="D2747" t="inlineStr">
        <is>
          <t>Hà Nội, Việt Nam</t>
        </is>
      </c>
      <c r="E2747" t="inlineStr">
        <is>
          <t>Viet Nam</t>
        </is>
      </c>
    </row>
    <row r="2748">
      <c r="A2748" t="inlineStr">
        <is>
          <t>20251104_154642</t>
        </is>
      </c>
      <c r="B2748" t="inlineStr">
        <is>
          <t>893616074</t>
        </is>
      </c>
      <c r="C2748" t="inlineStr">
        <is>
          <t>CÔNG TY CỔ PHẦN ĐẦU TƯ TAKIMA VIỆT NAM</t>
        </is>
      </c>
      <c r="D2748" t="inlineStr">
        <is>
          <t>Hà Nội, Việt Nam</t>
        </is>
      </c>
      <c r="E2748" t="inlineStr">
        <is>
          <t>Viet Nam</t>
        </is>
      </c>
    </row>
    <row r="2749">
      <c r="A2749" t="inlineStr">
        <is>
          <t>20251104_154642</t>
        </is>
      </c>
      <c r="B2749" t="inlineStr">
        <is>
          <t>893617854</t>
        </is>
      </c>
      <c r="C2749" t="inlineStr">
        <is>
          <t>CÔNG TY TNHH AIOPHACO VIỆT NAM</t>
        </is>
      </c>
      <c r="D2749" t="inlineStr">
        <is>
          <t>Hà Nội, Việt Nam</t>
        </is>
      </c>
      <c r="E2749" t="inlineStr">
        <is>
          <t>Viet Nam</t>
        </is>
      </c>
    </row>
    <row r="2750">
      <c r="A2750" t="inlineStr">
        <is>
          <t>20251104_154642</t>
        </is>
      </c>
      <c r="B2750" t="inlineStr">
        <is>
          <t>8938509071</t>
        </is>
      </c>
      <c r="C2750" t="inlineStr">
        <is>
          <t>CÔNG TY CỔ PHẦN THƯƠNG MẠI VÀ SẢN XUẤT HỒN VIỆT</t>
        </is>
      </c>
      <c r="D2750" t="inlineStr">
        <is>
          <t>Hà Nội, Việt Nam</t>
        </is>
      </c>
      <c r="E2750" t="inlineStr">
        <is>
          <t>Viet Nam</t>
        </is>
      </c>
    </row>
    <row r="2751">
      <c r="A2751" t="inlineStr">
        <is>
          <t>20251104_154642</t>
        </is>
      </c>
      <c r="B2751" t="inlineStr">
        <is>
          <t>8938511567</t>
        </is>
      </c>
      <c r="C2751" t="inlineStr">
        <is>
          <t>CÔNG TY CỔ PHẦN TOMATO VIỆT NAM</t>
        </is>
      </c>
      <c r="D2751" t="inlineStr">
        <is>
          <t>Hà Nội, Việt Nam</t>
        </is>
      </c>
      <c r="E2751" t="inlineStr">
        <is>
          <t>Viet Nam</t>
        </is>
      </c>
    </row>
    <row r="2752">
      <c r="A2752" t="inlineStr">
        <is>
          <t>20251104_154642</t>
        </is>
      </c>
      <c r="B2752" t="inlineStr">
        <is>
          <t>8938519479</t>
        </is>
      </c>
      <c r="C2752" t="inlineStr">
        <is>
          <t>CÔNG TY CỔ PHẦN SẢN XUẤT VÀ XUẤT NHẬP KHẨU HƯNG LONG</t>
        </is>
      </c>
      <c r="D2752" t="inlineStr">
        <is>
          <t>Hà Nội, Việt Nam</t>
        </is>
      </c>
      <c r="E2752" t="inlineStr">
        <is>
          <t>Viet Nam</t>
        </is>
      </c>
    </row>
    <row r="2753">
      <c r="A2753" t="inlineStr">
        <is>
          <t>20251104_154904</t>
        </is>
      </c>
      <c r="B2753" t="inlineStr">
        <is>
          <t>893608355</t>
        </is>
      </c>
      <c r="C2753" t="inlineStr">
        <is>
          <t>CÔNG TY TNHH DV&amp;TM PHAN AN</t>
        </is>
      </c>
      <c r="D2753" t="inlineStr">
        <is>
          <t>Hà Nội, Việt Nam</t>
        </is>
      </c>
      <c r="E2753" t="inlineStr">
        <is>
          <t>Viet Nam</t>
        </is>
      </c>
    </row>
    <row r="2754">
      <c r="A2754" t="inlineStr">
        <is>
          <t>20251104_154904</t>
        </is>
      </c>
      <c r="B2754" t="inlineStr">
        <is>
          <t>893615786</t>
        </is>
      </c>
      <c r="C2754" t="inlineStr">
        <is>
          <t>CÔNG TY CỔ PHẦN CCGROUP TOÀN CẦU</t>
        </is>
      </c>
      <c r="D2754" t="inlineStr">
        <is>
          <t>Hà Nội, Việt Nam</t>
        </is>
      </c>
      <c r="E2754" t="inlineStr">
        <is>
          <t>Viet Nam</t>
        </is>
      </c>
    </row>
    <row r="2755">
      <c r="A2755" t="inlineStr">
        <is>
          <t>20251104_154904</t>
        </is>
      </c>
      <c r="B2755" t="inlineStr">
        <is>
          <t>8938515557</t>
        </is>
      </c>
      <c r="C2755" t="inlineStr">
        <is>
          <t>CÔNG TY CỔ PHẦN CHẾ BIẾN VÀ XUẤT NHẬP KHẨU THỦY SẢN ĐỒ SƠN VIỆT NAM</t>
        </is>
      </c>
      <c r="D2755" t="inlineStr">
        <is>
          <t>Hà Nội, Việt Nam</t>
        </is>
      </c>
      <c r="E2755" t="inlineStr">
        <is>
          <t>Viet Nam</t>
        </is>
      </c>
    </row>
    <row r="2756">
      <c r="A2756" t="inlineStr">
        <is>
          <t>20251104_154904</t>
        </is>
      </c>
      <c r="B2756" t="inlineStr">
        <is>
          <t>8938527487</t>
        </is>
      </c>
      <c r="C2756" t="inlineStr">
        <is>
          <t>CÔNG TY CỔ PHẦN THIÊN DƯỢC SƠN</t>
        </is>
      </c>
      <c r="D2756" t="inlineStr">
        <is>
          <t>Hà Nội, Việt Nam</t>
        </is>
      </c>
      <c r="E2756" t="inlineStr">
        <is>
          <t>Viet Nam</t>
        </is>
      </c>
    </row>
    <row r="2757">
      <c r="A2757" t="inlineStr">
        <is>
          <t>20251104_154904</t>
        </is>
      </c>
      <c r="B2757" t="inlineStr">
        <is>
          <t>8938528022</t>
        </is>
      </c>
      <c r="C2757" t="inlineStr">
        <is>
          <t>CÔNG TY TNHH TM&amp;DV MII BEAUTY</t>
        </is>
      </c>
      <c r="D2757" t="inlineStr">
        <is>
          <t>Hà Nội, Việt Nam</t>
        </is>
      </c>
      <c r="E2757" t="inlineStr">
        <is>
          <t>Viet Nam</t>
        </is>
      </c>
    </row>
    <row r="2758">
      <c r="A2758" t="inlineStr">
        <is>
          <t>20251104_154904</t>
        </is>
      </c>
      <c r="B2758" t="inlineStr">
        <is>
          <t>8938532964</t>
        </is>
      </c>
      <c r="C2758" t="inlineStr">
        <is>
          <t>CÔNG TY CỔ PHẦN MỸ PHẨM THIÊN NHIÊN ASIA</t>
        </is>
      </c>
      <c r="D2758" t="inlineStr">
        <is>
          <t>Hà Nội, Việt Nam</t>
        </is>
      </c>
      <c r="E2758" t="inlineStr">
        <is>
          <t>Viet Nam</t>
        </is>
      </c>
    </row>
    <row r="2759">
      <c r="A2759" t="inlineStr">
        <is>
          <t>20251104_154911</t>
        </is>
      </c>
      <c r="B2759" t="inlineStr">
        <is>
          <t>8938515151</t>
        </is>
      </c>
      <c r="C2759" t="inlineStr">
        <is>
          <t>CÔNG TY TNHH ĐIỆN TỬ VÀ CÔNG NGHỆ SINH HỌC MDS VIỆT NAM</t>
        </is>
      </c>
      <c r="D2759" t="inlineStr">
        <is>
          <t>Hà Nội, Việt Nam</t>
        </is>
      </c>
      <c r="E2759" t="inlineStr">
        <is>
          <t>Viet Nam</t>
        </is>
      </c>
    </row>
    <row r="2760">
      <c r="A2760" t="inlineStr">
        <is>
          <t>20251104_154911</t>
        </is>
      </c>
      <c r="B2760" t="inlineStr">
        <is>
          <t>8938515796</t>
        </is>
      </c>
      <c r="C2760" t="inlineStr">
        <is>
          <t>CÔNG TY CỔ PHẦN DƯỢC VẬT TƯ Y TẾ ANH ĐỨC</t>
        </is>
      </c>
      <c r="D2760" t="inlineStr">
        <is>
          <t>Hà Nội, Việt Nam</t>
        </is>
      </c>
      <c r="E2760" t="inlineStr">
        <is>
          <t>Viet Nam</t>
        </is>
      </c>
    </row>
    <row r="2761">
      <c r="A2761" t="inlineStr">
        <is>
          <t>20251104_154911</t>
        </is>
      </c>
      <c r="B2761" t="inlineStr">
        <is>
          <t>8938521695</t>
        </is>
      </c>
      <c r="C2761" t="inlineStr">
        <is>
          <t>CÔNG TY TNHH LIFE FORCE VIỆT NAM</t>
        </is>
      </c>
      <c r="D2761" t="inlineStr">
        <is>
          <t>Hà Nội, Việt Nam</t>
        </is>
      </c>
      <c r="E2761" t="inlineStr">
        <is>
          <t>Viet Nam</t>
        </is>
      </c>
    </row>
    <row r="2762">
      <c r="A2762" t="inlineStr">
        <is>
          <t>20251104_154911</t>
        </is>
      </c>
      <c r="B2762" t="inlineStr">
        <is>
          <t>8938524459</t>
        </is>
      </c>
      <c r="C2762" t="inlineStr">
        <is>
          <t>CÔNG TY TNHH ZENNY COSMETIC VIỆT NAM</t>
        </is>
      </c>
      <c r="D2762" t="inlineStr">
        <is>
          <t>Hà Nội, Việt Nam</t>
        </is>
      </c>
      <c r="E2762" t="inlineStr">
        <is>
          <t>Viet Nam</t>
        </is>
      </c>
    </row>
    <row r="2763">
      <c r="A2763" t="inlineStr">
        <is>
          <t>20251104_155332</t>
        </is>
      </c>
      <c r="B2763" t="inlineStr">
        <is>
          <t>8938539145</t>
        </is>
      </c>
      <c r="C2763" t="inlineStr">
        <is>
          <t>CÔNG TY TNHH DƯỢC MỸ PHẨM H'ERA BEAUTY</t>
        </is>
      </c>
      <c r="D2763" t="inlineStr">
        <is>
          <t>Hà Nội, Việt Nam</t>
        </is>
      </c>
      <c r="E2763" t="inlineStr">
        <is>
          <t>Viet Nam</t>
        </is>
      </c>
    </row>
    <row r="2764">
      <c r="A2764" t="inlineStr">
        <is>
          <t>20251104_155401</t>
        </is>
      </c>
      <c r="B2764" t="inlineStr">
        <is>
          <t>893615086</t>
        </is>
      </c>
      <c r="C2764" t="inlineStr">
        <is>
          <t>CÔNG TY TNHH SẢN XUẤT VÀ DỊCH VỤ HỒNG MINH</t>
        </is>
      </c>
      <c r="D2764" t="inlineStr">
        <is>
          <t>Hà Nội, Việt Nam</t>
        </is>
      </c>
      <c r="E2764" t="inlineStr">
        <is>
          <t>Viet Nam</t>
        </is>
      </c>
    </row>
    <row r="2765">
      <c r="A2765" t="inlineStr">
        <is>
          <t>20251104_155611</t>
        </is>
      </c>
      <c r="B2765" t="inlineStr">
        <is>
          <t>89352825</t>
        </is>
      </c>
      <c r="C2765" t="inlineStr">
        <is>
          <t>CÔNG TY CỔ PHẦN GOHOME365</t>
        </is>
      </c>
      <c r="D2765" t="inlineStr">
        <is>
          <t>Hà Nội, Việt Nam</t>
        </is>
      </c>
      <c r="E2765" t="inlineStr">
        <is>
          <t>Viet Nam</t>
        </is>
      </c>
    </row>
    <row r="2766">
      <c r="A2766" t="inlineStr">
        <is>
          <t>20251104_155611</t>
        </is>
      </c>
      <c r="B2766" t="inlineStr">
        <is>
          <t>893610654</t>
        </is>
      </c>
      <c r="C2766" t="inlineStr">
        <is>
          <t>CÔNG TY TNHH THƯƠNG MẠI AKOPHA PHÁP</t>
        </is>
      </c>
      <c r="D2766" t="inlineStr">
        <is>
          <t>Hà Nội, Việt Nam</t>
        </is>
      </c>
      <c r="E2766" t="inlineStr">
        <is>
          <t>Viet Nam</t>
        </is>
      </c>
    </row>
    <row r="2767">
      <c r="A2767" t="inlineStr">
        <is>
          <t>20251104_155611</t>
        </is>
      </c>
      <c r="B2767" t="inlineStr">
        <is>
          <t>893615378</t>
        </is>
      </c>
      <c r="C2767" t="inlineStr">
        <is>
          <t>CÔNG TY CỔ PHẦN SƠN ECOVIN VIỆT NAM</t>
        </is>
      </c>
      <c r="D2767" t="inlineStr">
        <is>
          <t>Hà Nội, Việt Nam</t>
        </is>
      </c>
      <c r="E2767" t="inlineStr">
        <is>
          <t>Viet Nam</t>
        </is>
      </c>
    </row>
    <row r="2768">
      <c r="A2768" t="inlineStr">
        <is>
          <t>20251104_155611</t>
        </is>
      </c>
      <c r="B2768" t="inlineStr">
        <is>
          <t>893618498</t>
        </is>
      </c>
      <c r="C2768" t="inlineStr">
        <is>
          <t>CÔNG TY CỔ PHẦN CCP VIỆT NAM</t>
        </is>
      </c>
      <c r="D2768" t="inlineStr">
        <is>
          <t>Hà Nội, Việt Nam</t>
        </is>
      </c>
      <c r="E2768" t="inlineStr">
        <is>
          <t>Viet Nam</t>
        </is>
      </c>
    </row>
    <row r="2769">
      <c r="A2769" t="inlineStr">
        <is>
          <t>20251104_155628</t>
        </is>
      </c>
      <c r="B2769" t="inlineStr">
        <is>
          <t>893617467</t>
        </is>
      </c>
      <c r="C2769" t="inlineStr">
        <is>
          <t>CÔNG TY CỔ PHẦN ĐẦU TƯ CELINA DREAM</t>
        </is>
      </c>
      <c r="D2769" t="inlineStr">
        <is>
          <t>Hà Nội, Việt Nam</t>
        </is>
      </c>
      <c r="E2769" t="inlineStr">
        <is>
          <t>Viet Nam</t>
        </is>
      </c>
    </row>
    <row r="2770">
      <c r="A2770" t="inlineStr">
        <is>
          <t>20251104_155628</t>
        </is>
      </c>
      <c r="B2770" t="inlineStr">
        <is>
          <t>8938514963</t>
        </is>
      </c>
      <c r="C2770" t="inlineStr">
        <is>
          <t>CÔNG TY TNHH DƯỢC NANO</t>
        </is>
      </c>
      <c r="D2770" t="inlineStr">
        <is>
          <t>Hà Nội, Việt Nam</t>
        </is>
      </c>
      <c r="E2770" t="inlineStr">
        <is>
          <t>Viet Nam</t>
        </is>
      </c>
    </row>
    <row r="2771">
      <c r="A2771" t="inlineStr">
        <is>
          <t>20251104_155628</t>
        </is>
      </c>
      <c r="B2771" t="inlineStr">
        <is>
          <t>8938519861</t>
        </is>
      </c>
      <c r="C2771" t="inlineStr">
        <is>
          <t>CÔNG TY TNHH SÁCH WABOOKS</t>
        </is>
      </c>
      <c r="D2771" t="inlineStr">
        <is>
          <t>Hà Nội, Việt Nam</t>
        </is>
      </c>
      <c r="E2771" t="inlineStr">
        <is>
          <t>Viet Nam</t>
        </is>
      </c>
    </row>
    <row r="2772">
      <c r="A2772" t="inlineStr">
        <is>
          <t>20251104_155628</t>
        </is>
      </c>
      <c r="B2772" t="inlineStr">
        <is>
          <t>8938520972</t>
        </is>
      </c>
      <c r="C2772" t="inlineStr">
        <is>
          <t>CÔNG TY TNHH FULL LIFE</t>
        </is>
      </c>
      <c r="D2772" t="inlineStr">
        <is>
          <t>Hà Nội, Việt Nam</t>
        </is>
      </c>
      <c r="E2772" t="inlineStr">
        <is>
          <t>Viet Nam</t>
        </is>
      </c>
    </row>
    <row r="2773">
      <c r="A2773" t="inlineStr">
        <is>
          <t>20251104_155628</t>
        </is>
      </c>
      <c r="B2773" t="inlineStr">
        <is>
          <t>8938523251</t>
        </is>
      </c>
      <c r="C2773" t="inlineStr">
        <is>
          <t>CÔNG TY CỔ PHẦN FRIENDSHIP</t>
        </is>
      </c>
      <c r="D2773" t="inlineStr">
        <is>
          <t>Hà Nội, Việt Nam</t>
        </is>
      </c>
      <c r="E2773" t="inlineStr">
        <is>
          <t>Viet Nam</t>
        </is>
      </c>
    </row>
    <row r="2774">
      <c r="A2774" t="inlineStr">
        <is>
          <t>20251104_155628</t>
        </is>
      </c>
      <c r="B2774" t="inlineStr">
        <is>
          <t>8938527922</t>
        </is>
      </c>
      <c r="C2774" t="inlineStr">
        <is>
          <t>CÔNG TY TNHH TÂN HỒNG PHÁT VIỆT NAM</t>
        </is>
      </c>
      <c r="D2774" t="inlineStr">
        <is>
          <t>Hà Nội, Việt Nam</t>
        </is>
      </c>
      <c r="E2774" t="inlineStr">
        <is>
          <t>Viet Nam</t>
        </is>
      </c>
    </row>
    <row r="2775">
      <c r="A2775" t="inlineStr">
        <is>
          <t>20251104_155628</t>
        </is>
      </c>
      <c r="B2775" t="inlineStr">
        <is>
          <t>8938530438</t>
        </is>
      </c>
      <c r="C2775" t="inlineStr">
        <is>
          <t>CÔNG TY TNHH MTV TRUYỀN THÔNG VÀ VĂN HÓA MITSUI-VINA</t>
        </is>
      </c>
      <c r="D2775" t="inlineStr">
        <is>
          <t>Hà Nội, Việt Nam</t>
        </is>
      </c>
      <c r="E2775" t="inlineStr">
        <is>
          <t>Viet Nam</t>
        </is>
      </c>
    </row>
    <row r="2776">
      <c r="A2776" t="inlineStr">
        <is>
          <t>20251104_155628</t>
        </is>
      </c>
      <c r="B2776" t="inlineStr">
        <is>
          <t>8938535179</t>
        </is>
      </c>
      <c r="C2776" t="inlineStr">
        <is>
          <t>CÔNG TY TNHH HABI - LABO VIỆT NAM</t>
        </is>
      </c>
      <c r="D2776" t="inlineStr">
        <is>
          <t>Hà Nội, Việt Nam</t>
        </is>
      </c>
      <c r="E2776" t="inlineStr">
        <is>
          <t>Viet Nam</t>
        </is>
      </c>
    </row>
    <row r="2777">
      <c r="A2777" t="inlineStr">
        <is>
          <t>20251104_155628</t>
        </is>
      </c>
      <c r="B2777" t="inlineStr">
        <is>
          <t>8938539722</t>
        </is>
      </c>
      <c r="C2777" t="inlineStr">
        <is>
          <t>CÔNG TY CỔ PHẦN DƯỢC PHẨM KHANG LÂM</t>
        </is>
      </c>
      <c r="D2777" t="inlineStr">
        <is>
          <t>Hà Nội, Việt Nam</t>
        </is>
      </c>
      <c r="E2777" t="inlineStr">
        <is>
          <t>Viet Nam</t>
        </is>
      </c>
    </row>
    <row r="2778">
      <c r="A2778" t="inlineStr">
        <is>
          <t>20251104_155628</t>
        </is>
      </c>
      <c r="B2778" t="inlineStr">
        <is>
          <t>8938539990</t>
        </is>
      </c>
      <c r="C2778" t="inlineStr">
        <is>
          <t>CÔNG TY TNHH THƯƠNG MẠI DƯỢC MỸ PHẨM AN HƯNG ĐẠI THẮNG</t>
        </is>
      </c>
      <c r="D2778" t="inlineStr">
        <is>
          <t>Hà Nội, Việt Nam</t>
        </is>
      </c>
      <c r="E2778" t="inlineStr">
        <is>
          <t>Viet Nam</t>
        </is>
      </c>
    </row>
    <row r="2779">
      <c r="A2779" t="inlineStr">
        <is>
          <t>20251104_155742</t>
        </is>
      </c>
      <c r="B2779" t="inlineStr">
        <is>
          <t>8938538891</t>
        </is>
      </c>
      <c r="C2779" t="inlineStr">
        <is>
          <t>CÔNG TY CỔ PHẦN DƯỢC PHẨM EUS VIỆT NAM</t>
        </is>
      </c>
      <c r="D2779" t="inlineStr">
        <is>
          <t>Hà Nội, Việt Nam</t>
        </is>
      </c>
      <c r="E2779" t="inlineStr">
        <is>
          <t>Viet Nam</t>
        </is>
      </c>
    </row>
    <row r="2780">
      <c r="A2780" t="inlineStr">
        <is>
          <t>20251104_155753</t>
        </is>
      </c>
      <c r="B2780" t="inlineStr">
        <is>
          <t>893610965</t>
        </is>
      </c>
      <c r="C2780" t="inlineStr">
        <is>
          <t>CÔNG TY CỔ PHẦN COFA VIỆT NAM</t>
        </is>
      </c>
      <c r="D2780" t="inlineStr">
        <is>
          <t>Hà Nội, Việt Nam</t>
        </is>
      </c>
      <c r="E2780" t="inlineStr">
        <is>
          <t>Viet Nam</t>
        </is>
      </c>
    </row>
    <row r="2781">
      <c r="A2781" t="inlineStr">
        <is>
          <t>20251104_155753</t>
        </is>
      </c>
      <c r="B2781" t="inlineStr">
        <is>
          <t>893618816</t>
        </is>
      </c>
      <c r="C2781" t="inlineStr">
        <is>
          <t>CÔNG TY TNHH THƯƠNG MẠI VÀ DỊCH VỤ VSL VIỆT NAM</t>
        </is>
      </c>
      <c r="D2781" t="inlineStr">
        <is>
          <t>Hà Nội, Việt Nam</t>
        </is>
      </c>
      <c r="E2781" t="inlineStr">
        <is>
          <t>Viet Nam</t>
        </is>
      </c>
    </row>
    <row r="2782">
      <c r="A2782" t="inlineStr">
        <is>
          <t>20251104_155753</t>
        </is>
      </c>
      <c r="B2782" t="inlineStr">
        <is>
          <t>8938514699</t>
        </is>
      </c>
      <c r="C2782" t="inlineStr">
        <is>
          <t>CÔNG TY CỔ PHẦN XÂY LẮP SẢN XUẤT VÀ THƯƠNG MẠI SƠN VIỆT</t>
        </is>
      </c>
      <c r="D2782" t="inlineStr">
        <is>
          <t>Hà Nội, Việt Nam</t>
        </is>
      </c>
      <c r="E2782" t="inlineStr">
        <is>
          <t>Viet Nam</t>
        </is>
      </c>
    </row>
    <row r="2783">
      <c r="A2783" t="inlineStr">
        <is>
          <t>20251104_155753</t>
        </is>
      </c>
      <c r="B2783" t="inlineStr">
        <is>
          <t>8938530471</t>
        </is>
      </c>
      <c r="C2783" t="inlineStr">
        <is>
          <t>CÔNG TY TNHH ĐẦU TƯ SẢN XUẤT VẠN ĐẠT</t>
        </is>
      </c>
      <c r="D2783" t="inlineStr">
        <is>
          <t>Hà Nội, Việt Nam</t>
        </is>
      </c>
      <c r="E2783" t="inlineStr">
        <is>
          <t>Viet Nam</t>
        </is>
      </c>
    </row>
    <row r="2784">
      <c r="A2784" t="inlineStr">
        <is>
          <t>20251104_155753</t>
        </is>
      </c>
      <c r="B2784" t="inlineStr">
        <is>
          <t>8938538801</t>
        </is>
      </c>
      <c r="C2784" t="inlineStr">
        <is>
          <t>CÔNG TY CỔ PHẦN CÔNG NGHỆ BELLO VIỆT NAM</t>
        </is>
      </c>
      <c r="D2784" t="inlineStr">
        <is>
          <t>Hà Nội, Việt Nam</t>
        </is>
      </c>
      <c r="E2784" t="inlineStr">
        <is>
          <t>Viet Nam</t>
        </is>
      </c>
    </row>
    <row r="2785">
      <c r="A2785" t="inlineStr">
        <is>
          <t>20251104_155753</t>
        </is>
      </c>
      <c r="B2785" t="inlineStr">
        <is>
          <t>8938538853</t>
        </is>
      </c>
      <c r="C2785" t="inlineStr">
        <is>
          <t>CÔNG TY TNHH MOKUREN</t>
        </is>
      </c>
      <c r="D2785" t="inlineStr">
        <is>
          <t>Hà Nội, Việt Nam</t>
        </is>
      </c>
      <c r="E2785" t="inlineStr">
        <is>
          <t>Viet Nam</t>
        </is>
      </c>
    </row>
    <row r="2786">
      <c r="A2786" t="inlineStr">
        <is>
          <t>20251104_155759</t>
        </is>
      </c>
      <c r="B2786" t="inlineStr">
        <is>
          <t>893612865</t>
        </is>
      </c>
      <c r="C2786" t="inlineStr">
        <is>
          <t>CÔNG TY CỔ PHẦN LIÊN DOANH QUỐC TẾ TOMEX VIỆT NAM</t>
        </is>
      </c>
      <c r="D2786" t="inlineStr">
        <is>
          <t>Hà Nội, Việt Nam</t>
        </is>
      </c>
      <c r="E2786" t="inlineStr">
        <is>
          <t>Viet Nam</t>
        </is>
      </c>
    </row>
    <row r="2787">
      <c r="A2787" t="inlineStr">
        <is>
          <t>20251104_155759</t>
        </is>
      </c>
      <c r="B2787" t="inlineStr">
        <is>
          <t>8938516271</t>
        </is>
      </c>
      <c r="C2787" t="inlineStr">
        <is>
          <t>CÔNG TY TNHH THƯƠNG MẠI VÀ DỊCH VỤ MINH KHANG VIỆT NAM</t>
        </is>
      </c>
      <c r="D2787" t="inlineStr">
        <is>
          <t>Hà Nội, Việt Nam</t>
        </is>
      </c>
      <c r="E2787" t="inlineStr">
        <is>
          <t>Viet Nam</t>
        </is>
      </c>
    </row>
    <row r="2788">
      <c r="A2788" t="inlineStr">
        <is>
          <t>20251104_155759</t>
        </is>
      </c>
      <c r="B2788" t="inlineStr">
        <is>
          <t>8938519970</t>
        </is>
      </c>
      <c r="C2788" t="inlineStr">
        <is>
          <t>CÔNG TY CỔ PHẦN PROQED VIỆT NAM</t>
        </is>
      </c>
      <c r="D2788" t="inlineStr">
        <is>
          <t>Hà Nội, Việt Nam</t>
        </is>
      </c>
      <c r="E2788" t="inlineStr">
        <is>
          <t>Viet Nam</t>
        </is>
      </c>
    </row>
    <row r="2789">
      <c r="A2789" t="inlineStr">
        <is>
          <t>20251104_155759</t>
        </is>
      </c>
      <c r="B2789" t="inlineStr">
        <is>
          <t>8938539963</t>
        </is>
      </c>
      <c r="C2789" t="inlineStr">
        <is>
          <t>CÔNG TY TNHH SẢN XUẤT VÀ THƯƠNG MẠI PL VIỆT NAM</t>
        </is>
      </c>
      <c r="D2789" t="inlineStr">
        <is>
          <t>Hà Nội, Việt Nam</t>
        </is>
      </c>
      <c r="E2789" t="inlineStr">
        <is>
          <t>Viet Nam</t>
        </is>
      </c>
    </row>
    <row r="2790">
      <c r="A2790" t="inlineStr">
        <is>
          <t>20251104_160103</t>
        </is>
      </c>
      <c r="B2790" t="inlineStr">
        <is>
          <t>8938533658</t>
        </is>
      </c>
      <c r="C2790" t="inlineStr">
        <is>
          <t>CÔNG TY CỔ PHẦN ĐẦU TƯ THƯƠNG MẠI PHÚ HƯNG VIỆT NAM</t>
        </is>
      </c>
      <c r="D2790" t="inlineStr">
        <is>
          <t>Hà Nội, Việt Nam</t>
        </is>
      </c>
      <c r="E2790" t="inlineStr">
        <is>
          <t>Viet Nam</t>
        </is>
      </c>
    </row>
    <row r="2791">
      <c r="A2791" t="inlineStr">
        <is>
          <t>20251104_160103</t>
        </is>
      </c>
      <c r="B2791" t="inlineStr">
        <is>
          <t>8938536209</t>
        </is>
      </c>
      <c r="C2791" t="inlineStr">
        <is>
          <t>CÔNG TY TNHH D&amp;T SMART BEAUTY VIỆT NAM</t>
        </is>
      </c>
      <c r="D2791" t="inlineStr">
        <is>
          <t>Hà Nội, Việt Nam</t>
        </is>
      </c>
      <c r="E2791" t="inlineStr">
        <is>
          <t>Viet Nam</t>
        </is>
      </c>
    </row>
    <row r="2792">
      <c r="A2792" t="inlineStr">
        <is>
          <t>20251104_160107</t>
        </is>
      </c>
      <c r="B2792" t="inlineStr">
        <is>
          <t>8938530568</t>
        </is>
      </c>
      <c r="C2792" t="inlineStr">
        <is>
          <t>CÔNG TY TNHH QUỐC TẾ G&amp;G</t>
        </is>
      </c>
      <c r="D2792" t="inlineStr">
        <is>
          <t>Hà Nội, Việt Nam</t>
        </is>
      </c>
      <c r="E2792" t="inlineStr">
        <is>
          <t>Viet Nam</t>
        </is>
      </c>
    </row>
    <row r="2793">
      <c r="A2793" t="inlineStr">
        <is>
          <t>20251104_160107</t>
        </is>
      </c>
      <c r="B2793" t="inlineStr">
        <is>
          <t>8938535732</t>
        </is>
      </c>
      <c r="C2793" t="inlineStr">
        <is>
          <t>CÔNG TY CỔ PHẦN ĐẦU TƯ XÂY DỰNG VÀ THƯƠNG MẠI H.A.U</t>
        </is>
      </c>
      <c r="D2793" t="inlineStr">
        <is>
          <t>Hà Nội, Việt Nam</t>
        </is>
      </c>
      <c r="E2793" t="inlineStr">
        <is>
          <t>Viet Nam</t>
        </is>
      </c>
    </row>
    <row r="2794">
      <c r="A2794" t="inlineStr">
        <is>
          <t>20251104_160107</t>
        </is>
      </c>
      <c r="B2794" t="inlineStr">
        <is>
          <t>8938537796</t>
        </is>
      </c>
      <c r="C2794" t="inlineStr">
        <is>
          <t>CÔNG TY TNHH DƯỢC PHẨM PEAKMEDI</t>
        </is>
      </c>
      <c r="D2794" t="inlineStr">
        <is>
          <t>Hà Nội, Việt Nam</t>
        </is>
      </c>
      <c r="E2794" t="inlineStr">
        <is>
          <t>Viet Nam</t>
        </is>
      </c>
    </row>
    <row r="2795">
      <c r="A2795" t="inlineStr">
        <is>
          <t>20251104_160415</t>
        </is>
      </c>
      <c r="B2795" t="inlineStr">
        <is>
          <t>8938515156</t>
        </is>
      </c>
      <c r="C2795" t="inlineStr">
        <is>
          <t>CÔNG TY TNHH TM DỊCH VỤ SẢN XUẤT SONG PHƯƠNG VIỆT NAM</t>
        </is>
      </c>
      <c r="D2795" t="inlineStr">
        <is>
          <t>Hà Nội, Việt Nam</t>
        </is>
      </c>
      <c r="E2795" t="inlineStr">
        <is>
          <t>Viet Nam</t>
        </is>
      </c>
    </row>
    <row r="2796">
      <c r="A2796" t="inlineStr">
        <is>
          <t>20251104_160415</t>
        </is>
      </c>
      <c r="B2796" t="inlineStr">
        <is>
          <t>8938522394</t>
        </is>
      </c>
      <c r="C2796" t="inlineStr">
        <is>
          <t>CÔNG TY CỔ PHẦN ĐẦU TƯ SẢN XUẤT VÀ THƯƠNG MẠI VINLIFE VIỆT NAM</t>
        </is>
      </c>
      <c r="D2796" t="inlineStr">
        <is>
          <t>Hà Nội, Việt Nam</t>
        </is>
      </c>
      <c r="E2796" t="inlineStr">
        <is>
          <t>Viet Nam</t>
        </is>
      </c>
    </row>
    <row r="2797">
      <c r="A2797" t="inlineStr">
        <is>
          <t>20251104_160415</t>
        </is>
      </c>
      <c r="B2797" t="inlineStr">
        <is>
          <t>8938528057</t>
        </is>
      </c>
      <c r="C2797" t="inlineStr">
        <is>
          <t>CÔNG TY CỔ PHẦN YBOME</t>
        </is>
      </c>
      <c r="D2797" t="inlineStr">
        <is>
          <t>Hà Nội, Việt Nam</t>
        </is>
      </c>
      <c r="E2797" t="inlineStr">
        <is>
          <t>Viet Nam</t>
        </is>
      </c>
    </row>
    <row r="2798">
      <c r="A2798" t="inlineStr">
        <is>
          <t>20251104_160844</t>
        </is>
      </c>
      <c r="B2798" t="inlineStr">
        <is>
          <t>893613295</t>
        </is>
      </c>
      <c r="C2798" t="inlineStr">
        <is>
          <t>CÔNG TY CỔ PHẦN LIVA VIỆT NAM</t>
        </is>
      </c>
      <c r="D2798" t="inlineStr">
        <is>
          <t>Hà Nội, Việt Nam</t>
        </is>
      </c>
      <c r="E2798" t="inlineStr">
        <is>
          <t>Viet Nam</t>
        </is>
      </c>
    </row>
    <row r="2799">
      <c r="A2799" t="inlineStr">
        <is>
          <t>20251104_160844</t>
        </is>
      </c>
      <c r="B2799" t="inlineStr">
        <is>
          <t>893613655</t>
        </is>
      </c>
      <c r="C2799" t="inlineStr">
        <is>
          <t>CÔNG TY TNHH SẢN XUẤT THƯƠNG MẠI &amp; XUẤT NHẬP KHẨU QUỐC TẾ NAM CƯỜNG</t>
        </is>
      </c>
      <c r="D2799" t="inlineStr">
        <is>
          <t>Hà Nội, Việt Nam</t>
        </is>
      </c>
      <c r="E2799" t="inlineStr">
        <is>
          <t>Viet Nam</t>
        </is>
      </c>
    </row>
    <row r="2800">
      <c r="A2800" t="inlineStr">
        <is>
          <t>20251104_160844</t>
        </is>
      </c>
      <c r="B2800" t="inlineStr">
        <is>
          <t>893613994</t>
        </is>
      </c>
      <c r="C2800" t="inlineStr">
        <is>
          <t>CÔNG TY CỔ PHẦN ANFOOD VIỆT NAM</t>
        </is>
      </c>
      <c r="D2800" t="inlineStr">
        <is>
          <t>Hà Nội, Việt Nam</t>
        </is>
      </c>
      <c r="E2800" t="inlineStr">
        <is>
          <t>Viet Nam</t>
        </is>
      </c>
    </row>
    <row r="2801">
      <c r="A2801" t="inlineStr">
        <is>
          <t>20251104_160844</t>
        </is>
      </c>
      <c r="B2801" t="inlineStr">
        <is>
          <t>893614855</t>
        </is>
      </c>
      <c r="C2801" t="inlineStr">
        <is>
          <t>TỔNG CÔNG TY DƯỢC VIỆT NAM - CTCP</t>
        </is>
      </c>
      <c r="D2801" t="inlineStr">
        <is>
          <t>Hà Nội, Việt Nam</t>
        </is>
      </c>
      <c r="E2801" t="inlineStr">
        <is>
          <t>Viet Nam</t>
        </is>
      </c>
    </row>
    <row r="2802">
      <c r="A2802" t="inlineStr">
        <is>
          <t>20251104_160844</t>
        </is>
      </c>
      <c r="B2802" t="inlineStr">
        <is>
          <t>893620557</t>
        </is>
      </c>
      <c r="C2802" t="inlineStr">
        <is>
          <t>CÔNG TY TNHH DƯỢC MỸ PHẨM NANO TECH</t>
        </is>
      </c>
      <c r="D2802" t="inlineStr">
        <is>
          <t>Hà Nội, Việt Nam</t>
        </is>
      </c>
      <c r="E2802" t="inlineStr">
        <is>
          <t>Viet Nam</t>
        </is>
      </c>
    </row>
    <row r="2803">
      <c r="A2803" t="inlineStr">
        <is>
          <t>20251104_160844</t>
        </is>
      </c>
      <c r="B2803" t="inlineStr">
        <is>
          <t>8938515074</t>
        </is>
      </c>
      <c r="C2803" t="inlineStr">
        <is>
          <t>CÔNG TY TNHH ĐÔNG Y PHÚC SINH</t>
        </is>
      </c>
      <c r="D2803" t="inlineStr">
        <is>
          <t>Hà Nội, Việt Nam</t>
        </is>
      </c>
      <c r="E2803" t="inlineStr">
        <is>
          <t>Viet Nam</t>
        </is>
      </c>
    </row>
    <row r="2804">
      <c r="A2804" t="inlineStr">
        <is>
          <t>20251104_160844</t>
        </is>
      </c>
      <c r="B2804" t="inlineStr">
        <is>
          <t>8938518295</t>
        </is>
      </c>
      <c r="C2804" t="inlineStr">
        <is>
          <t>CÔNG TY TNHH THƯƠNG MẠI SẢN XUẤT VÀ XUẤT NHẬP KHẨU VIỆT NHẬT</t>
        </is>
      </c>
      <c r="D2804" t="inlineStr">
        <is>
          <t>Hà Nội, Việt Nam</t>
        </is>
      </c>
      <c r="E2804" t="inlineStr">
        <is>
          <t>Viet Nam</t>
        </is>
      </c>
    </row>
    <row r="2805">
      <c r="A2805" t="inlineStr">
        <is>
          <t>20251104_160844</t>
        </is>
      </c>
      <c r="B2805" t="inlineStr">
        <is>
          <t>8938519091</t>
        </is>
      </c>
      <c r="C2805" t="inlineStr">
        <is>
          <t>CÔNG TY CỔ PHẦN PHÂN PHỐI &amp; XNK LK VIỆT NAM</t>
        </is>
      </c>
      <c r="D2805" t="inlineStr">
        <is>
          <t>Hà Nội, Việt Nam</t>
        </is>
      </c>
      <c r="E2805" t="inlineStr">
        <is>
          <t>Viet Nam</t>
        </is>
      </c>
    </row>
    <row r="2806">
      <c r="A2806" t="inlineStr">
        <is>
          <t>20251104_160844</t>
        </is>
      </c>
      <c r="B2806" t="inlineStr">
        <is>
          <t>8938530171</t>
        </is>
      </c>
      <c r="C2806" t="inlineStr">
        <is>
          <t>CÔNG TY CỔ PHẦN NHI ĐỒNG</t>
        </is>
      </c>
      <c r="D2806" t="inlineStr">
        <is>
          <t>Hà Nội, Việt Nam</t>
        </is>
      </c>
      <c r="E2806" t="inlineStr">
        <is>
          <t>Viet Nam</t>
        </is>
      </c>
    </row>
    <row r="2807">
      <c r="A2807" t="inlineStr">
        <is>
          <t>20251104_160844</t>
        </is>
      </c>
      <c r="B2807" t="inlineStr">
        <is>
          <t>8938537587</t>
        </is>
      </c>
      <c r="C2807" t="inlineStr">
        <is>
          <t>CÔNG TY TNHH ĐÔNG TRÙNG HẠ THẢO BẢO THIÊN</t>
        </is>
      </c>
      <c r="D2807" t="inlineStr">
        <is>
          <t>Hà Nội, Việt Nam</t>
        </is>
      </c>
      <c r="E2807" t="inlineStr">
        <is>
          <t>Viet Nam</t>
        </is>
      </c>
    </row>
    <row r="2808">
      <c r="A2808" t="inlineStr">
        <is>
          <t>20251104_160844</t>
        </is>
      </c>
      <c r="B2808" t="inlineStr">
        <is>
          <t>8938537876</t>
        </is>
      </c>
      <c r="C2808" t="inlineStr">
        <is>
          <t>CÔNG TY CỔ PHẦN TẬP ĐOÀN SABI PHARMA</t>
        </is>
      </c>
      <c r="D2808" t="inlineStr">
        <is>
          <t>Hà Nội, Việt Nam</t>
        </is>
      </c>
      <c r="E2808" t="inlineStr">
        <is>
          <t>Viet Nam</t>
        </is>
      </c>
    </row>
    <row r="2809">
      <c r="A2809" t="inlineStr">
        <is>
          <t>20251104_160929</t>
        </is>
      </c>
      <c r="B2809" t="inlineStr">
        <is>
          <t>893609690</t>
        </is>
      </c>
      <c r="C2809" t="inlineStr">
        <is>
          <t>CÔNG TY CỔ PHẦN PHÁT TRIỂN HOẠT CHẤT THẢO MỘC VIỆT NAM</t>
        </is>
      </c>
      <c r="D2809" t="inlineStr">
        <is>
          <t>Hà Nội, Việt Nam</t>
        </is>
      </c>
      <c r="E2809" t="inlineStr">
        <is>
          <t>Viet Nam</t>
        </is>
      </c>
    </row>
    <row r="2810">
      <c r="A2810" t="inlineStr">
        <is>
          <t>20251104_160929</t>
        </is>
      </c>
      <c r="B2810" t="inlineStr">
        <is>
          <t>893612662</t>
        </is>
      </c>
      <c r="C2810" t="inlineStr">
        <is>
          <t>CÔNG TY TNHH THƯƠNG MẠI SẢN XUẤT VÀ XUẤT NHẬP KHẨU ANOVA VIỆT NAM</t>
        </is>
      </c>
      <c r="D2810" t="inlineStr">
        <is>
          <t>Hà Nội, Việt Nam</t>
        </is>
      </c>
      <c r="E2810" t="inlineStr">
        <is>
          <t>Viet Nam</t>
        </is>
      </c>
    </row>
    <row r="2811">
      <c r="A2811" t="inlineStr">
        <is>
          <t>20251104_160929</t>
        </is>
      </c>
      <c r="B2811" t="inlineStr">
        <is>
          <t>893620419</t>
        </is>
      </c>
      <c r="C2811" t="inlineStr">
        <is>
          <t>CÔNG TY TNHH XUẤT NHẬP KHẨU OMAC</t>
        </is>
      </c>
      <c r="D2811" t="inlineStr">
        <is>
          <t>Hà Nội, Việt Nam</t>
        </is>
      </c>
      <c r="E2811" t="inlineStr">
        <is>
          <t>Viet Nam</t>
        </is>
      </c>
    </row>
    <row r="2812">
      <c r="A2812" t="inlineStr">
        <is>
          <t>20251104_160929</t>
        </is>
      </c>
      <c r="B2812" t="inlineStr">
        <is>
          <t>8938530052</t>
        </is>
      </c>
      <c r="C2812" t="inlineStr">
        <is>
          <t>CÔNG TY TNHH DƯỢC PHẨM LĨNH NAM</t>
        </is>
      </c>
      <c r="D2812" t="inlineStr">
        <is>
          <t>Hà Nội, Việt Nam</t>
        </is>
      </c>
      <c r="E2812" t="inlineStr">
        <is>
          <t>Viet Nam</t>
        </is>
      </c>
    </row>
    <row r="2813">
      <c r="A2813" t="inlineStr">
        <is>
          <t>20251104_160929</t>
        </is>
      </c>
      <c r="B2813" t="inlineStr">
        <is>
          <t>8938530855</t>
        </is>
      </c>
      <c r="C2813" t="inlineStr">
        <is>
          <t>CÔNG TY CỔ PHẦN DƯỢC MINH DUY</t>
        </is>
      </c>
      <c r="D2813" t="inlineStr">
        <is>
          <t>Hà Nội, Việt Nam</t>
        </is>
      </c>
      <c r="E2813" t="inlineStr">
        <is>
          <t>Viet Nam</t>
        </is>
      </c>
    </row>
    <row r="2814">
      <c r="A2814" t="inlineStr">
        <is>
          <t>20251104_160929</t>
        </is>
      </c>
      <c r="B2814" t="inlineStr">
        <is>
          <t>8938536963</t>
        </is>
      </c>
      <c r="C2814" t="inlineStr">
        <is>
          <t>CÔNG TY CỔ PHẦN ĐẦU TƯ DOJI</t>
        </is>
      </c>
      <c r="D2814" t="inlineStr">
        <is>
          <t>Hà Nội, Việt Nam</t>
        </is>
      </c>
      <c r="E2814" t="inlineStr">
        <is>
          <t>Viet Nam</t>
        </is>
      </c>
    </row>
    <row r="2815">
      <c r="A2815" t="inlineStr">
        <is>
          <t>20251104_160929</t>
        </is>
      </c>
      <c r="B2815" t="inlineStr">
        <is>
          <t>8938539253</t>
        </is>
      </c>
      <c r="C2815" t="inlineStr">
        <is>
          <t>CÔNG TY TNHH ĐÔNG NAM DƯỢC MINH THÀNH</t>
        </is>
      </c>
      <c r="D2815" t="inlineStr">
        <is>
          <t>Hà Nội, Việt Nam</t>
        </is>
      </c>
      <c r="E2815" t="inlineStr">
        <is>
          <t>Viet Nam</t>
        </is>
      </c>
    </row>
    <row r="2816">
      <c r="A2816" t="inlineStr">
        <is>
          <t>20251104_160930</t>
        </is>
      </c>
      <c r="B2816" t="inlineStr">
        <is>
          <t>893610681</t>
        </is>
      </c>
      <c r="C2816" t="inlineStr">
        <is>
          <t>CÔNG TY TNHH GREEN LIFE FOOD VIỆT NAM</t>
        </is>
      </c>
      <c r="D2816" t="inlineStr">
        <is>
          <t>Hà Nội, Việt Nam</t>
        </is>
      </c>
      <c r="E2816" t="inlineStr">
        <is>
          <t>Viet Nam</t>
        </is>
      </c>
    </row>
    <row r="2817">
      <c r="A2817" t="inlineStr">
        <is>
          <t>20251104_160930</t>
        </is>
      </c>
      <c r="B2817" t="inlineStr">
        <is>
          <t>893611752</t>
        </is>
      </c>
      <c r="C2817" t="inlineStr">
        <is>
          <t>CÔNG TY TNHH ĐẦU TƯ THƯƠNG MẠI VÀ XUẤT NHẬP KHẨU PHAN NGUYỄN</t>
        </is>
      </c>
      <c r="D2817" t="inlineStr">
        <is>
          <t>Hà Nội, Việt Nam</t>
        </is>
      </c>
      <c r="E2817" t="inlineStr">
        <is>
          <t>Viet Nam</t>
        </is>
      </c>
    </row>
    <row r="2818">
      <c r="A2818" t="inlineStr">
        <is>
          <t>20251104_160930</t>
        </is>
      </c>
      <c r="B2818" t="inlineStr">
        <is>
          <t>8938517793</t>
        </is>
      </c>
      <c r="C2818" t="inlineStr">
        <is>
          <t>CÔNG TY CỔ PHẦN THƯƠNG MẠI DƯỢC PHẨM DMV</t>
        </is>
      </c>
      <c r="D2818" t="inlineStr">
        <is>
          <t>Hà Nội, Việt Nam</t>
        </is>
      </c>
      <c r="E2818" t="inlineStr">
        <is>
          <t>Viet Nam</t>
        </is>
      </c>
    </row>
    <row r="2819">
      <c r="A2819" t="inlineStr">
        <is>
          <t>20251104_160930</t>
        </is>
      </c>
      <c r="B2819" t="inlineStr">
        <is>
          <t>8938519980</t>
        </is>
      </c>
      <c r="C2819" t="inlineStr">
        <is>
          <t>CÔNG TY CỔ PHẦN CHẾ BIẾN NÔNG SẢN PHÚ VINH</t>
        </is>
      </c>
      <c r="D2819" t="inlineStr">
        <is>
          <t>Hà Nội, Việt Nam</t>
        </is>
      </c>
      <c r="E2819" t="inlineStr">
        <is>
          <t>Viet Nam</t>
        </is>
      </c>
    </row>
    <row r="2820">
      <c r="A2820" t="inlineStr">
        <is>
          <t>20251104_160930</t>
        </is>
      </c>
      <c r="B2820" t="inlineStr">
        <is>
          <t>8938526257</t>
        </is>
      </c>
      <c r="C2820" t="inlineStr">
        <is>
          <t>CÔNG TY CỔ PHẦN COSNEST BEAUTY</t>
        </is>
      </c>
      <c r="D2820" t="inlineStr">
        <is>
          <t>Hà Nội, Việt Nam</t>
        </is>
      </c>
      <c r="E2820" t="inlineStr">
        <is>
          <t>Viet Nam</t>
        </is>
      </c>
    </row>
    <row r="2821">
      <c r="A2821" t="inlineStr">
        <is>
          <t>20251104_160930</t>
        </is>
      </c>
      <c r="B2821" t="inlineStr">
        <is>
          <t>8938539443</t>
        </is>
      </c>
      <c r="C2821" t="inlineStr">
        <is>
          <t>CÔNG TY TNHH THƯƠNG MẠI &amp; DỊCH VỤ SUPER HUGE VIỆT NAM</t>
        </is>
      </c>
      <c r="D2821" t="inlineStr">
        <is>
          <t>Hà Nội, Việt Nam</t>
        </is>
      </c>
      <c r="E2821" t="inlineStr">
        <is>
          <t>Viet Nam</t>
        </is>
      </c>
    </row>
    <row r="2822">
      <c r="A2822" t="inlineStr">
        <is>
          <t>20251104_160934</t>
        </is>
      </c>
      <c r="B2822" t="inlineStr">
        <is>
          <t>893614984</t>
        </is>
      </c>
      <c r="C2822" t="inlineStr">
        <is>
          <t>CÔNG TY CỔ PHẦN BÁNH MỨC KẸO HOÀNG MINH</t>
        </is>
      </c>
      <c r="D2822" t="inlineStr">
        <is>
          <t>Hà Nội, Việt Nam</t>
        </is>
      </c>
      <c r="E2822" t="inlineStr">
        <is>
          <t>Viet Nam</t>
        </is>
      </c>
    </row>
    <row r="2823">
      <c r="A2823" t="inlineStr">
        <is>
          <t>20251104_160934</t>
        </is>
      </c>
      <c r="B2823" t="inlineStr">
        <is>
          <t>8938539233</t>
        </is>
      </c>
      <c r="C2823" t="inlineStr">
        <is>
          <t>CÔNG TY CỔ PHẦN DỊCH VỤ THƯƠNG MẠI VÀ XUẤT NHẬP KHẨU AN TÂM</t>
        </is>
      </c>
      <c r="D2823" t="inlineStr">
        <is>
          <t>Hà Nội, Việt Nam</t>
        </is>
      </c>
      <c r="E2823" t="inlineStr">
        <is>
          <t>Viet Nam</t>
        </is>
      </c>
    </row>
    <row r="2824">
      <c r="A2824" t="inlineStr">
        <is>
          <t>20251104_160940</t>
        </is>
      </c>
      <c r="B2824" t="inlineStr">
        <is>
          <t>8938539783</t>
        </is>
      </c>
      <c r="C2824" t="inlineStr">
        <is>
          <t>CÔNG TY TNHH NGUYÊN LIỆU HÓA CHẤT TẢN VIÊN</t>
        </is>
      </c>
      <c r="D2824" t="inlineStr">
        <is>
          <t>Hà Nội, Việt Nam</t>
        </is>
      </c>
      <c r="E2824" t="inlineStr">
        <is>
          <t>Viet Nam</t>
        </is>
      </c>
    </row>
    <row r="2825">
      <c r="A2825" t="inlineStr">
        <is>
          <t>20251104_161320</t>
        </is>
      </c>
      <c r="B2825" t="inlineStr">
        <is>
          <t>893613881</t>
        </is>
      </c>
      <c r="C2825" t="inlineStr">
        <is>
          <t>CÔNG TY CỔ PHẦN DƯỢC PHẨM TRỊNH LINH</t>
        </is>
      </c>
      <c r="D2825" t="inlineStr">
        <is>
          <t>Hà Nội, Việt Nam</t>
        </is>
      </c>
      <c r="E2825" t="inlineStr">
        <is>
          <t>Viet Nam</t>
        </is>
      </c>
    </row>
    <row r="2826">
      <c r="A2826" t="inlineStr">
        <is>
          <t>20251104_161320</t>
        </is>
      </c>
      <c r="B2826" t="inlineStr">
        <is>
          <t>893613882</t>
        </is>
      </c>
      <c r="C2826" t="inlineStr">
        <is>
          <t>CÔNG TY CỔ PHẦN DƯỢC PHẨM LINH NHẬT</t>
        </is>
      </c>
      <c r="D2826" t="inlineStr">
        <is>
          <t>Hà Nội, Việt Nam</t>
        </is>
      </c>
      <c r="E2826" t="inlineStr">
        <is>
          <t>Viet Nam</t>
        </is>
      </c>
    </row>
    <row r="2827">
      <c r="A2827" t="inlineStr">
        <is>
          <t>20251104_161320</t>
        </is>
      </c>
      <c r="B2827" t="inlineStr">
        <is>
          <t>8938539545</t>
        </is>
      </c>
      <c r="C2827" t="inlineStr">
        <is>
          <t>CÔNG TY TNHH KHĂN BÔNG THÁI BÌNH</t>
        </is>
      </c>
      <c r="D2827" t="inlineStr">
        <is>
          <t>Hà Nội, Việt Nam</t>
        </is>
      </c>
      <c r="E2827" t="inlineStr">
        <is>
          <t>Viet Nam</t>
        </is>
      </c>
    </row>
    <row r="2828">
      <c r="A2828" t="inlineStr">
        <is>
          <t>20251104_161321</t>
        </is>
      </c>
      <c r="B2828" t="inlineStr">
        <is>
          <t>893618897</t>
        </is>
      </c>
      <c r="C2828" t="inlineStr">
        <is>
          <t>CÔNG TY CỔ PHẦN BONBÉBÉ VIỆT NAM</t>
        </is>
      </c>
      <c r="D2828" t="inlineStr">
        <is>
          <t>Hà Nội, Việt Nam</t>
        </is>
      </c>
      <c r="E2828" t="inlineStr">
        <is>
          <t>Viet Nam</t>
        </is>
      </c>
    </row>
    <row r="2829">
      <c r="A2829" t="inlineStr">
        <is>
          <t>20251104_161321</t>
        </is>
      </c>
      <c r="B2829" t="inlineStr">
        <is>
          <t>8938528710</t>
        </is>
      </c>
      <c r="C2829" t="inlineStr">
        <is>
          <t>CÔNG TY TNHH NÔNG TRÍ VIỆT</t>
        </is>
      </c>
      <c r="D2829" t="inlineStr">
        <is>
          <t>Hà Nội, Việt Nam</t>
        </is>
      </c>
      <c r="E2829" t="inlineStr">
        <is>
          <t>Viet Nam</t>
        </is>
      </c>
    </row>
    <row r="2830">
      <c r="A2830" t="inlineStr">
        <is>
          <t>20251104_161321</t>
        </is>
      </c>
      <c r="B2830" t="inlineStr">
        <is>
          <t>8938530665</t>
        </is>
      </c>
      <c r="C2830" t="inlineStr">
        <is>
          <t>CÔNG TY CỔ PHẦN GOSEE VIỆT NAM</t>
        </is>
      </c>
      <c r="D2830" t="inlineStr">
        <is>
          <t>Hà Nội, Việt Nam</t>
        </is>
      </c>
      <c r="E2830" t="inlineStr">
        <is>
          <t>Viet Nam</t>
        </is>
      </c>
      <c r="F2830" t="inlineStr">
        <is>
          <t>xxxxxxx</t>
        </is>
      </c>
    </row>
    <row r="2831">
      <c r="A2831" t="inlineStr">
        <is>
          <t>20251104_161321</t>
        </is>
      </c>
      <c r="B2831" t="inlineStr">
        <is>
          <t>8938534065</t>
        </is>
      </c>
      <c r="C2831" t="inlineStr">
        <is>
          <t>CÔNG TY CỔ PHẦN LUTA GLOBAL</t>
        </is>
      </c>
      <c r="D2831" t="inlineStr">
        <is>
          <t>Hà Nội, Việt Nam</t>
        </is>
      </c>
      <c r="E2831" t="inlineStr">
        <is>
          <t>Viet Nam</t>
        </is>
      </c>
    </row>
    <row r="2832">
      <c r="A2832" t="inlineStr">
        <is>
          <t>20251104_161321</t>
        </is>
      </c>
      <c r="B2832" t="inlineStr">
        <is>
          <t>8938535170</t>
        </is>
      </c>
      <c r="C2832" t="inlineStr">
        <is>
          <t>CÔNG TY TNHH ĐẦU TƯ VÀ THƯƠNG MẠI T&amp;A VIỆT NAM</t>
        </is>
      </c>
      <c r="D2832" t="inlineStr">
        <is>
          <t>Hà Nội, Việt Nam</t>
        </is>
      </c>
      <c r="E2832" t="inlineStr">
        <is>
          <t>Viet Nam</t>
        </is>
      </c>
    </row>
    <row r="2833">
      <c r="A2833" t="inlineStr">
        <is>
          <t>20251104_161321</t>
        </is>
      </c>
      <c r="B2833" t="inlineStr">
        <is>
          <t>8938535212</t>
        </is>
      </c>
      <c r="C2833" t="inlineStr">
        <is>
          <t>CÔNG TY TNHH THƯƠNG MẠI DỊCH VỤ NUTRIGREEN</t>
        </is>
      </c>
      <c r="D2833" t="inlineStr">
        <is>
          <t>Hà Nội, Việt Nam</t>
        </is>
      </c>
      <c r="E2833" t="inlineStr">
        <is>
          <t>Viet Nam</t>
        </is>
      </c>
    </row>
    <row r="2834">
      <c r="A2834" t="inlineStr">
        <is>
          <t>20251104_161321</t>
        </is>
      </c>
      <c r="B2834" t="inlineStr">
        <is>
          <t>8938539039</t>
        </is>
      </c>
      <c r="C2834" t="inlineStr">
        <is>
          <t>CÔNG TY TNHH ĐẦU TƯ FANO</t>
        </is>
      </c>
      <c r="D2834" t="inlineStr">
        <is>
          <t>Hà Nội, Việt Nam</t>
        </is>
      </c>
      <c r="E2834" t="inlineStr">
        <is>
          <t>Viet Nam</t>
        </is>
      </c>
    </row>
    <row r="2835">
      <c r="A2835" t="inlineStr">
        <is>
          <t>20251104_161321</t>
        </is>
      </c>
      <c r="B2835" t="inlineStr">
        <is>
          <t>8938539531</t>
        </is>
      </c>
      <c r="C2835" t="inlineStr">
        <is>
          <t>CÔNG TY TNHH HÙNG MẠNH VIỆT NAM</t>
        </is>
      </c>
      <c r="D2835" t="inlineStr">
        <is>
          <t>Hà Nội, Việt Nam</t>
        </is>
      </c>
      <c r="E2835" t="inlineStr">
        <is>
          <t>Viet Nam</t>
        </is>
      </c>
    </row>
    <row r="2836">
      <c r="A2836" t="inlineStr">
        <is>
          <t>20251104_161321</t>
        </is>
      </c>
      <c r="B2836" t="inlineStr">
        <is>
          <t>8938539868</t>
        </is>
      </c>
      <c r="C2836" t="inlineStr">
        <is>
          <t>CÔNG TY TNHH THƯƠNG MẠI VÀ DỊCH VỤ GRIFFIN VIỆT NAM</t>
        </is>
      </c>
      <c r="D2836" t="inlineStr">
        <is>
          <t>Hà Nội, Việt Nam</t>
        </is>
      </c>
      <c r="E2836" t="inlineStr">
        <is>
          <t>Viet Nam</t>
        </is>
      </c>
    </row>
    <row r="2837">
      <c r="A2837" t="inlineStr">
        <is>
          <t>20251104_161321</t>
        </is>
      </c>
      <c r="B2837" t="inlineStr">
        <is>
          <t>8938540106</t>
        </is>
      </c>
      <c r="C2837" t="inlineStr">
        <is>
          <t>CÔNG TY TNHH THƯƠNG MẠI VÀ ĐẦU TƯ HAVACO</t>
        </is>
      </c>
      <c r="D2837" t="inlineStr">
        <is>
          <t>Hà Nội, Việt Nam</t>
        </is>
      </c>
      <c r="E2837" t="inlineStr">
        <is>
          <t>Viet Nam</t>
        </is>
      </c>
    </row>
    <row r="2838">
      <c r="A2838" t="inlineStr">
        <is>
          <t>20251104_161334</t>
        </is>
      </c>
      <c r="B2838" t="inlineStr">
        <is>
          <t>893615555</t>
        </is>
      </c>
      <c r="C2838" t="inlineStr">
        <is>
          <t>CÔNG TY TNHH TƯ VẤN VÀ DỊCH THUẬT A2Z</t>
        </is>
      </c>
      <c r="D2838" t="inlineStr">
        <is>
          <t>Hà Nội, Việt Nam</t>
        </is>
      </c>
      <c r="E2838" t="inlineStr">
        <is>
          <t>Viet Nam</t>
        </is>
      </c>
    </row>
    <row r="2839">
      <c r="A2839" t="inlineStr">
        <is>
          <t>20251104_161334</t>
        </is>
      </c>
      <c r="B2839" t="inlineStr">
        <is>
          <t>8938533235</t>
        </is>
      </c>
      <c r="C2839" t="inlineStr">
        <is>
          <t>CÔNG TY CỔ PHẦN THƯƠNG MẠI TRÍ TÂM VIỆT</t>
        </is>
      </c>
      <c r="D2839" t="inlineStr">
        <is>
          <t>Hà Nội, Việt Nam</t>
        </is>
      </c>
      <c r="E2839" t="inlineStr">
        <is>
          <t>Viet Nam</t>
        </is>
      </c>
    </row>
    <row r="2840">
      <c r="A2840" t="inlineStr">
        <is>
          <t>20251104_161334</t>
        </is>
      </c>
      <c r="B2840" t="inlineStr">
        <is>
          <t>8938536968</t>
        </is>
      </c>
      <c r="C2840" t="inlineStr">
        <is>
          <t>CÔNG TY TNHH HANI PHARM VIỆT NAM</t>
        </is>
      </c>
      <c r="D2840" t="inlineStr">
        <is>
          <t>Hà Nội, Việt Nam</t>
        </is>
      </c>
      <c r="E2840" t="inlineStr">
        <is>
          <t>Viet Nam</t>
        </is>
      </c>
    </row>
    <row r="2841">
      <c r="A2841" t="inlineStr">
        <is>
          <t>20251104_162124</t>
        </is>
      </c>
      <c r="B2841" t="inlineStr">
        <is>
          <t>89353062</t>
        </is>
      </c>
      <c r="C2841" t="inlineStr">
        <is>
          <t>CÔNG TY CỔ PHẦN THƯƠNG MẠI DỊCH VỤ THỜI TRANG HÀ NỘI</t>
        </is>
      </c>
      <c r="D2841" t="inlineStr">
        <is>
          <t>Hà Nội, Việt Nam</t>
        </is>
      </c>
      <c r="E2841" t="inlineStr">
        <is>
          <t>Viet Nam</t>
        </is>
      </c>
    </row>
    <row r="2842">
      <c r="A2842" t="inlineStr">
        <is>
          <t>20251104_162124</t>
        </is>
      </c>
      <c r="B2842" t="inlineStr">
        <is>
          <t>8938521451</t>
        </is>
      </c>
      <c r="C2842" t="inlineStr">
        <is>
          <t>CÔNG TY CỔ PHẦN FOVER VIỆT NAM</t>
        </is>
      </c>
      <c r="D2842" t="inlineStr">
        <is>
          <t>Hà Nội, Việt Nam</t>
        </is>
      </c>
      <c r="E2842" t="inlineStr">
        <is>
          <t>Viet Nam</t>
        </is>
      </c>
    </row>
    <row r="2843">
      <c r="A2843" t="inlineStr">
        <is>
          <t>20251104_162124</t>
        </is>
      </c>
      <c r="B2843" t="inlineStr">
        <is>
          <t>8938526586</t>
        </is>
      </c>
      <c r="C2843" t="inlineStr">
        <is>
          <t>CÔNG TY TNHH TM&amp;SX THANH HƯƠNG</t>
        </is>
      </c>
      <c r="D2843" t="inlineStr">
        <is>
          <t>Hà Nội, Việt Nam</t>
        </is>
      </c>
      <c r="E2843" t="inlineStr">
        <is>
          <t>Viet Nam</t>
        </is>
      </c>
    </row>
    <row r="2844">
      <c r="A2844" t="inlineStr">
        <is>
          <t>20251104_162124</t>
        </is>
      </c>
      <c r="B2844" t="inlineStr">
        <is>
          <t>8938538277</t>
        </is>
      </c>
      <c r="C2844" t="inlineStr">
        <is>
          <t>CÔNG TY TNHH TÍCH HỢP HỆ THỐNG THẾ MINH</t>
        </is>
      </c>
      <c r="D2844" t="inlineStr">
        <is>
          <t>Hà Nội, Việt Nam</t>
        </is>
      </c>
      <c r="E2844" t="inlineStr">
        <is>
          <t>Viet Nam</t>
        </is>
      </c>
    </row>
    <row r="2845">
      <c r="A2845" t="inlineStr">
        <is>
          <t>20251104_162133</t>
        </is>
      </c>
      <c r="B2845" t="inlineStr">
        <is>
          <t>8938516885</t>
        </is>
      </c>
      <c r="C2845" t="inlineStr">
        <is>
          <t>CÔNG TY TNHH TỔ CHỨC SỰ KIỆN THƯƠNG MẠI TỔNG HỢP THĂNG LONG</t>
        </is>
      </c>
      <c r="D2845" t="inlineStr">
        <is>
          <t>Hà Nội, Việt Nam</t>
        </is>
      </c>
      <c r="E2845" t="inlineStr">
        <is>
          <t>Viet Nam</t>
        </is>
      </c>
    </row>
    <row r="2846">
      <c r="A2846" t="inlineStr">
        <is>
          <t>20251104_162133</t>
        </is>
      </c>
      <c r="B2846" t="inlineStr">
        <is>
          <t>8938538388</t>
        </is>
      </c>
      <c r="C2846" t="inlineStr">
        <is>
          <t>CÔNG TY TNHH THƯƠNG MẠI VÀ DỊCH VỤ THAHACO VIỆT NAM</t>
        </is>
      </c>
      <c r="D2846" t="inlineStr">
        <is>
          <t>Hà Nội, Việt Nam</t>
        </is>
      </c>
      <c r="E2846" t="inlineStr">
        <is>
          <t>Viet Nam</t>
        </is>
      </c>
    </row>
    <row r="2847">
      <c r="A2847" t="inlineStr">
        <is>
          <t>20251104_162414</t>
        </is>
      </c>
      <c r="B2847" t="inlineStr">
        <is>
          <t>893607356</t>
        </is>
      </c>
      <c r="C2847" t="inlineStr">
        <is>
          <t>CÔNG TY TNHH SỰ LỰA CHỌN VÀNG</t>
        </is>
      </c>
      <c r="D2847" t="inlineStr">
        <is>
          <t>Hà Nội, Việt Nam</t>
        </is>
      </c>
      <c r="E2847" t="inlineStr">
        <is>
          <t>Viet Nam</t>
        </is>
      </c>
    </row>
    <row r="2848">
      <c r="A2848" t="inlineStr">
        <is>
          <t>20251104_162414</t>
        </is>
      </c>
      <c r="B2848" t="inlineStr">
        <is>
          <t>8938525053</t>
        </is>
      </c>
      <c r="C2848" t="inlineStr">
        <is>
          <t>CÔNG TY TNHH SƠN GOLDSTAR VIỆT NAM</t>
        </is>
      </c>
      <c r="D2848" t="inlineStr">
        <is>
          <t>Hà Nội, Việt Nam</t>
        </is>
      </c>
      <c r="E2848" t="inlineStr">
        <is>
          <t>Viet Nam</t>
        </is>
      </c>
    </row>
    <row r="2849">
      <c r="A2849" t="inlineStr">
        <is>
          <t>20251104_162520</t>
        </is>
      </c>
      <c r="B2849" t="inlineStr">
        <is>
          <t>893614290</t>
        </is>
      </c>
      <c r="C2849" t="inlineStr">
        <is>
          <t>CÔNG TY TNHH XUẤT NHẬP KHẨU VÀ PHÂN PHỐI THANH NGA</t>
        </is>
      </c>
      <c r="D2849" t="inlineStr">
        <is>
          <t>Hà Nội, Việt Nam</t>
        </is>
      </c>
      <c r="E2849" t="inlineStr">
        <is>
          <t>Viet Nam</t>
        </is>
      </c>
    </row>
    <row r="2850">
      <c r="A2850" t="inlineStr">
        <is>
          <t>20251104_162520</t>
        </is>
      </c>
      <c r="B2850" t="inlineStr">
        <is>
          <t>8938538105</t>
        </is>
      </c>
      <c r="C2850" t="inlineStr">
        <is>
          <t>CÔNG TY CỔ PHẦN HABINA</t>
        </is>
      </c>
      <c r="D2850" t="inlineStr">
        <is>
          <t>Hà Nội, Việt Nam</t>
        </is>
      </c>
      <c r="E2850" t="inlineStr">
        <is>
          <t>Viet Nam</t>
        </is>
      </c>
    </row>
    <row r="2851">
      <c r="A2851" t="inlineStr">
        <is>
          <t>20251104_162553</t>
        </is>
      </c>
      <c r="B2851" t="inlineStr">
        <is>
          <t>8938504575</t>
        </is>
      </c>
      <c r="C2851" t="inlineStr">
        <is>
          <t>CÔNG TY TNHH AJA VIỆT NAM</t>
        </is>
      </c>
      <c r="D2851" t="inlineStr">
        <is>
          <t>Hà Nội, Việt Nam</t>
        </is>
      </c>
      <c r="E2851" t="inlineStr">
        <is>
          <t>Viet Nam</t>
        </is>
      </c>
    </row>
    <row r="2852">
      <c r="A2852" t="inlineStr">
        <is>
          <t>20251104_162828</t>
        </is>
      </c>
      <c r="B2852" t="inlineStr">
        <is>
          <t>89352976</t>
        </is>
      </c>
      <c r="C2852" t="inlineStr">
        <is>
          <t>CÔNG TY TNHH AVENNIS</t>
        </is>
      </c>
      <c r="D2852" t="inlineStr">
        <is>
          <t>Hà Nội, Việt Nam</t>
        </is>
      </c>
      <c r="E2852" t="inlineStr">
        <is>
          <t>Viet Nam</t>
        </is>
      </c>
    </row>
    <row r="2853">
      <c r="A2853" t="inlineStr">
        <is>
          <t>20251104_162828</t>
        </is>
      </c>
      <c r="B2853" t="inlineStr">
        <is>
          <t>893619296</t>
        </is>
      </c>
      <c r="C2853" t="inlineStr">
        <is>
          <t>CÔNG TY TNHH SẢN XUẤT VÀ THƯƠNG MẠI LKC VIỆT NAM</t>
        </is>
      </c>
      <c r="D2853" t="inlineStr">
        <is>
          <t>Hà Nội, Việt Nam</t>
        </is>
      </c>
      <c r="E2853" t="inlineStr">
        <is>
          <t>Viet Nam</t>
        </is>
      </c>
    </row>
    <row r="2854">
      <c r="A2854" t="inlineStr">
        <is>
          <t>20251104_162828</t>
        </is>
      </c>
      <c r="B2854" t="inlineStr">
        <is>
          <t>8938518560</t>
        </is>
      </c>
      <c r="C2854" t="inlineStr">
        <is>
          <t>CÔNG TY CỔ PHẦN VITDUCT</t>
        </is>
      </c>
      <c r="D2854" t="inlineStr">
        <is>
          <t>Hà Nội, Việt Nam</t>
        </is>
      </c>
      <c r="E2854" t="inlineStr">
        <is>
          <t>Viet Nam</t>
        </is>
      </c>
    </row>
    <row r="2855">
      <c r="A2855" t="inlineStr">
        <is>
          <t>20251104_162828</t>
        </is>
      </c>
      <c r="B2855" t="inlineStr">
        <is>
          <t>8938536961</t>
        </is>
      </c>
      <c r="C2855" t="inlineStr">
        <is>
          <t>CÔNG TY CỔ PHẦN SẢN XUẤT THƯƠNG MẠI VÀ XÂY DỰNG DUY TOÀN</t>
        </is>
      </c>
      <c r="D2855" t="inlineStr">
        <is>
          <t>Hà Nội, Việt Nam</t>
        </is>
      </c>
      <c r="E2855" t="inlineStr">
        <is>
          <t>Viet Nam</t>
        </is>
      </c>
    </row>
    <row r="2856">
      <c r="A2856" t="inlineStr">
        <is>
          <t>20251104_162856</t>
        </is>
      </c>
      <c r="B2856" t="inlineStr">
        <is>
          <t>89352761</t>
        </is>
      </c>
      <c r="C2856" t="inlineStr">
        <is>
          <t>CÔNG TY CỔ PHẦN SẢN XUẤT VÀ THƯƠNG MẠI GIẤY MINH CHÂU</t>
        </is>
      </c>
      <c r="D2856" t="inlineStr">
        <is>
          <t>Hà Nội, Việt Nam</t>
        </is>
      </c>
      <c r="E2856" t="inlineStr">
        <is>
          <t>Viet Nam</t>
        </is>
      </c>
    </row>
    <row r="2857">
      <c r="A2857" t="inlineStr">
        <is>
          <t>20251104_162856</t>
        </is>
      </c>
      <c r="B2857" t="inlineStr">
        <is>
          <t>893613783</t>
        </is>
      </c>
      <c r="C2857" t="inlineStr">
        <is>
          <t>CÔNG TY TNHH CÔNG NGHỆ OLI</t>
        </is>
      </c>
      <c r="D2857" t="inlineStr">
        <is>
          <t>Hà Nội, Việt Nam</t>
        </is>
      </c>
      <c r="E2857" t="inlineStr">
        <is>
          <t>Viet Nam</t>
        </is>
      </c>
    </row>
    <row r="2858">
      <c r="A2858" t="inlineStr">
        <is>
          <t>20251104_162856</t>
        </is>
      </c>
      <c r="B2858" t="inlineStr">
        <is>
          <t>893619130</t>
        </is>
      </c>
      <c r="C2858" t="inlineStr">
        <is>
          <t>CÔNG TY TNHH THƯƠNG MẠI VÀ DỊCH VỤ KỸ THUẬT THIÊN LINH FSC</t>
        </is>
      </c>
      <c r="D2858" t="inlineStr">
        <is>
          <t>Hà Nội, Việt Nam</t>
        </is>
      </c>
      <c r="E2858" t="inlineStr">
        <is>
          <t>Viet Nam</t>
        </is>
      </c>
    </row>
    <row r="2859">
      <c r="A2859" t="inlineStr">
        <is>
          <t>20251104_162856</t>
        </is>
      </c>
      <c r="B2859" t="inlineStr">
        <is>
          <t>893619388</t>
        </is>
      </c>
      <c r="C2859" t="inlineStr">
        <is>
          <t>CÔNG TY TNHH HƯƠNG HOA TỰ NHIÊN VIỆT</t>
        </is>
      </c>
      <c r="D2859" t="inlineStr">
        <is>
          <t>Hà Nội, Việt Nam</t>
        </is>
      </c>
      <c r="E2859" t="inlineStr">
        <is>
          <t>Viet Nam</t>
        </is>
      </c>
    </row>
    <row r="2860">
      <c r="A2860" t="inlineStr">
        <is>
          <t>20251104_162856</t>
        </is>
      </c>
      <c r="B2860" t="inlineStr">
        <is>
          <t>8938513573</t>
        </is>
      </c>
      <c r="C2860" t="inlineStr">
        <is>
          <t>CÔNG TY TNHH THƯƠNG MẠI EGOPHARM VIỆT NAM</t>
        </is>
      </c>
      <c r="D2860" t="inlineStr">
        <is>
          <t>Hà Nội, Việt Nam</t>
        </is>
      </c>
      <c r="E2860" t="inlineStr">
        <is>
          <t>Viet Nam</t>
        </is>
      </c>
    </row>
    <row r="2861">
      <c r="A2861" t="inlineStr">
        <is>
          <t>20251104_162856</t>
        </is>
      </c>
      <c r="B2861" t="inlineStr">
        <is>
          <t>8938514787</t>
        </is>
      </c>
      <c r="C2861" t="inlineStr">
        <is>
          <t>CÔNG TY TNHH THÙY DƯƠNG TD VIỆT NAM</t>
        </is>
      </c>
      <c r="D2861" t="inlineStr">
        <is>
          <t>Hà Nội, Việt Nam</t>
        </is>
      </c>
      <c r="E2861" t="inlineStr">
        <is>
          <t>Viet Nam</t>
        </is>
      </c>
    </row>
    <row r="2862">
      <c r="A2862" t="inlineStr">
        <is>
          <t>20251104_162856</t>
        </is>
      </c>
      <c r="B2862" t="inlineStr">
        <is>
          <t>8938520480</t>
        </is>
      </c>
      <c r="C2862" t="inlineStr">
        <is>
          <t>CÔNG TY CỔ PHẦN THƯƠNG MẠI VÀ SẢN XUẤT MẠNH THÀNH</t>
        </is>
      </c>
      <c r="D2862" t="inlineStr">
        <is>
          <t>Hà Nội, Việt Nam</t>
        </is>
      </c>
      <c r="E2862" t="inlineStr">
        <is>
          <t>Viet Nam</t>
        </is>
      </c>
    </row>
    <row r="2863">
      <c r="A2863" t="inlineStr">
        <is>
          <t>20251104_162856</t>
        </is>
      </c>
      <c r="B2863" t="inlineStr">
        <is>
          <t>8938537509</t>
        </is>
      </c>
      <c r="C2863" t="inlineStr">
        <is>
          <t>CÔNG TY TNHH ĐẦU TƯ SẢN XUẤT VÀ THƯƠNG MẠI THANH BÌNH</t>
        </is>
      </c>
      <c r="D2863" t="inlineStr">
        <is>
          <t>Hà Nội, Việt Nam</t>
        </is>
      </c>
      <c r="E2863" t="inlineStr">
        <is>
          <t>Viet Nam</t>
        </is>
      </c>
    </row>
    <row r="2864">
      <c r="A2864" t="inlineStr">
        <is>
          <t>20251104_162912</t>
        </is>
      </c>
      <c r="B2864" t="inlineStr">
        <is>
          <t>8938506661</t>
        </is>
      </c>
      <c r="C2864" t="inlineStr">
        <is>
          <t>CÔNG TY TNHH CÔNG NGHỆ SINH HỌC ADB</t>
        </is>
      </c>
      <c r="D2864" t="inlineStr">
        <is>
          <t>Hà Nội, Việt Nam</t>
        </is>
      </c>
      <c r="E2864" t="inlineStr">
        <is>
          <t>Viet Nam</t>
        </is>
      </c>
    </row>
    <row r="2865">
      <c r="A2865" t="inlineStr">
        <is>
          <t>20251104_162912</t>
        </is>
      </c>
      <c r="B2865" t="inlineStr">
        <is>
          <t>8938511362</t>
        </is>
      </c>
      <c r="C2865" t="inlineStr">
        <is>
          <t>CÔNG TY CỔ PHẦN QUỐC TẾ 3G JADE</t>
        </is>
      </c>
      <c r="D2865" t="inlineStr">
        <is>
          <t>Hà Nội, Việt Nam</t>
        </is>
      </c>
      <c r="E2865" t="inlineStr">
        <is>
          <t>Viet Nam</t>
        </is>
      </c>
    </row>
    <row r="2866">
      <c r="A2866" t="inlineStr">
        <is>
          <t>20251104_162912</t>
        </is>
      </c>
      <c r="B2866" t="inlineStr">
        <is>
          <t>8938514979</t>
        </is>
      </c>
      <c r="C2866" t="inlineStr">
        <is>
          <t>CÔNG TY CỔ PHẦN THƯƠNG MẠI - DỊCH VỤ TÂN ĐẠI DƯƠNG VIỆT NAM</t>
        </is>
      </c>
      <c r="D2866" t="inlineStr">
        <is>
          <t>Hà Nội, Việt Nam</t>
        </is>
      </c>
      <c r="E2866" t="inlineStr">
        <is>
          <t>Viet Nam</t>
        </is>
      </c>
    </row>
    <row r="2867">
      <c r="A2867" t="inlineStr">
        <is>
          <t>20251104_162916</t>
        </is>
      </c>
      <c r="B2867" t="inlineStr">
        <is>
          <t>893620320</t>
        </is>
      </c>
      <c r="C2867" t="inlineStr">
        <is>
          <t>CÔNG TY TNHH DƯỢC MỸ PHẨM BEATRICE VIỆT NAM</t>
        </is>
      </c>
      <c r="D2867" t="inlineStr">
        <is>
          <t>Hà Nội, Việt Nam</t>
        </is>
      </c>
      <c r="E2867" t="inlineStr">
        <is>
          <t>Viet Nam</t>
        </is>
      </c>
    </row>
    <row r="2868">
      <c r="A2868" t="inlineStr">
        <is>
          <t>20251104_162916</t>
        </is>
      </c>
      <c r="B2868" t="inlineStr">
        <is>
          <t>8938506896</t>
        </is>
      </c>
      <c r="C2868" t="inlineStr">
        <is>
          <t>CÔNG TY CỔ PHẦN DƯỢC PHẨM QUẾ CHI</t>
        </is>
      </c>
      <c r="D2868" t="inlineStr">
        <is>
          <t>Hà Nội, Việt Nam</t>
        </is>
      </c>
      <c r="E2868" t="inlineStr">
        <is>
          <t>Viet Nam</t>
        </is>
      </c>
    </row>
    <row r="2869">
      <c r="A2869" t="inlineStr">
        <is>
          <t>20251104_162916</t>
        </is>
      </c>
      <c r="B2869" t="inlineStr">
        <is>
          <t>8938528027</t>
        </is>
      </c>
      <c r="C2869" t="inlineStr">
        <is>
          <t>CÔNG TY TNHH NAM TRÙNG THẢO HÀ DŨNG</t>
        </is>
      </c>
      <c r="D2869" t="inlineStr">
        <is>
          <t>Hà Nội, Việt Nam</t>
        </is>
      </c>
      <c r="E2869" t="inlineStr">
        <is>
          <t>Viet Nam</t>
        </is>
      </c>
    </row>
    <row r="2870">
      <c r="A2870" t="inlineStr">
        <is>
          <t>20251104_162916</t>
        </is>
      </c>
      <c r="B2870" t="inlineStr">
        <is>
          <t>8938537483</t>
        </is>
      </c>
      <c r="C2870" t="inlineStr">
        <is>
          <t>CÔNG TY TNHH THƯƠNG MẠI VÀ SẢN XUẤT CƠ KHÍ NHỰA TÙNG BÁCH</t>
        </is>
      </c>
      <c r="D2870" t="inlineStr">
        <is>
          <t>Hà Nội, Việt Nam</t>
        </is>
      </c>
      <c r="E2870" t="inlineStr">
        <is>
          <t>Viet Nam</t>
        </is>
      </c>
    </row>
    <row r="2871">
      <c r="A2871" t="inlineStr">
        <is>
          <t>20251104_162916</t>
        </is>
      </c>
      <c r="B2871" t="inlineStr">
        <is>
          <t>8938540240</t>
        </is>
      </c>
      <c r="C2871" t="inlineStr">
        <is>
          <t>CÔNG TY CỔ PHẦN DƯỢC PHẨM THUẬN THÀNH</t>
        </is>
      </c>
      <c r="D2871" t="inlineStr">
        <is>
          <t>Hà Nội, Việt Nam</t>
        </is>
      </c>
      <c r="E2871" t="inlineStr">
        <is>
          <t>Viet Nam</t>
        </is>
      </c>
    </row>
    <row r="2872">
      <c r="A2872" t="inlineStr">
        <is>
          <t>20251104_163215</t>
        </is>
      </c>
      <c r="B2872" t="inlineStr">
        <is>
          <t>8938517696</t>
        </is>
      </c>
      <c r="C2872" t="inlineStr">
        <is>
          <t>CÔNG TY CỔ PHẦN XÂY DỰNG THƯƠNG MẠI HÀ NỘI SỐ 35</t>
        </is>
      </c>
      <c r="D2872" t="inlineStr">
        <is>
          <t>Hà Nội, Việt Nam</t>
        </is>
      </c>
      <c r="E2872" t="inlineStr">
        <is>
          <t>Viet Nam</t>
        </is>
      </c>
    </row>
    <row r="2873">
      <c r="A2873" t="inlineStr">
        <is>
          <t>20251104_163215</t>
        </is>
      </c>
      <c r="B2873" t="inlineStr">
        <is>
          <t>8938536994</t>
        </is>
      </c>
      <c r="C2873" t="inlineStr">
        <is>
          <t>CÔNG TY TNHH ĐẦU TƯ THƯƠNG MẠI THANH NGÂN</t>
        </is>
      </c>
      <c r="D2873" t="inlineStr">
        <is>
          <t>Hà Nội, Việt Nam</t>
        </is>
      </c>
      <c r="E2873" t="inlineStr">
        <is>
          <t>Viet Nam</t>
        </is>
      </c>
    </row>
    <row r="2874">
      <c r="A2874" t="inlineStr">
        <is>
          <t>20251104_163215</t>
        </is>
      </c>
      <c r="B2874" t="inlineStr">
        <is>
          <t>8938539510</t>
        </is>
      </c>
      <c r="C2874" t="inlineStr">
        <is>
          <t>CÔNG TY TNHH S-QUEEN HIGH TECHNOLOGY VIỆT NAM</t>
        </is>
      </c>
      <c r="D2874" t="inlineStr">
        <is>
          <t>Hà Nội, Việt Nam</t>
        </is>
      </c>
      <c r="E2874" t="inlineStr">
        <is>
          <t>Viet Nam</t>
        </is>
      </c>
    </row>
    <row r="2875">
      <c r="A2875" t="inlineStr">
        <is>
          <t>20251104_163320</t>
        </is>
      </c>
      <c r="B2875" t="inlineStr">
        <is>
          <t>893615457</t>
        </is>
      </c>
      <c r="C2875" t="inlineStr">
        <is>
          <t>CÔNG TY TNHH SẢN XUẤT VÀ KINH DOANH TUẤN ANH</t>
        </is>
      </c>
      <c r="D2875" t="inlineStr">
        <is>
          <t>Hà Nội, Việt Nam</t>
        </is>
      </c>
      <c r="E2875" t="inlineStr">
        <is>
          <t>Viet Nam</t>
        </is>
      </c>
    </row>
    <row r="2876">
      <c r="A2876" t="inlineStr">
        <is>
          <t>20251104_163320</t>
        </is>
      </c>
      <c r="B2876" t="inlineStr">
        <is>
          <t>893619609</t>
        </is>
      </c>
      <c r="C2876" t="inlineStr">
        <is>
          <t>CÔNG TY CỔ PHẦN QUỐC TẾ HƯNG ĐẠI VIỆT</t>
        </is>
      </c>
      <c r="D2876" t="inlineStr">
        <is>
          <t>Hà Nội, Việt Nam</t>
        </is>
      </c>
      <c r="E2876" t="inlineStr">
        <is>
          <t>Viet Nam</t>
        </is>
      </c>
    </row>
    <row r="2877">
      <c r="A2877" t="inlineStr">
        <is>
          <t>20251104_163320</t>
        </is>
      </c>
      <c r="B2877" t="inlineStr">
        <is>
          <t>8938520483</t>
        </is>
      </c>
      <c r="C2877" t="inlineStr">
        <is>
          <t>CÔNG TY CỔ PHẦN THƯƠNG MẠI THỰC PHẨM NGUYỄN HOÀNG</t>
        </is>
      </c>
      <c r="D2877" t="inlineStr">
        <is>
          <t>Hà Nội, Việt Nam</t>
        </is>
      </c>
      <c r="E2877" t="inlineStr">
        <is>
          <t>Viet Nam</t>
        </is>
      </c>
    </row>
    <row r="2878">
      <c r="A2878" t="inlineStr">
        <is>
          <t>20251104_163320</t>
        </is>
      </c>
      <c r="B2878" t="inlineStr">
        <is>
          <t>8938537526</t>
        </is>
      </c>
      <c r="C2878" t="inlineStr">
        <is>
          <t>CÔNG TY CỔ PHẦN ĐẦU TƯ &amp; THƯƠNG MẠI BÌNH TÂY</t>
        </is>
      </c>
      <c r="D2878" t="inlineStr">
        <is>
          <t>Hà Nội, Việt Nam</t>
        </is>
      </c>
      <c r="E2878" t="inlineStr">
        <is>
          <t>Viet Nam</t>
        </is>
      </c>
    </row>
    <row r="2879">
      <c r="A2879" t="inlineStr">
        <is>
          <t>20251104_163920</t>
        </is>
      </c>
      <c r="B2879" t="inlineStr">
        <is>
          <t>893612188</t>
        </is>
      </c>
      <c r="C2879" t="inlineStr">
        <is>
          <t>CÔNG TY TNHH IN TÂN HUỆ HOA</t>
        </is>
      </c>
      <c r="D2879" t="inlineStr">
        <is>
          <t>Hà Nội, Việt Nam</t>
        </is>
      </c>
      <c r="E2879" t="inlineStr">
        <is>
          <t>Viet Nam</t>
        </is>
      </c>
    </row>
    <row r="2880">
      <c r="A2880" t="inlineStr">
        <is>
          <t>20251104_163920</t>
        </is>
      </c>
      <c r="B2880" t="inlineStr">
        <is>
          <t>893613570</t>
        </is>
      </c>
      <c r="C2880" t="inlineStr">
        <is>
          <t>CÔNG TY CỔ PHẦN SƠN VINAGOAL</t>
        </is>
      </c>
      <c r="D2880" t="inlineStr">
        <is>
          <t>Hà Nội, Việt Nam</t>
        </is>
      </c>
      <c r="E2880" t="inlineStr">
        <is>
          <t>Viet Nam</t>
        </is>
      </c>
    </row>
    <row r="2881">
      <c r="A2881" t="inlineStr">
        <is>
          <t>20251104_163920</t>
        </is>
      </c>
      <c r="B2881" t="inlineStr">
        <is>
          <t>893613787</t>
        </is>
      </c>
      <c r="C2881" t="inlineStr">
        <is>
          <t>CÔNG TY TNHH GIA HƯNG PHARMA</t>
        </is>
      </c>
      <c r="D2881" t="inlineStr">
        <is>
          <t>Hà Nội, Việt Nam</t>
        </is>
      </c>
      <c r="E2881" t="inlineStr">
        <is>
          <t>Viet Nam</t>
        </is>
      </c>
    </row>
    <row r="2882">
      <c r="A2882" t="inlineStr">
        <is>
          <t>20251104_163920</t>
        </is>
      </c>
      <c r="B2882" t="inlineStr">
        <is>
          <t>8938511862</t>
        </is>
      </c>
      <c r="C2882" t="inlineStr">
        <is>
          <t>CÔNG TY CỔ PHẦN THÂN THIỆN VIỆT NAM</t>
        </is>
      </c>
      <c r="D2882" t="inlineStr">
        <is>
          <t>Hà Nội, Việt Nam</t>
        </is>
      </c>
      <c r="E2882" t="inlineStr">
        <is>
          <t>Viet Nam</t>
        </is>
      </c>
    </row>
    <row r="2883">
      <c r="A2883" t="inlineStr">
        <is>
          <t>20251104_163920</t>
        </is>
      </c>
      <c r="B2883" t="inlineStr">
        <is>
          <t>8938516467</t>
        </is>
      </c>
      <c r="C2883" t="inlineStr">
        <is>
          <t>CÔNG TY CỔ PHẦN CÔNG NGHỆ SƠN KOMATSU VIỆT NAM</t>
        </is>
      </c>
      <c r="D2883" t="inlineStr">
        <is>
          <t>Hà Nội, Việt Nam</t>
        </is>
      </c>
      <c r="E2883" t="inlineStr">
        <is>
          <t>Viet Nam</t>
        </is>
      </c>
    </row>
    <row r="2884">
      <c r="A2884" t="inlineStr">
        <is>
          <t>20251104_163920</t>
        </is>
      </c>
      <c r="B2884" t="inlineStr">
        <is>
          <t>8938518261</t>
        </is>
      </c>
      <c r="C2884" t="inlineStr">
        <is>
          <t>CÔNG TY CỔ PHẦN KASA VIỆT NHẬT</t>
        </is>
      </c>
      <c r="D2884" t="inlineStr">
        <is>
          <t>Hà Nội, Việt Nam</t>
        </is>
      </c>
      <c r="E2884" t="inlineStr">
        <is>
          <t>Viet Nam</t>
        </is>
      </c>
    </row>
    <row r="2885">
      <c r="A2885" t="inlineStr">
        <is>
          <t>20251104_163920</t>
        </is>
      </c>
      <c r="B2885" t="inlineStr">
        <is>
          <t>8938521158</t>
        </is>
      </c>
      <c r="C2885" t="inlineStr">
        <is>
          <t>CÔNG TY TNHH NGOẠI THƯƠNG PHÚC KHANG</t>
        </is>
      </c>
      <c r="D2885" t="inlineStr">
        <is>
          <t>Hà Nội, Việt Nam</t>
        </is>
      </c>
      <c r="E2885" t="inlineStr">
        <is>
          <t>Viet Nam</t>
        </is>
      </c>
    </row>
    <row r="2886">
      <c r="A2886" t="inlineStr">
        <is>
          <t>20251104_163920</t>
        </is>
      </c>
      <c r="B2886" t="inlineStr">
        <is>
          <t>8938521379</t>
        </is>
      </c>
      <c r="C2886" t="inlineStr">
        <is>
          <t>CÔNG TY TNHH SƠN JARA VIỆT NAM</t>
        </is>
      </c>
      <c r="D2886" t="inlineStr">
        <is>
          <t>Hà Nội, Việt Nam</t>
        </is>
      </c>
      <c r="E2886" t="inlineStr">
        <is>
          <t>Viet Nam</t>
        </is>
      </c>
    </row>
    <row r="2887">
      <c r="A2887" t="inlineStr">
        <is>
          <t>20251104_163920</t>
        </is>
      </c>
      <c r="B2887" t="inlineStr">
        <is>
          <t>8938527526</t>
        </is>
      </c>
      <c r="C2887" t="inlineStr">
        <is>
          <t>CÔNG TY TNHH XNK THƯƠNG MẠI AN PHÚ THỊNH</t>
        </is>
      </c>
      <c r="D2887" t="inlineStr">
        <is>
          <t>Hà Nội, Việt Nam</t>
        </is>
      </c>
      <c r="E2887" t="inlineStr">
        <is>
          <t>Viet Nam</t>
        </is>
      </c>
    </row>
    <row r="2888">
      <c r="A2888" t="inlineStr">
        <is>
          <t>20251104_163920</t>
        </is>
      </c>
      <c r="B2888" t="inlineStr">
        <is>
          <t>8938528529</t>
        </is>
      </c>
      <c r="C2888" t="inlineStr">
        <is>
          <t>CÔNG TY TNHH M.I.T VIỆT NAM</t>
        </is>
      </c>
      <c r="D2888" t="inlineStr">
        <is>
          <t>Hà Nội, Việt Nam</t>
        </is>
      </c>
      <c r="E2888" t="inlineStr">
        <is>
          <t>Viet Nam</t>
        </is>
      </c>
    </row>
    <row r="2889">
      <c r="A2889" t="inlineStr">
        <is>
          <t>20251104_163920</t>
        </is>
      </c>
      <c r="B2889" t="inlineStr">
        <is>
          <t>8938532217</t>
        </is>
      </c>
      <c r="C2889" t="inlineStr">
        <is>
          <t>CÔNG TY TNHH Y DƯỢC LÊ HÙNG</t>
        </is>
      </c>
      <c r="D2889" t="inlineStr">
        <is>
          <t>Hà Nội, Việt Nam</t>
        </is>
      </c>
      <c r="E2889" t="inlineStr">
        <is>
          <t>Viet Nam</t>
        </is>
      </c>
    </row>
    <row r="2890">
      <c r="A2890" t="inlineStr">
        <is>
          <t>20251104_163920</t>
        </is>
      </c>
      <c r="B2890" t="inlineStr">
        <is>
          <t>8938533303</t>
        </is>
      </c>
      <c r="C2890" t="inlineStr">
        <is>
          <t>CÔNG TY CỔ PHẦN TIỀN PHONG</t>
        </is>
      </c>
      <c r="D2890" t="inlineStr">
        <is>
          <t>Hà Nội, Việt Nam</t>
        </is>
      </c>
      <c r="E2890" t="inlineStr">
        <is>
          <t>Viet Nam</t>
        </is>
      </c>
    </row>
    <row r="2891">
      <c r="A2891" t="inlineStr">
        <is>
          <t>20251104_163920</t>
        </is>
      </c>
      <c r="B2891" t="inlineStr">
        <is>
          <t>8938536234</t>
        </is>
      </c>
      <c r="C2891" t="inlineStr">
        <is>
          <t>CÔNG TY TNHH MAX SOLUTION</t>
        </is>
      </c>
      <c r="D2891" t="inlineStr">
        <is>
          <t>Hà Nội, Việt Nam</t>
        </is>
      </c>
      <c r="E2891" t="inlineStr">
        <is>
          <t>Viet Nam</t>
        </is>
      </c>
    </row>
    <row r="2892">
      <c r="A2892" t="inlineStr">
        <is>
          <t>20251104_163920</t>
        </is>
      </c>
      <c r="B2892" t="inlineStr">
        <is>
          <t>8938536987</t>
        </is>
      </c>
      <c r="C2892" t="inlineStr">
        <is>
          <t>CÔNG TY TNHH SẢN XUẤT VÀ THƯƠNG MẠI QUANG HƯNG</t>
        </is>
      </c>
      <c r="D2892" t="inlineStr">
        <is>
          <t>Hà Nội, Việt Nam</t>
        </is>
      </c>
      <c r="E2892" t="inlineStr">
        <is>
          <t>Viet Nam</t>
        </is>
      </c>
    </row>
    <row r="2893">
      <c r="A2893" t="inlineStr">
        <is>
          <t>20251104_163920</t>
        </is>
      </c>
      <c r="B2893" t="inlineStr">
        <is>
          <t>8938537232</t>
        </is>
      </c>
      <c r="C2893" t="inlineStr">
        <is>
          <t>CÔNG TY TNHH SẢN XUẤT GIẤY TD79</t>
        </is>
      </c>
      <c r="D2893" t="inlineStr">
        <is>
          <t>Hà Nội, Việt Nam</t>
        </is>
      </c>
      <c r="E2893" t="inlineStr">
        <is>
          <t>Viet Nam</t>
        </is>
      </c>
    </row>
    <row r="2894">
      <c r="A2894" t="inlineStr">
        <is>
          <t>20251104_164005</t>
        </is>
      </c>
      <c r="B2894" t="inlineStr">
        <is>
          <t>8938511873</t>
        </is>
      </c>
      <c r="C2894" t="inlineStr">
        <is>
          <t>CÔNG TY TNHH ĐẦU TƯ VÀ PHÁT TRIỂN THIẾT BỊ Y TẾ SAO PHƯƠNG BẮC</t>
        </is>
      </c>
      <c r="D2894" t="inlineStr">
        <is>
          <t>Hà Nội</t>
        </is>
      </c>
      <c r="E2894" t="inlineStr">
        <is>
          <t>Viet Nam</t>
        </is>
      </c>
    </row>
    <row r="2895">
      <c r="A2895" t="inlineStr">
        <is>
          <t>20251104_164005</t>
        </is>
      </c>
      <c r="B2895" t="inlineStr">
        <is>
          <t>8938520590</t>
        </is>
      </c>
      <c r="C2895" t="inlineStr">
        <is>
          <t>CÔNG TY TNHH DƯỢC MỸ PHẨM THIÊN NHIÊN EUZAHEP</t>
        </is>
      </c>
      <c r="D2895" t="inlineStr">
        <is>
          <t>Hà Nội, Việt Nam</t>
        </is>
      </c>
      <c r="E2895" t="inlineStr">
        <is>
          <t>Viet Nam</t>
        </is>
      </c>
    </row>
    <row r="2896">
      <c r="A2896" t="inlineStr">
        <is>
          <t>20251104_164043</t>
        </is>
      </c>
      <c r="B2896" t="inlineStr">
        <is>
          <t>8938533557</t>
        </is>
      </c>
      <c r="C2896" t="inlineStr">
        <is>
          <t>CÔNG TY TNHH ĐẦU TƯ PHÁT TRIỂN VÀ THƯƠNG MẠI VƯỢNG BẢO PHÁT</t>
        </is>
      </c>
      <c r="D2896" t="inlineStr">
        <is>
          <t>Hà Nội, Việt Nam</t>
        </is>
      </c>
      <c r="E2896" t="inlineStr">
        <is>
          <t>Viet Nam</t>
        </is>
      </c>
    </row>
    <row r="2897">
      <c r="A2897" t="inlineStr">
        <is>
          <t>20251104_164102</t>
        </is>
      </c>
      <c r="B2897" t="inlineStr">
        <is>
          <t>893610578</t>
        </is>
      </c>
      <c r="C2897" t="inlineStr">
        <is>
          <t>CÔNG TY TNHH THƯƠNG MẠI VÀ DỊCH VỤ MỸ LONG</t>
        </is>
      </c>
      <c r="D2897" t="inlineStr">
        <is>
          <t>Hà Nội, Việt Nam</t>
        </is>
      </c>
      <c r="E2897" t="inlineStr">
        <is>
          <t>Viet Nam</t>
        </is>
      </c>
    </row>
    <row r="2898">
      <c r="A2898" t="inlineStr">
        <is>
          <t>20251104_164102</t>
        </is>
      </c>
      <c r="B2898" t="inlineStr">
        <is>
          <t>8938521474</t>
        </is>
      </c>
      <c r="C2898" t="inlineStr">
        <is>
          <t>CÔNG TY CP PHÁT TRIỂN QUỐC TẾ MED</t>
        </is>
      </c>
      <c r="D2898" t="inlineStr">
        <is>
          <t>Hà Nội, Việt Nam</t>
        </is>
      </c>
      <c r="E2898" t="inlineStr">
        <is>
          <t>Viet Nam</t>
        </is>
      </c>
    </row>
    <row r="2899">
      <c r="A2899" t="inlineStr">
        <is>
          <t>20251104_164102</t>
        </is>
      </c>
      <c r="B2899" t="inlineStr">
        <is>
          <t>8938534198</t>
        </is>
      </c>
      <c r="C2899" t="inlineStr">
        <is>
          <t>CÔNG TY CỔ PHẦN TÁO XANH VIỆT NAM</t>
        </is>
      </c>
      <c r="D2899" t="inlineStr">
        <is>
          <t>Hà Nội, Việt Nam</t>
        </is>
      </c>
      <c r="E2899" t="inlineStr">
        <is>
          <t>Viet Nam</t>
        </is>
      </c>
    </row>
    <row r="2900">
      <c r="A2900" t="inlineStr">
        <is>
          <t>20251104_164102</t>
        </is>
      </c>
      <c r="B2900" t="inlineStr">
        <is>
          <t>8938660007</t>
        </is>
      </c>
      <c r="C2900" t="inlineStr">
        <is>
          <t>CÔNG TY TRÁCH NHIỆM HỮU HẠN ECO FOOTPRINT</t>
        </is>
      </c>
      <c r="D2900" t="inlineStr">
        <is>
          <t>Hà Nội, Việt Nam</t>
        </is>
      </c>
      <c r="E2900" t="inlineStr">
        <is>
          <t>Viet Nam</t>
        </is>
      </c>
    </row>
    <row r="2901">
      <c r="A2901" t="inlineStr">
        <is>
          <t>20251104_164400</t>
        </is>
      </c>
      <c r="B2901" t="inlineStr">
        <is>
          <t>89352948</t>
        </is>
      </c>
      <c r="C2901" t="inlineStr">
        <is>
          <t>CÔNG TY CỔ PHẦN ĐẦU TƯ VÀ THƯƠNG MẠI ADM VIỆT NAM</t>
        </is>
      </c>
      <c r="D2901" t="inlineStr">
        <is>
          <t>Hà Nội, Việt Nam</t>
        </is>
      </c>
      <c r="E2901" t="inlineStr">
        <is>
          <t>Viet Nam</t>
        </is>
      </c>
    </row>
    <row r="2902">
      <c r="A2902" t="inlineStr">
        <is>
          <t>20251104_164400</t>
        </is>
      </c>
      <c r="B2902" t="inlineStr">
        <is>
          <t>8938533843</t>
        </is>
      </c>
      <c r="C2902" t="inlineStr">
        <is>
          <t>CÔNG TY CỔ PHẦN XNK VINANGO NAM ANH</t>
        </is>
      </c>
      <c r="D2902" t="inlineStr">
        <is>
          <t>Hà Nội, Việt Nam</t>
        </is>
      </c>
      <c r="E2902" t="inlineStr">
        <is>
          <t>Viet Nam</t>
        </is>
      </c>
    </row>
    <row r="2903">
      <c r="A2903" t="inlineStr">
        <is>
          <t>20251104_164414</t>
        </is>
      </c>
      <c r="B2903" t="inlineStr">
        <is>
          <t>8938535761</t>
        </is>
      </c>
      <c r="C2903" t="inlineStr">
        <is>
          <t>CÔNG TY CỔ PHẦN TẬP ĐOÀN LONG THÀNH PHÚ</t>
        </is>
      </c>
      <c r="D2903" t="inlineStr">
        <is>
          <t>Hà Nội, Việt Nam</t>
        </is>
      </c>
      <c r="E2903" t="inlineStr">
        <is>
          <t>Viet Nam</t>
        </is>
      </c>
    </row>
    <row r="2904">
      <c r="A2904" t="inlineStr">
        <is>
          <t>20251104_164414</t>
        </is>
      </c>
      <c r="B2904" t="inlineStr">
        <is>
          <t>8938537742</t>
        </is>
      </c>
      <c r="C2904" t="inlineStr">
        <is>
          <t>CÔNG TY CỔ PHẦN NTEA - VĂN MINH</t>
        </is>
      </c>
      <c r="D2904" t="inlineStr">
        <is>
          <t>Hà Nội, Việt Nam</t>
        </is>
      </c>
      <c r="E2904" t="inlineStr">
        <is>
          <t>Viet Nam</t>
        </is>
      </c>
    </row>
    <row r="2905">
      <c r="A2905" t="inlineStr">
        <is>
          <t>20251104_164415</t>
        </is>
      </c>
      <c r="B2905" t="inlineStr">
        <is>
          <t>8938516460</t>
        </is>
      </c>
      <c r="C2905" t="inlineStr">
        <is>
          <t>CÔNG TY TNHH CÔNG NGHỆ TKE VIỆT NAM</t>
        </is>
      </c>
      <c r="D2905" t="inlineStr">
        <is>
          <t>Hà Nội, Việt Nam</t>
        </is>
      </c>
      <c r="E2905" t="inlineStr">
        <is>
          <t>Viet Nam</t>
        </is>
      </c>
    </row>
    <row r="2906">
      <c r="A2906" t="inlineStr">
        <is>
          <t>20251104_164415</t>
        </is>
      </c>
      <c r="B2906" t="inlineStr">
        <is>
          <t>8938538621</t>
        </is>
      </c>
      <c r="C2906" t="inlineStr">
        <is>
          <t>CÔNG TY CỔ PHẦN ĐẦU TƯ DU LỊCH VÀ XUẤT NHẬP KHẨU VIỆT NAM</t>
        </is>
      </c>
      <c r="D2906" t="inlineStr">
        <is>
          <t>Hà Nội, Việt Nam</t>
        </is>
      </c>
      <c r="E2906" t="inlineStr">
        <is>
          <t>Viet Nam</t>
        </is>
      </c>
    </row>
    <row r="2907">
      <c r="A2907" t="inlineStr">
        <is>
          <t>20251104_164415</t>
        </is>
      </c>
      <c r="B2907" t="inlineStr">
        <is>
          <t>8938660042</t>
        </is>
      </c>
      <c r="C2907" t="inlineStr">
        <is>
          <t>CÔNG TY CỔ PHẦN XUẤT NHẬP KHẨU SAO THÁI DƯƠNG</t>
        </is>
      </c>
      <c r="D2907" t="inlineStr">
        <is>
          <t>Hà Nội, Việt Nam</t>
        </is>
      </c>
      <c r="E2907" t="inlineStr">
        <is>
          <t>Viet Nam</t>
        </is>
      </c>
    </row>
    <row r="2908">
      <c r="A2908" t="inlineStr">
        <is>
          <t>20251105_082918</t>
        </is>
      </c>
      <c r="B2908" t="inlineStr">
        <is>
          <t>893615577</t>
        </is>
      </c>
      <c r="C2908" t="inlineStr">
        <is>
          <t>CÔNG TY TNHH NÔNG SẢN A CÓN</t>
        </is>
      </c>
      <c r="D2908" t="inlineStr">
        <is>
          <t>Hà Nội, Việt Nam</t>
        </is>
      </c>
      <c r="E2908" t="inlineStr">
        <is>
          <t>Viet Nam</t>
        </is>
      </c>
    </row>
    <row r="2909">
      <c r="A2909" t="inlineStr">
        <is>
          <t>20251105_082918</t>
        </is>
      </c>
      <c r="B2909" t="inlineStr">
        <is>
          <t>8938520377</t>
        </is>
      </c>
      <c r="C2909" t="inlineStr">
        <is>
          <t>CÔNG TY TNHH CÔNG NGHỆ VĨNH KHANG</t>
        </is>
      </c>
      <c r="D2909" t="inlineStr">
        <is>
          <t>Hà Nội, Việt Nam</t>
        </is>
      </c>
      <c r="E2909" t="inlineStr">
        <is>
          <t>Viet Nam</t>
        </is>
      </c>
    </row>
    <row r="2910">
      <c r="A2910" t="inlineStr">
        <is>
          <t>20251105_082918</t>
        </is>
      </c>
      <c r="B2910" t="inlineStr">
        <is>
          <t>8938527744</t>
        </is>
      </c>
      <c r="C2910" t="inlineStr">
        <is>
          <t>CÔNG TY CỔ PHẦN THƯƠNG MẠI DƯỢC PHẨM VIỆT NAM</t>
        </is>
      </c>
      <c r="D2910" t="inlineStr">
        <is>
          <t>Hà Nội, Việt Nam</t>
        </is>
      </c>
      <c r="E2910" t="inlineStr">
        <is>
          <t>Viet Nam</t>
        </is>
      </c>
    </row>
    <row r="2911">
      <c r="A2911" t="inlineStr">
        <is>
          <t>20251105_082918</t>
        </is>
      </c>
      <c r="B2911" t="inlineStr">
        <is>
          <t>8938527808</t>
        </is>
      </c>
      <c r="C2911" t="inlineStr">
        <is>
          <t>CÔNG TY TNHH KNP TOÀN CẦU</t>
        </is>
      </c>
      <c r="D2911" t="inlineStr">
        <is>
          <t>Hà Nội, Việt Nam</t>
        </is>
      </c>
      <c r="E2911" t="inlineStr">
        <is>
          <t>Viet Nam</t>
        </is>
      </c>
    </row>
    <row r="2912">
      <c r="A2912" t="inlineStr">
        <is>
          <t>20251105_082918</t>
        </is>
      </c>
      <c r="B2912" t="inlineStr">
        <is>
          <t>8938528665</t>
        </is>
      </c>
      <c r="C2912" t="inlineStr">
        <is>
          <t>CÔNG TY TNHH KSMART VIỆT NAM</t>
        </is>
      </c>
      <c r="D2912" t="inlineStr">
        <is>
          <t>Hà Nội, Việt Nam</t>
        </is>
      </c>
      <c r="E2912" t="inlineStr">
        <is>
          <t>Viet Nam</t>
        </is>
      </c>
    </row>
    <row r="2913">
      <c r="A2913" t="inlineStr">
        <is>
          <t>20251105_082918</t>
        </is>
      </c>
      <c r="B2913" t="inlineStr">
        <is>
          <t>8938532074</t>
        </is>
      </c>
      <c r="C2913" t="inlineStr">
        <is>
          <t>CÔNG TY TNHH DỊCH VỤ VÀ TRUYỀN THÔNG CTI</t>
        </is>
      </c>
      <c r="D2913" t="inlineStr">
        <is>
          <t>Hà Nội, Việt Nam</t>
        </is>
      </c>
      <c r="E2913" t="inlineStr">
        <is>
          <t>Viet Nam</t>
        </is>
      </c>
    </row>
    <row r="2914">
      <c r="A2914" t="inlineStr">
        <is>
          <t>20251105_082918</t>
        </is>
      </c>
      <c r="B2914" t="inlineStr">
        <is>
          <t>8938532359</t>
        </is>
      </c>
      <c r="C2914" t="inlineStr">
        <is>
          <t>CÔNG TY CỔ PHẦN TẬP ĐOÀN LISAN</t>
        </is>
      </c>
      <c r="D2914" t="inlineStr">
        <is>
          <t>Hà Nội, Việt Nam</t>
        </is>
      </c>
      <c r="E2914" t="inlineStr">
        <is>
          <t>Viet Nam</t>
        </is>
      </c>
    </row>
    <row r="2915">
      <c r="A2915" t="inlineStr">
        <is>
          <t>20251105_082918</t>
        </is>
      </c>
      <c r="B2915" t="inlineStr">
        <is>
          <t>8938536199</t>
        </is>
      </c>
      <c r="C2915" t="inlineStr">
        <is>
          <t>CÔNG TY TNHH DƯỢC MỸ PHẨM ACE</t>
        </is>
      </c>
      <c r="D2915" t="inlineStr">
        <is>
          <t>Hà Nội, Việt Nam</t>
        </is>
      </c>
      <c r="E2915" t="inlineStr">
        <is>
          <t>Viet Nam</t>
        </is>
      </c>
    </row>
    <row r="2916">
      <c r="A2916" t="inlineStr">
        <is>
          <t>20251105_082918</t>
        </is>
      </c>
      <c r="B2916" t="inlineStr">
        <is>
          <t>8938537831</t>
        </is>
      </c>
      <c r="C2916" t="inlineStr">
        <is>
          <t>CÔNG TY TNHH TM VIHA</t>
        </is>
      </c>
      <c r="D2916" t="inlineStr">
        <is>
          <t>Hà Nội, Việt Nam</t>
        </is>
      </c>
      <c r="E2916" t="inlineStr">
        <is>
          <t>Viet Nam</t>
        </is>
      </c>
    </row>
    <row r="2917">
      <c r="A2917" t="inlineStr">
        <is>
          <t>20251105_082918</t>
        </is>
      </c>
      <c r="B2917" t="inlineStr">
        <is>
          <t>8938539654</t>
        </is>
      </c>
      <c r="C2917" t="inlineStr">
        <is>
          <t>CÔNG TY CỔ PHẦN CLEOPATRAPERFUME</t>
        </is>
      </c>
      <c r="D2917" t="inlineStr">
        <is>
          <t>Hà Nội, Việt Nam</t>
        </is>
      </c>
      <c r="E2917" t="inlineStr">
        <is>
          <t>Viet Nam</t>
        </is>
      </c>
    </row>
    <row r="2918">
      <c r="A2918" t="inlineStr">
        <is>
          <t>20251105_082922</t>
        </is>
      </c>
      <c r="B2918" t="inlineStr">
        <is>
          <t>893608499</t>
        </is>
      </c>
      <c r="C2918" t="inlineStr">
        <is>
          <t>CÔNG TY CỔ PHẦN ECO GREEN</t>
        </is>
      </c>
      <c r="D2918" t="inlineStr">
        <is>
          <t>Hà Nội, Việt Nam</t>
        </is>
      </c>
      <c r="E2918" t="inlineStr">
        <is>
          <t>Viet Nam</t>
        </is>
      </c>
    </row>
    <row r="2919">
      <c r="A2919" t="inlineStr">
        <is>
          <t>20251105_082922</t>
        </is>
      </c>
      <c r="B2919" t="inlineStr">
        <is>
          <t>893610770</t>
        </is>
      </c>
      <c r="C2919" t="inlineStr">
        <is>
          <t>CÔNG TY TNHH PHÁT TRIỂN THƯƠNG MẠI VÀ XÂY DỰNG THIÊN LỘC</t>
        </is>
      </c>
      <c r="D2919" t="inlineStr">
        <is>
          <t>Hà Nội, Việt Nam</t>
        </is>
      </c>
      <c r="E2919" t="inlineStr">
        <is>
          <t>Viet Nam</t>
        </is>
      </c>
    </row>
    <row r="2920">
      <c r="A2920" t="inlineStr">
        <is>
          <t>20251105_082922</t>
        </is>
      </c>
      <c r="B2920" t="inlineStr">
        <is>
          <t>8938512961</t>
        </is>
      </c>
      <c r="C2920" t="inlineStr">
        <is>
          <t>CÔNG TY TNHH DẦU KHÍ BOSTON</t>
        </is>
      </c>
      <c r="D2920" t="inlineStr">
        <is>
          <t>Hà Nội, Việt Nam</t>
        </is>
      </c>
      <c r="E2920" t="inlineStr">
        <is>
          <t>Viet Nam</t>
        </is>
      </c>
    </row>
    <row r="2921">
      <c r="A2921" t="inlineStr">
        <is>
          <t>20251105_082922</t>
        </is>
      </c>
      <c r="B2921" t="inlineStr">
        <is>
          <t>8938514873</t>
        </is>
      </c>
      <c r="C2921" t="inlineStr">
        <is>
          <t>CÔNG TY TNHH THƯƠNG MẠI VESTA</t>
        </is>
      </c>
      <c r="D2921" t="inlineStr">
        <is>
          <t>Hà Nội, Việt Nam</t>
        </is>
      </c>
      <c r="E2921" t="inlineStr">
        <is>
          <t>Viet Nam</t>
        </is>
      </c>
    </row>
    <row r="2922">
      <c r="A2922" t="inlineStr">
        <is>
          <t>20251105_082923</t>
        </is>
      </c>
      <c r="B2922" t="inlineStr">
        <is>
          <t>893613266</t>
        </is>
      </c>
      <c r="C2922" t="inlineStr">
        <is>
          <t>CÔNG TY CỔ PHẦN OLIU HÀ NỘI</t>
        </is>
      </c>
      <c r="D2922" t="inlineStr">
        <is>
          <t>Hà Nội, Việt Nam</t>
        </is>
      </c>
      <c r="E2922" t="inlineStr">
        <is>
          <t>Viet Nam</t>
        </is>
      </c>
    </row>
    <row r="2923">
      <c r="A2923" t="inlineStr">
        <is>
          <t>20251105_082923</t>
        </is>
      </c>
      <c r="B2923" t="inlineStr">
        <is>
          <t>8938515068</t>
        </is>
      </c>
      <c r="C2923" t="inlineStr">
        <is>
          <t>CÔNG TY TNHH SẢN XUẤT NÔNG SẢN VÀ CÔNG NGHỆ HÀ THÀNH</t>
        </is>
      </c>
      <c r="D2923" t="inlineStr">
        <is>
          <t>Hà Nội, Việt Nam</t>
        </is>
      </c>
      <c r="E2923" t="inlineStr">
        <is>
          <t>Viet Nam</t>
        </is>
      </c>
    </row>
    <row r="2924">
      <c r="A2924" t="inlineStr">
        <is>
          <t>20251105_082927</t>
        </is>
      </c>
      <c r="B2924" t="inlineStr">
        <is>
          <t>893611176</t>
        </is>
      </c>
      <c r="C2924" t="inlineStr">
        <is>
          <t>CÔNG TY TNHH VPP HỢP NHẤT</t>
        </is>
      </c>
      <c r="D2924" t="inlineStr">
        <is>
          <t>Hà Nội, Việt Nam</t>
        </is>
      </c>
      <c r="E2924" t="inlineStr">
        <is>
          <t>Viet Nam</t>
        </is>
      </c>
    </row>
    <row r="2925">
      <c r="A2925" t="inlineStr">
        <is>
          <t>20251105_082927</t>
        </is>
      </c>
      <c r="B2925" t="inlineStr">
        <is>
          <t>8938518762</t>
        </is>
      </c>
      <c r="C2925" t="inlineStr">
        <is>
          <t>CÔNG TY TNHH THƯƠNG MẠI VÀ XUẤT NHẬP KHẨU TH</t>
        </is>
      </c>
      <c r="D2925" t="inlineStr">
        <is>
          <t>Hà Nội, Việt Nam</t>
        </is>
      </c>
      <c r="E2925" t="inlineStr">
        <is>
          <t>Viet Nam</t>
        </is>
      </c>
    </row>
    <row r="2926">
      <c r="A2926" t="inlineStr">
        <is>
          <t>20251105_082927</t>
        </is>
      </c>
      <c r="B2926" t="inlineStr">
        <is>
          <t>8938527440</t>
        </is>
      </c>
      <c r="C2926" t="inlineStr">
        <is>
          <t>CÔNG TY TNHH DỊCH VỤ, THƯƠNG MẠI VÀ TRANG TRÍ NỘI THẤT NHƯ MAI</t>
        </is>
      </c>
      <c r="D2926" t="inlineStr">
        <is>
          <t>Hà Nội, Việt Nam</t>
        </is>
      </c>
      <c r="E2926" t="inlineStr">
        <is>
          <t>Viet Nam</t>
        </is>
      </c>
    </row>
    <row r="2927">
      <c r="A2927" t="inlineStr">
        <is>
          <t>20251105_082927</t>
        </is>
      </c>
      <c r="B2927" t="inlineStr">
        <is>
          <t>8938537924</t>
        </is>
      </c>
      <c r="C2927" t="inlineStr">
        <is>
          <t>CÔNG TY TNHH KUNBI VIỆT NAM</t>
        </is>
      </c>
      <c r="D2927" t="inlineStr">
        <is>
          <t>Hà Nội, Việt Nam</t>
        </is>
      </c>
      <c r="E2927" t="inlineStr">
        <is>
          <t>Viet Nam</t>
        </is>
      </c>
    </row>
    <row r="2928">
      <c r="A2928" t="inlineStr">
        <is>
          <t>20251105_083445</t>
        </is>
      </c>
      <c r="B2928" t="inlineStr">
        <is>
          <t>893614172</t>
        </is>
      </c>
      <c r="C2928" t="inlineStr">
        <is>
          <t>CÔNG TY CỔ PHẦN DƯỢC PHẨM LIÊN DOANH VIỆT ĐỨC</t>
        </is>
      </c>
      <c r="D2928" t="inlineStr">
        <is>
          <t>Hà Nội, Việt Nam</t>
        </is>
      </c>
      <c r="E2928" t="inlineStr">
        <is>
          <t>Viet Nam</t>
        </is>
      </c>
    </row>
    <row r="2929">
      <c r="A2929" t="inlineStr">
        <is>
          <t>20251105_083445</t>
        </is>
      </c>
      <c r="B2929" t="inlineStr">
        <is>
          <t>8938535385</t>
        </is>
      </c>
      <c r="C2929" t="inlineStr">
        <is>
          <t>CÔNG TY CỔ PHẦN PHÁT TRIỂN THƯƠNG MẠI PACIFIC</t>
        </is>
      </c>
      <c r="D2929" t="inlineStr">
        <is>
          <t>Hà Nội, Việt Nam</t>
        </is>
      </c>
      <c r="E2929" t="inlineStr">
        <is>
          <t>Viet Nam</t>
        </is>
      </c>
    </row>
    <row r="2930">
      <c r="A2930" t="inlineStr">
        <is>
          <t>20251105_083527</t>
        </is>
      </c>
      <c r="B2930" t="inlineStr">
        <is>
          <t>8938538410</t>
        </is>
      </c>
      <c r="C2930" t="inlineStr">
        <is>
          <t>CÔNG TY TNHH MỸ PHẨM DNY</t>
        </is>
      </c>
      <c r="D2930" t="inlineStr">
        <is>
          <t>Hà Nội, Việt Nam</t>
        </is>
      </c>
      <c r="E2930" t="inlineStr">
        <is>
          <t>Viet Nam</t>
        </is>
      </c>
    </row>
    <row r="2931">
      <c r="A2931" t="inlineStr">
        <is>
          <t>20251105_083529</t>
        </is>
      </c>
      <c r="B2931" t="inlineStr">
        <is>
          <t>8938520366</t>
        </is>
      </c>
      <c r="C2931" t="inlineStr">
        <is>
          <t>CÔNG TY CỔ PHẦN KINH DOANH CÔNG NGHỆ HÀ LAN</t>
        </is>
      </c>
      <c r="D2931" t="inlineStr">
        <is>
          <t>Hà Nội, Việt Nam</t>
        </is>
      </c>
      <c r="E2931" t="inlineStr">
        <is>
          <t>Viet Nam</t>
        </is>
      </c>
    </row>
    <row r="2932">
      <c r="A2932" t="inlineStr">
        <is>
          <t>20251105_083529</t>
        </is>
      </c>
      <c r="B2932" t="inlineStr">
        <is>
          <t>8938528569</t>
        </is>
      </c>
      <c r="C2932" t="inlineStr">
        <is>
          <t>CÔNG TY TNHH MTV LAN SƠN</t>
        </is>
      </c>
      <c r="D2932" t="inlineStr">
        <is>
          <t>Hà Nội, Việt Nam</t>
        </is>
      </c>
      <c r="E2932" t="inlineStr">
        <is>
          <t>Viet Nam</t>
        </is>
      </c>
    </row>
    <row r="2933">
      <c r="A2933" t="inlineStr">
        <is>
          <t>20251105_083529</t>
        </is>
      </c>
      <c r="B2933" t="inlineStr">
        <is>
          <t>8938530236</t>
        </is>
      </c>
      <c r="C2933" t="inlineStr">
        <is>
          <t>CÔNG TY TNHH THƯƠNG MẠI VÀ DỊCH VỤ SUN BEAUTY</t>
        </is>
      </c>
      <c r="D2933" t="inlineStr">
        <is>
          <t>Hà Nội, Việt Nam</t>
        </is>
      </c>
      <c r="E2933" t="inlineStr">
        <is>
          <t>Viet Nam</t>
        </is>
      </c>
    </row>
    <row r="2934">
      <c r="A2934" t="inlineStr">
        <is>
          <t>20251105_083529</t>
        </is>
      </c>
      <c r="B2934" t="inlineStr">
        <is>
          <t>8938532882</t>
        </is>
      </c>
      <c r="C2934" t="inlineStr">
        <is>
          <t>CÔNG TY CỔ PHẦN ĐẦU TƯ XÂY DỰNG BẢO LÂM</t>
        </is>
      </c>
      <c r="D2934" t="inlineStr">
        <is>
          <t>Hà Nội, Việt Nam</t>
        </is>
      </c>
      <c r="E2934" t="inlineStr">
        <is>
          <t>Viet Nam</t>
        </is>
      </c>
    </row>
    <row r="2935">
      <c r="A2935" t="inlineStr">
        <is>
          <t>20251105_083529</t>
        </is>
      </c>
      <c r="B2935" t="inlineStr">
        <is>
          <t>8938539878</t>
        </is>
      </c>
      <c r="C2935" t="inlineStr">
        <is>
          <t>CÔNG TY CỔ PHẦN TM XNK DƯỢC PHẨM VIỆT ÚC</t>
        </is>
      </c>
      <c r="D2935" t="inlineStr">
        <is>
          <t>Hà Nội, Việt Nam</t>
        </is>
      </c>
      <c r="E2935" t="inlineStr">
        <is>
          <t>Viet Nam</t>
        </is>
      </c>
    </row>
    <row r="2936">
      <c r="A2936" t="inlineStr">
        <is>
          <t>20251105_083531</t>
        </is>
      </c>
      <c r="B2936" t="inlineStr">
        <is>
          <t>8938532236</t>
        </is>
      </c>
      <c r="C2936" t="inlineStr">
        <is>
          <t>CÔNG TY TNHH TMDV &amp; SX NƯỚC ĐÁ SẠCH ĐỨC PHÚC</t>
        </is>
      </c>
      <c r="D2936" t="inlineStr">
        <is>
          <t>Hà Nội, Việt Nam</t>
        </is>
      </c>
      <c r="E2936" t="inlineStr">
        <is>
          <t>Viet Nam</t>
        </is>
      </c>
    </row>
    <row r="2937">
      <c r="A2937" t="inlineStr">
        <is>
          <t>20251105_090311</t>
        </is>
      </c>
      <c r="B2937" t="inlineStr">
        <is>
          <t>893618083</t>
        </is>
      </c>
      <c r="C2937" t="inlineStr">
        <is>
          <t>CÔNG TY TNHH SẢN XUẤT &amp; THƯƠNG MẠI DR+C SKIN CLINIC</t>
        </is>
      </c>
      <c r="D2937" t="inlineStr">
        <is>
          <t>Hà Nội, Việt Nam</t>
        </is>
      </c>
      <c r="E2937" t="inlineStr">
        <is>
          <t>Viet Nam</t>
        </is>
      </c>
    </row>
    <row r="2938">
      <c r="A2938" t="inlineStr">
        <is>
          <t>20251105_090311</t>
        </is>
      </c>
      <c r="B2938" t="inlineStr">
        <is>
          <t>893620467</t>
        </is>
      </c>
      <c r="C2938" t="inlineStr">
        <is>
          <t>CÔNG TY CỔ PHẦN ĐẦU TƯ THƯƠNG MẠI THỊNH LONG</t>
        </is>
      </c>
      <c r="D2938" t="inlineStr">
        <is>
          <t>Hà Nội, Việt Nam</t>
        </is>
      </c>
      <c r="E2938" t="inlineStr">
        <is>
          <t>Viet Nam</t>
        </is>
      </c>
    </row>
    <row r="2939">
      <c r="A2939" t="inlineStr">
        <is>
          <t>20251105_090311</t>
        </is>
      </c>
      <c r="B2939" t="inlineStr">
        <is>
          <t>8938529897</t>
        </is>
      </c>
      <c r="C2939" t="inlineStr">
        <is>
          <t>CÔNG TY TNHH XNK DƯỢC HÒA HƯƠNG</t>
        </is>
      </c>
      <c r="D2939" t="inlineStr">
        <is>
          <t>Hà Nội, Việt Nam</t>
        </is>
      </c>
      <c r="E2939" t="inlineStr">
        <is>
          <t>Viet Nam</t>
        </is>
      </c>
    </row>
    <row r="2940">
      <c r="A2940" t="inlineStr">
        <is>
          <t>20251105_090342</t>
        </is>
      </c>
      <c r="B2940" t="inlineStr">
        <is>
          <t>8938509884</t>
        </is>
      </c>
      <c r="C2940" t="inlineStr">
        <is>
          <t>CÔNG TY CỔ PHẦN SẢN XUẤT VÀ THƯƠNG MẠI GIA DỤNG VIỆT NAM</t>
        </is>
      </c>
      <c r="D2940" t="inlineStr">
        <is>
          <t>Hà Nội, Việt Nam</t>
        </is>
      </c>
      <c r="E2940" t="inlineStr">
        <is>
          <t>Viet Nam</t>
        </is>
      </c>
    </row>
    <row r="2941">
      <c r="A2941" t="inlineStr">
        <is>
          <t>20251105_090342</t>
        </is>
      </c>
      <c r="B2941" t="inlineStr">
        <is>
          <t>8938513269</t>
        </is>
      </c>
      <c r="C2941" t="inlineStr">
        <is>
          <t>CÔNG TY TNHH DƯỢC MỸ PHẨM INTERPHAR</t>
        </is>
      </c>
      <c r="D2941" t="inlineStr">
        <is>
          <t>Hà Nội, Việt Nam</t>
        </is>
      </c>
      <c r="E2941" t="inlineStr">
        <is>
          <t>Viet Nam</t>
        </is>
      </c>
    </row>
    <row r="2942">
      <c r="A2942" t="inlineStr">
        <is>
          <t>20251105_090342</t>
        </is>
      </c>
      <c r="B2942" t="inlineStr">
        <is>
          <t>8938514999</t>
        </is>
      </c>
      <c r="C2942" t="inlineStr">
        <is>
          <t>CÔNG TY TNHH SECRET NATURAL VIỆT NAM</t>
        </is>
      </c>
      <c r="D2942" t="inlineStr">
        <is>
          <t>Hà Nội, Việt Nam</t>
        </is>
      </c>
      <c r="E2942" t="inlineStr">
        <is>
          <t>Viet Nam</t>
        </is>
      </c>
    </row>
    <row r="2943">
      <c r="A2943" t="inlineStr">
        <is>
          <t>20251105_090342</t>
        </is>
      </c>
      <c r="B2943" t="inlineStr">
        <is>
          <t>8938518777</t>
        </is>
      </c>
      <c r="C2943" t="inlineStr">
        <is>
          <t>CÔNG TY CỔ PHẦN THƯƠNG MẠI TRUYỀN THÔNG THÀNH AN</t>
        </is>
      </c>
      <c r="D2943" t="inlineStr">
        <is>
          <t>Hà Nội, Việt Nam</t>
        </is>
      </c>
      <c r="E2943" t="inlineStr">
        <is>
          <t>Viet Nam</t>
        </is>
      </c>
    </row>
    <row r="2944">
      <c r="A2944" t="inlineStr">
        <is>
          <t>20251105_090342</t>
        </is>
      </c>
      <c r="B2944" t="inlineStr">
        <is>
          <t>8938537663</t>
        </is>
      </c>
      <c r="C2944" t="inlineStr">
        <is>
          <t>CÔNG TY TNHH THƯƠNG MẠI VÀ DỊCH VỤ H2TH VIỆT NAM</t>
        </is>
      </c>
      <c r="D2944" t="inlineStr">
        <is>
          <t>Hà Nội, Việt Nam</t>
        </is>
      </c>
      <c r="E2944" t="inlineStr">
        <is>
          <t>Viet Nam</t>
        </is>
      </c>
    </row>
    <row r="2945">
      <c r="A2945" t="inlineStr">
        <is>
          <t>20251105_090342</t>
        </is>
      </c>
      <c r="B2945" t="inlineStr">
        <is>
          <t>8938538202</t>
        </is>
      </c>
      <c r="C2945" t="inlineStr">
        <is>
          <t>CÔNG TY CỔ PHẦN ICHEF VIỆT NAM</t>
        </is>
      </c>
      <c r="D2945" t="inlineStr">
        <is>
          <t>Hà Nội, Việt Nam</t>
        </is>
      </c>
      <c r="E2945" t="inlineStr">
        <is>
          <t>Viet Nam</t>
        </is>
      </c>
    </row>
    <row r="2946">
      <c r="A2946" t="inlineStr">
        <is>
          <t>20251105_090342</t>
        </is>
      </c>
      <c r="B2946" t="inlineStr">
        <is>
          <t>8938539677</t>
        </is>
      </c>
      <c r="C2946" t="inlineStr">
        <is>
          <t>CÔNG TY TNHH GREENITY HÀ NỘI</t>
        </is>
      </c>
      <c r="D2946" t="inlineStr">
        <is>
          <t>Hà Nội, Việt Nam</t>
        </is>
      </c>
      <c r="E2946" t="inlineStr">
        <is>
          <t>Viet Nam</t>
        </is>
      </c>
    </row>
    <row r="2947">
      <c r="A2947" t="inlineStr">
        <is>
          <t>20251105_090342</t>
        </is>
      </c>
      <c r="B2947" t="inlineStr">
        <is>
          <t>8938539820</t>
        </is>
      </c>
      <c r="C2947" t="inlineStr">
        <is>
          <t>CÔNG TY TNHH HAPPI VIỆT NAM</t>
        </is>
      </c>
      <c r="D2947" t="inlineStr">
        <is>
          <t>Hà Nội, Việt Nam</t>
        </is>
      </c>
      <c r="E2947" t="inlineStr">
        <is>
          <t>Viet Nam</t>
        </is>
      </c>
    </row>
    <row r="2948">
      <c r="A2948" t="inlineStr">
        <is>
          <t>20251105_090637</t>
        </is>
      </c>
      <c r="B2948" t="inlineStr">
        <is>
          <t>8938539387</t>
        </is>
      </c>
      <c r="C2948" t="inlineStr">
        <is>
          <t>CÔNG TY TNHH HƯNG THỊNH PHARMA</t>
        </is>
      </c>
      <c r="D2948" t="inlineStr">
        <is>
          <t>Hà Nội, Việt Nam</t>
        </is>
      </c>
      <c r="E2948" t="inlineStr">
        <is>
          <t>Viet Nam</t>
        </is>
      </c>
    </row>
    <row r="2949">
      <c r="A2949" t="inlineStr">
        <is>
          <t>20251105_090637</t>
        </is>
      </c>
      <c r="B2949" t="inlineStr">
        <is>
          <t>89352869</t>
        </is>
      </c>
      <c r="C2949" t="inlineStr">
        <is>
          <t>CÔNG TY TNHH THỜI TRANG MECIA</t>
        </is>
      </c>
      <c r="D2949" t="inlineStr">
        <is>
          <t>Hà Nội, Việt Nam</t>
        </is>
      </c>
      <c r="E2949" t="inlineStr">
        <is>
          <t>Viet Nam</t>
        </is>
      </c>
    </row>
    <row r="2950">
      <c r="A2950" t="inlineStr">
        <is>
          <t>20251105_090637</t>
        </is>
      </c>
      <c r="B2950" t="inlineStr">
        <is>
          <t>893609458</t>
        </is>
      </c>
      <c r="C2950" t="inlineStr">
        <is>
          <t>CÔNG TY CỔ PHẦN LAYER CLEAN VIỆT NAM</t>
        </is>
      </c>
      <c r="D2950" t="inlineStr">
        <is>
          <t>Hà Nội, Việt Nam</t>
        </is>
      </c>
      <c r="E2950" t="inlineStr">
        <is>
          <t>Viet Nam</t>
        </is>
      </c>
      <c r="F2950" t="inlineStr">
        <is>
          <t>xxxxxxx</t>
        </is>
      </c>
    </row>
    <row r="2951">
      <c r="A2951" t="inlineStr">
        <is>
          <t>20251105_090655</t>
        </is>
      </c>
      <c r="B2951" t="inlineStr">
        <is>
          <t>893618588</t>
        </is>
      </c>
      <c r="C2951" t="inlineStr">
        <is>
          <t>CÔNG TY CỔ PHẦN ANMART GROUP</t>
        </is>
      </c>
      <c r="D2951" t="inlineStr">
        <is>
          <t>Hà Nội, Việt Nam</t>
        </is>
      </c>
      <c r="E2951" t="inlineStr">
        <is>
          <t>Viet Nam</t>
        </is>
      </c>
    </row>
    <row r="2952">
      <c r="A2952" t="inlineStr">
        <is>
          <t>20251105_090655</t>
        </is>
      </c>
      <c r="B2952" t="inlineStr">
        <is>
          <t>8938515985</t>
        </is>
      </c>
      <c r="C2952" t="inlineStr">
        <is>
          <t>CÔNG TY CỔ PHẦN APKEY HÀ NỘI</t>
        </is>
      </c>
      <c r="D2952" t="inlineStr">
        <is>
          <t>Hà Nội, Việt Nam</t>
        </is>
      </c>
      <c r="E2952" t="inlineStr">
        <is>
          <t>Viet Nam</t>
        </is>
      </c>
    </row>
    <row r="2953">
      <c r="A2953" t="inlineStr">
        <is>
          <t>20251105_090655</t>
        </is>
      </c>
      <c r="B2953" t="inlineStr">
        <is>
          <t>8938527351</t>
        </is>
      </c>
      <c r="C2953" t="inlineStr">
        <is>
          <t>CÔNG TY CỔ PHẦN DƯỢC PHẨM FLYRIC</t>
        </is>
      </c>
      <c r="D2953" t="inlineStr">
        <is>
          <t>Hà Nội, Việt Nam</t>
        </is>
      </c>
      <c r="E2953" t="inlineStr">
        <is>
          <t>Viet Nam</t>
        </is>
      </c>
    </row>
    <row r="2954">
      <c r="A2954" t="inlineStr">
        <is>
          <t>20251105_090655</t>
        </is>
      </c>
      <c r="B2954" t="inlineStr">
        <is>
          <t>8938535733</t>
        </is>
      </c>
      <c r="C2954" t="inlineStr">
        <is>
          <t>CÔNG TY CỔ PHẦN ĐẦU TƯ HIPP VIỆT NAM</t>
        </is>
      </c>
      <c r="D2954" t="inlineStr">
        <is>
          <t>Hà Nội, Việt Nam</t>
        </is>
      </c>
      <c r="E2954" t="inlineStr">
        <is>
          <t>Viet Nam</t>
        </is>
      </c>
    </row>
    <row r="2955">
      <c r="A2955" t="inlineStr">
        <is>
          <t>20251105_091047</t>
        </is>
      </c>
      <c r="B2955" t="inlineStr">
        <is>
          <t>893610360</t>
        </is>
      </c>
      <c r="C2955" t="inlineStr">
        <is>
          <t>CÔNG TY TNHH SẢN XUẤT VÀ THƯƠNG MẠI DỊCH VỤ VIÊN MINH</t>
        </is>
      </c>
      <c r="D2955" t="inlineStr">
        <is>
          <t>Hà Nội, Việt Nam</t>
        </is>
      </c>
      <c r="E2955" t="inlineStr">
        <is>
          <t>Viet Nam</t>
        </is>
      </c>
    </row>
    <row r="2956">
      <c r="A2956" t="inlineStr">
        <is>
          <t>20251105_091047</t>
        </is>
      </c>
      <c r="B2956" t="inlineStr">
        <is>
          <t>893619479</t>
        </is>
      </c>
      <c r="C2956" t="inlineStr">
        <is>
          <t>CÔNG TY TNHH SẢN XUẤT THƯƠNG MẠI XUẤT NHẬP KHẨU ASEAN</t>
        </is>
      </c>
      <c r="D2956" t="inlineStr">
        <is>
          <t>Hà Nội, Việt Nam</t>
        </is>
      </c>
      <c r="E2956" t="inlineStr">
        <is>
          <t>Viet Nam</t>
        </is>
      </c>
    </row>
    <row r="2957">
      <c r="A2957" t="inlineStr">
        <is>
          <t>20251105_091047</t>
        </is>
      </c>
      <c r="B2957" t="inlineStr">
        <is>
          <t>8938517078</t>
        </is>
      </c>
      <c r="C2957" t="inlineStr">
        <is>
          <t>CÔNG TY CỔ PHẦN XÂY DỰNG VÀ THƯƠNG MẠI THANH HOÀNG</t>
        </is>
      </c>
      <c r="D2957" t="inlineStr">
        <is>
          <t>Hà Nội, Việt Nam</t>
        </is>
      </c>
      <c r="E2957" t="inlineStr">
        <is>
          <t>Viet Nam</t>
        </is>
      </c>
    </row>
    <row r="2958">
      <c r="A2958" t="inlineStr">
        <is>
          <t>20251105_091047</t>
        </is>
      </c>
      <c r="B2958" t="inlineStr">
        <is>
          <t>8938521054</t>
        </is>
      </c>
      <c r="C2958" t="inlineStr">
        <is>
          <t>CÔNG TY CỔ PHẦN THƯƠNG MẠI TRUYỀN THÔNG MTP VIỆT NAM</t>
        </is>
      </c>
      <c r="D2958" t="inlineStr">
        <is>
          <t>Hà Nội, Việt Nam</t>
        </is>
      </c>
      <c r="E2958" t="inlineStr">
        <is>
          <t>Viet Nam</t>
        </is>
      </c>
    </row>
    <row r="2959">
      <c r="A2959" t="inlineStr">
        <is>
          <t>20251105_091049</t>
        </is>
      </c>
      <c r="B2959" t="inlineStr">
        <is>
          <t>8938521774</t>
        </is>
      </c>
      <c r="C2959" t="inlineStr">
        <is>
          <t>CÔNG TY CỔ PHẦN SƠN KAVANI CHÂU Á THÁI BÌNH DƯƠNG</t>
        </is>
      </c>
      <c r="D2959" t="inlineStr">
        <is>
          <t>Hà Nội, Việt Nam</t>
        </is>
      </c>
      <c r="E2959" t="inlineStr">
        <is>
          <t>Viet Nam</t>
        </is>
      </c>
    </row>
    <row r="2960">
      <c r="A2960" t="inlineStr">
        <is>
          <t>20251105_091049</t>
        </is>
      </c>
      <c r="B2960" t="inlineStr">
        <is>
          <t>8938537747</t>
        </is>
      </c>
      <c r="C2960" t="inlineStr">
        <is>
          <t>CÔNG TY TNHH THƯƠNG MẠI VÀ DỊCH VỤ OCEAN MINT VIỆT NAM</t>
        </is>
      </c>
      <c r="D2960" t="inlineStr">
        <is>
          <t>Hà Nội, Việt Nam</t>
        </is>
      </c>
      <c r="E2960" t="inlineStr">
        <is>
          <t>Viet Nam</t>
        </is>
      </c>
    </row>
    <row r="2961">
      <c r="A2961" t="inlineStr">
        <is>
          <t>20251105_091049</t>
        </is>
      </c>
      <c r="B2961" t="inlineStr">
        <is>
          <t>8938540083</t>
        </is>
      </c>
      <c r="C2961" t="inlineStr">
        <is>
          <t>CÔNG TY CỔ PHẦN THƯƠNG MẠI VÀ DỊCH VỤ DƯỢC PHẨM NHẤT TÍN</t>
        </is>
      </c>
      <c r="D2961" t="inlineStr">
        <is>
          <t>Hà Nội, Việt Nam</t>
        </is>
      </c>
      <c r="E2961" t="inlineStr">
        <is>
          <t>Viet Nam</t>
        </is>
      </c>
    </row>
    <row r="2962">
      <c r="A2962" t="inlineStr">
        <is>
          <t>20251105_091049</t>
        </is>
      </c>
      <c r="B2962" t="inlineStr">
        <is>
          <t>8938660157</t>
        </is>
      </c>
      <c r="C2962" t="inlineStr">
        <is>
          <t>CÔNG TY CỔ PHẦN XNK SẢN XUẤT VÀ THƯƠNG MẠI VINKEY</t>
        </is>
      </c>
      <c r="D2962" t="inlineStr">
        <is>
          <t>Hà Nội, Việt Nam</t>
        </is>
      </c>
      <c r="E2962" t="inlineStr">
        <is>
          <t>Viet Nam</t>
        </is>
      </c>
    </row>
    <row r="2963">
      <c r="A2963" t="inlineStr">
        <is>
          <t>20251105_091316</t>
        </is>
      </c>
      <c r="B2963" t="inlineStr">
        <is>
          <t>893608498</t>
        </is>
      </c>
      <c r="C2963" t="inlineStr">
        <is>
          <t>CÔNG TY TNHH THƯƠNG MẠI VÀ DỊCH VỤ BẢO MINH HUY</t>
        </is>
      </c>
      <c r="D2963" t="inlineStr">
        <is>
          <t>Hà Nội, Việt Nam</t>
        </is>
      </c>
      <c r="E2963" t="inlineStr">
        <is>
          <t>Viet Nam</t>
        </is>
      </c>
    </row>
    <row r="2964">
      <c r="A2964" t="inlineStr">
        <is>
          <t>20251105_091316</t>
        </is>
      </c>
      <c r="B2964" t="inlineStr">
        <is>
          <t>893613056</t>
        </is>
      </c>
      <c r="C2964" t="inlineStr">
        <is>
          <t>CÔNG TY CỔ PHẦN THƯƠNG MẠI DỊCH VỤ ĐÀO TẠO SẢN XUẤT MỸ PHẨM GIA NGÂN</t>
        </is>
      </c>
      <c r="D2964" t="inlineStr">
        <is>
          <t>Hà Nội, Việt Nam</t>
        </is>
      </c>
      <c r="E2964" t="inlineStr">
        <is>
          <t>Viet Nam</t>
        </is>
      </c>
    </row>
    <row r="2965">
      <c r="A2965" t="inlineStr">
        <is>
          <t>20251105_091316</t>
        </is>
      </c>
      <c r="B2965" t="inlineStr">
        <is>
          <t>893614697</t>
        </is>
      </c>
      <c r="C2965" t="inlineStr">
        <is>
          <t>CÔNG TY TNHH DƯỢC PHẨM LINH KIỆT</t>
        </is>
      </c>
      <c r="D2965" t="inlineStr">
        <is>
          <t>Hà Nội, Việt Nam</t>
        </is>
      </c>
      <c r="E2965" t="inlineStr">
        <is>
          <t>Viet Nam</t>
        </is>
      </c>
    </row>
    <row r="2966">
      <c r="A2966" t="inlineStr">
        <is>
          <t>20251105_091316</t>
        </is>
      </c>
      <c r="B2966" t="inlineStr">
        <is>
          <t>893615675</t>
        </is>
      </c>
      <c r="C2966" t="inlineStr">
        <is>
          <t>CÔNG TY CỔ PHẦN NẤM VIỆT</t>
        </is>
      </c>
      <c r="D2966" t="inlineStr">
        <is>
          <t>Hà Nội, Việt Nam</t>
        </is>
      </c>
      <c r="E2966" t="inlineStr">
        <is>
          <t>Viet Nam</t>
        </is>
      </c>
    </row>
    <row r="2967">
      <c r="A2967" t="inlineStr">
        <is>
          <t>20251105_091316</t>
        </is>
      </c>
      <c r="B2967" t="inlineStr">
        <is>
          <t>893620287</t>
        </is>
      </c>
      <c r="C2967" t="inlineStr">
        <is>
          <t>CÔNG TY TNHH THƯƠNG MẠI VÀ DỊCH VỤ JINO VIỆT NAM</t>
        </is>
      </c>
      <c r="D2967" t="inlineStr">
        <is>
          <t>Hà Nội, Việt Nam</t>
        </is>
      </c>
      <c r="E2967" t="inlineStr">
        <is>
          <t>Viet Nam</t>
        </is>
      </c>
    </row>
    <row r="2968">
      <c r="A2968" t="inlineStr">
        <is>
          <t>20251105_091316</t>
        </is>
      </c>
      <c r="B2968" t="inlineStr">
        <is>
          <t>8938520675</t>
        </is>
      </c>
      <c r="C2968" t="inlineStr">
        <is>
          <t>CÔNG TY TNHH ĐẦU TƯ QUỐC TẾ ECO VIỆT NAM</t>
        </is>
      </c>
      <c r="D2968" t="inlineStr">
        <is>
          <t>Hà Nội, Việt Nam</t>
        </is>
      </c>
      <c r="E2968" t="inlineStr">
        <is>
          <t>Viet Nam</t>
        </is>
      </c>
    </row>
    <row r="2969">
      <c r="A2969" t="inlineStr">
        <is>
          <t>20251105_091316</t>
        </is>
      </c>
      <c r="B2969" t="inlineStr">
        <is>
          <t>8938522761</t>
        </is>
      </c>
      <c r="C2969" t="inlineStr">
        <is>
          <t>CÔNG TY TNHH CÔNG NGHỆ NAVA VIỆT NAM</t>
        </is>
      </c>
      <c r="D2969" t="inlineStr">
        <is>
          <t>Hà Nội, Việt Nam</t>
        </is>
      </c>
      <c r="E2969" t="inlineStr">
        <is>
          <t>Viet Nam</t>
        </is>
      </c>
    </row>
    <row r="2970">
      <c r="A2970" t="inlineStr">
        <is>
          <t>20251105_091316</t>
        </is>
      </c>
      <c r="B2970" t="inlineStr">
        <is>
          <t>8938532370</t>
        </is>
      </c>
      <c r="C2970" t="inlineStr">
        <is>
          <t>CÔNG TY TNHH ĐẦU TƯ PHÁT TRIỂN THƯƠNG MẠI VÀ DỊCH VỤ DTA</t>
        </is>
      </c>
      <c r="D2970" t="inlineStr">
        <is>
          <t>Hà Nội, Việt Nam</t>
        </is>
      </c>
      <c r="E2970" t="inlineStr">
        <is>
          <t>Viet Nam</t>
        </is>
      </c>
    </row>
    <row r="2971">
      <c r="A2971" t="inlineStr">
        <is>
          <t>20251105_091316</t>
        </is>
      </c>
      <c r="B2971" t="inlineStr">
        <is>
          <t>8938535964</t>
        </is>
      </c>
      <c r="C2971" t="inlineStr">
        <is>
          <t>CÔNG TY TNHH NATURALLY CLEAN VIỆT NAM</t>
        </is>
      </c>
      <c r="D2971" t="inlineStr">
        <is>
          <t>Hà Nội, Việt Nam</t>
        </is>
      </c>
      <c r="E2971" t="inlineStr">
        <is>
          <t>Viet Nam</t>
        </is>
      </c>
    </row>
    <row r="2972">
      <c r="A2972" t="inlineStr">
        <is>
          <t>20251105_091316</t>
        </is>
      </c>
      <c r="B2972" t="inlineStr">
        <is>
          <t>8938537317</t>
        </is>
      </c>
      <c r="C2972" t="inlineStr">
        <is>
          <t>CÔNG TY TNHH PHÁT TRIỂN THƯƠNG MẠI HOÀNG PHÁT</t>
        </is>
      </c>
      <c r="D2972" t="inlineStr">
        <is>
          <t>Hà Nội, Việt Nam</t>
        </is>
      </c>
      <c r="E2972" t="inlineStr">
        <is>
          <t>Viet Nam</t>
        </is>
      </c>
    </row>
    <row r="2973">
      <c r="A2973" t="inlineStr">
        <is>
          <t>20251105_091316</t>
        </is>
      </c>
      <c r="B2973" t="inlineStr">
        <is>
          <t>8938538916</t>
        </is>
      </c>
      <c r="C2973" t="inlineStr">
        <is>
          <t>CÔNG TY CỔ PHẦN GOLDEN LINK FOODS VIỆT NAM</t>
        </is>
      </c>
      <c r="D2973" t="inlineStr">
        <is>
          <t>Hà Nội, Việt Nam</t>
        </is>
      </c>
      <c r="E2973" t="inlineStr">
        <is>
          <t>Viet Nam</t>
        </is>
      </c>
    </row>
    <row r="2974">
      <c r="A2974" t="inlineStr">
        <is>
          <t>20251105_091401</t>
        </is>
      </c>
      <c r="B2974" t="inlineStr">
        <is>
          <t>893619332</t>
        </is>
      </c>
      <c r="C2974" t="inlineStr">
        <is>
          <t>CÔNG TY CỔ PHẦN TẬP ĐOÀN EGO</t>
        </is>
      </c>
      <c r="D2974" t="inlineStr">
        <is>
          <t>Hà Nội, Việt Nam</t>
        </is>
      </c>
      <c r="E2974" t="inlineStr">
        <is>
          <t>Viet Nam</t>
        </is>
      </c>
    </row>
    <row r="2975">
      <c r="A2975" t="inlineStr">
        <is>
          <t>20251105_091401</t>
        </is>
      </c>
      <c r="B2975" t="inlineStr">
        <is>
          <t>893619832</t>
        </is>
      </c>
      <c r="C2975" t="inlineStr">
        <is>
          <t>CÔNG TY CỔ PHẦN DỊCH VỤ TIẾP VẬN SAO BIỂN</t>
        </is>
      </c>
      <c r="D2975" t="inlineStr">
        <is>
          <t>Hà Nội, Việt Nam</t>
        </is>
      </c>
      <c r="E2975" t="inlineStr">
        <is>
          <t>Viet Nam</t>
        </is>
      </c>
    </row>
    <row r="2976">
      <c r="A2976" t="inlineStr">
        <is>
          <t>20251105_091401</t>
        </is>
      </c>
      <c r="B2976" t="inlineStr">
        <is>
          <t>8938515059</t>
        </is>
      </c>
      <c r="C2976" t="inlineStr">
        <is>
          <t>CÔNG TY TNHH THƯƠNG MẠI DƯỢC PHẨM PHÁP</t>
        </is>
      </c>
      <c r="D2976" t="inlineStr">
        <is>
          <t>Hà Nội, Việt Nam</t>
        </is>
      </c>
      <c r="E2976" t="inlineStr">
        <is>
          <t>Viet Nam</t>
        </is>
      </c>
    </row>
    <row r="2977">
      <c r="A2977" t="inlineStr">
        <is>
          <t>20251105_091401</t>
        </is>
      </c>
      <c r="B2977" t="inlineStr">
        <is>
          <t>8938516593</t>
        </is>
      </c>
      <c r="C2977" t="inlineStr">
        <is>
          <t>CÔNG TY TNHH MỸ PHẨM THIÊN NHIÊN TÙNG HOA</t>
        </is>
      </c>
      <c r="D2977" t="inlineStr">
        <is>
          <t>Hà Nội, Việt Nam</t>
        </is>
      </c>
      <c r="E2977" t="inlineStr">
        <is>
          <t>Viet Nam</t>
        </is>
      </c>
    </row>
    <row r="2978">
      <c r="A2978" t="inlineStr">
        <is>
          <t>20251105_091410</t>
        </is>
      </c>
      <c r="B2978" t="inlineStr">
        <is>
          <t>8938539519</t>
        </is>
      </c>
      <c r="C2978" t="inlineStr">
        <is>
          <t>CÔNG TY CỔ PHẦN ĐẦU TƯ VÀ THƯƠNG MẠI SƠN VAKOPEC</t>
        </is>
      </c>
      <c r="D2978" t="inlineStr">
        <is>
          <t>Hà Nội, Việt Nam</t>
        </is>
      </c>
      <c r="E2978" t="inlineStr">
        <is>
          <t>Viet Nam</t>
        </is>
      </c>
    </row>
    <row r="2979">
      <c r="A2979" t="inlineStr">
        <is>
          <t>20251105_091415</t>
        </is>
      </c>
      <c r="B2979" t="inlineStr">
        <is>
          <t>893614573</t>
        </is>
      </c>
      <c r="C2979" t="inlineStr">
        <is>
          <t>CÔNG TY TNHH SOLVE ASIA (VIỆT NAM)</t>
        </is>
      </c>
      <c r="D2979" t="inlineStr">
        <is>
          <t>Hà Nội, Việt Nam</t>
        </is>
      </c>
      <c r="E2979" t="inlineStr">
        <is>
          <t>Viet Nam</t>
        </is>
      </c>
    </row>
    <row r="2980">
      <c r="A2980" t="inlineStr">
        <is>
          <t>20251105_091415</t>
        </is>
      </c>
      <c r="B2980" t="inlineStr">
        <is>
          <t>8938532655</t>
        </is>
      </c>
      <c r="C2980" t="inlineStr">
        <is>
          <t>CÔNG TY CÔ PHẦN TẬP ĐOÀN CÔNG NGHỆ CITECHI</t>
        </is>
      </c>
      <c r="D2980" t="inlineStr">
        <is>
          <t>Hà Nội, Việt Nam</t>
        </is>
      </c>
      <c r="E2980" t="inlineStr">
        <is>
          <t>Viet Nam</t>
        </is>
      </c>
    </row>
    <row r="2981">
      <c r="A2981" t="inlineStr">
        <is>
          <t>20251105_091415</t>
        </is>
      </c>
      <c r="B2981" t="inlineStr">
        <is>
          <t>8938539940</t>
        </is>
      </c>
      <c r="C2981" t="inlineStr">
        <is>
          <t>CÔNG TY TNHH THIẾT BỊ CÔNG NGHIỆP CHUYÊN NGÀNH</t>
        </is>
      </c>
      <c r="D2981" t="inlineStr">
        <is>
          <t>Hà Nội, Việt Nam</t>
        </is>
      </c>
      <c r="E2981" t="inlineStr">
        <is>
          <t>Viet Nam</t>
        </is>
      </c>
    </row>
    <row r="2982">
      <c r="A2982" t="inlineStr">
        <is>
          <t>20251105_091724</t>
        </is>
      </c>
      <c r="B2982" t="inlineStr">
        <is>
          <t>8938520899</t>
        </is>
      </c>
      <c r="C2982" t="inlineStr">
        <is>
          <t>CÔNG TY TNHH XUẤT NHẬP KHẨU HÓA SINH DƯỢC VÀ THIẾT BỊ KHOA HỌC CÔNG NGHỆ</t>
        </is>
      </c>
      <c r="D2982" t="inlineStr">
        <is>
          <t>Hà Nội, Việt Nam</t>
        </is>
      </c>
      <c r="E2982" t="inlineStr">
        <is>
          <t>Viet Nam</t>
        </is>
      </c>
    </row>
    <row r="2983">
      <c r="A2983" t="inlineStr">
        <is>
          <t>20251105_091724</t>
        </is>
      </c>
      <c r="B2983" t="inlineStr">
        <is>
          <t>8938528300</t>
        </is>
      </c>
      <c r="C2983" t="inlineStr">
        <is>
          <t>CÔNG TY CỔ PHẦN TƯ VẤN VÀ HỖ TRỢ NGHỀ VIỆT NAM</t>
        </is>
      </c>
      <c r="D2983" t="inlineStr">
        <is>
          <t>Hà Nội, Việt Nam</t>
        </is>
      </c>
      <c r="E2983" t="inlineStr">
        <is>
          <t>Viet Nam</t>
        </is>
      </c>
    </row>
    <row r="2984">
      <c r="A2984" t="inlineStr">
        <is>
          <t>20251105_091724</t>
        </is>
      </c>
      <c r="B2984" t="inlineStr">
        <is>
          <t>8938536956</t>
        </is>
      </c>
      <c r="C2984" t="inlineStr">
        <is>
          <t>CÔNG TY TNHH THƯƠNG MẠI THỰC PHẨM ĐỨC LONG</t>
        </is>
      </c>
      <c r="D2984" t="inlineStr">
        <is>
          <t>Hà Nội, Việt Nam</t>
        </is>
      </c>
      <c r="E2984" t="inlineStr">
        <is>
          <t>Viet Nam</t>
        </is>
      </c>
    </row>
    <row r="2985">
      <c r="A2985" t="inlineStr">
        <is>
          <t>20251105_091852</t>
        </is>
      </c>
      <c r="B2985" t="inlineStr">
        <is>
          <t>893607662</t>
        </is>
      </c>
      <c r="C2985" t="inlineStr">
        <is>
          <t>CÔNG TY CỔ PHẦN VIỆT MÔNG CỔ</t>
        </is>
      </c>
      <c r="D2985" t="inlineStr">
        <is>
          <t>Hà Nội, Việt Nam</t>
        </is>
      </c>
      <c r="E2985" t="inlineStr">
        <is>
          <t>Viet Nam</t>
        </is>
      </c>
    </row>
    <row r="2986">
      <c r="A2986" t="inlineStr">
        <is>
          <t>20251105_091852</t>
        </is>
      </c>
      <c r="B2986" t="inlineStr">
        <is>
          <t>893614563</t>
        </is>
      </c>
      <c r="C2986" t="inlineStr">
        <is>
          <t>CÔNG TY CỔ PHẦN QUỐC TẾ HÀ NỘI - PHÁP</t>
        </is>
      </c>
      <c r="D2986" t="inlineStr">
        <is>
          <t>Hà Nội, Việt Nam</t>
        </is>
      </c>
      <c r="E2986" t="inlineStr">
        <is>
          <t>Viet Nam</t>
        </is>
      </c>
    </row>
    <row r="2987">
      <c r="A2987" t="inlineStr">
        <is>
          <t>20251105_091852</t>
        </is>
      </c>
      <c r="B2987" t="inlineStr">
        <is>
          <t>893619377</t>
        </is>
      </c>
      <c r="C2987" t="inlineStr">
        <is>
          <t>CÔNG TY CỔ PHẦN Y DƯỢC ĐÔNG NAM Á</t>
        </is>
      </c>
      <c r="D2987" t="inlineStr">
        <is>
          <t>Hà Nội, Việt Nam</t>
        </is>
      </c>
      <c r="E2987" t="inlineStr">
        <is>
          <t>Viet Nam</t>
        </is>
      </c>
    </row>
    <row r="2988">
      <c r="A2988" t="inlineStr">
        <is>
          <t>20251105_092305</t>
        </is>
      </c>
      <c r="B2988" t="inlineStr">
        <is>
          <t>893606161</t>
        </is>
      </c>
      <c r="C2988" t="inlineStr">
        <is>
          <t>CÔNG TY CỔ PHẦN THƯƠNG MẠI DƯỢC PHẨM QUỐC TẾ Á CHÂU</t>
        </is>
      </c>
      <c r="D2988" t="inlineStr">
        <is>
          <t>Hà Nội, Việt Nam</t>
        </is>
      </c>
      <c r="E2988" t="inlineStr">
        <is>
          <t>Viet Nam</t>
        </is>
      </c>
    </row>
    <row r="2989">
      <c r="A2989" t="inlineStr">
        <is>
          <t>20251105_092305</t>
        </is>
      </c>
      <c r="B2989" t="inlineStr">
        <is>
          <t>893613663</t>
        </is>
      </c>
      <c r="C2989" t="inlineStr">
        <is>
          <t>CÔNG TY TNHH THƯƠNG MẠI LIFE SPORT</t>
        </is>
      </c>
      <c r="D2989" t="inlineStr">
        <is>
          <t>Hà Nội, Việt Nam</t>
        </is>
      </c>
      <c r="E2989" t="inlineStr">
        <is>
          <t>Viet Nam</t>
        </is>
      </c>
    </row>
    <row r="2990">
      <c r="A2990" t="inlineStr">
        <is>
          <t>20251105_092305</t>
        </is>
      </c>
      <c r="B2990" t="inlineStr">
        <is>
          <t>893614471</t>
        </is>
      </c>
      <c r="C2990" t="inlineStr">
        <is>
          <t>CÔNG TY TNHH THƯƠNG MẠI LIHA VIỆT NAM</t>
        </is>
      </c>
      <c r="D2990" t="inlineStr">
        <is>
          <t>Hà Nội, Việt Nam</t>
        </is>
      </c>
      <c r="E2990" t="inlineStr">
        <is>
          <t>Viet Nam</t>
        </is>
      </c>
    </row>
    <row r="2991">
      <c r="A2991" t="inlineStr">
        <is>
          <t>20251105_092305</t>
        </is>
      </c>
      <c r="B2991" t="inlineStr">
        <is>
          <t>893619386</t>
        </is>
      </c>
      <c r="C2991" t="inlineStr">
        <is>
          <t>CÔNG TY TNHH HOÁ DƯỢC AERO CHEMIE</t>
        </is>
      </c>
      <c r="D2991" t="inlineStr">
        <is>
          <t>Hà Nội, Việt Nam</t>
        </is>
      </c>
      <c r="E2991" t="inlineStr">
        <is>
          <t>Viet Nam</t>
        </is>
      </c>
    </row>
    <row r="2992">
      <c r="A2992" t="inlineStr">
        <is>
          <t>20251105_092305</t>
        </is>
      </c>
      <c r="B2992" t="inlineStr">
        <is>
          <t>8938501097</t>
        </is>
      </c>
      <c r="C2992" t="inlineStr">
        <is>
          <t>CÔNG TY TNHH KỸ THUẬT VÀ THƯƠNG MẠI BAN MAI</t>
        </is>
      </c>
      <c r="D2992" t="inlineStr">
        <is>
          <t>Hà Nội, Việt Nam</t>
        </is>
      </c>
      <c r="E2992" t="inlineStr">
        <is>
          <t>Viet Nam</t>
        </is>
      </c>
    </row>
    <row r="2993">
      <c r="A2993" t="inlineStr">
        <is>
          <t>20251105_092305</t>
        </is>
      </c>
      <c r="B2993" t="inlineStr">
        <is>
          <t>8938509869</t>
        </is>
      </c>
      <c r="C2993" t="inlineStr">
        <is>
          <t>CÔNG TY TNHH GOLDCAT VIỆT NAM</t>
        </is>
      </c>
      <c r="D2993" t="inlineStr">
        <is>
          <t>Hà Nội, Việt Nam</t>
        </is>
      </c>
      <c r="E2993" t="inlineStr">
        <is>
          <t>Viet Nam</t>
        </is>
      </c>
    </row>
    <row r="2994">
      <c r="A2994" t="inlineStr">
        <is>
          <t>20251105_092305</t>
        </is>
      </c>
      <c r="B2994" t="inlineStr">
        <is>
          <t>8938511762</t>
        </is>
      </c>
      <c r="C2994" t="inlineStr">
        <is>
          <t>CÔNG TY CỔ PHẦN KIM LOẠI MẦU CHÂU Á</t>
        </is>
      </c>
      <c r="D2994" t="inlineStr">
        <is>
          <t>Hà Nội, Việt Nam</t>
        </is>
      </c>
      <c r="E2994" t="inlineStr">
        <is>
          <t>Viet Nam</t>
        </is>
      </c>
    </row>
    <row r="2995">
      <c r="A2995" t="inlineStr">
        <is>
          <t>20251105_092305</t>
        </is>
      </c>
      <c r="B2995" t="inlineStr">
        <is>
          <t>8938514273</t>
        </is>
      </c>
      <c r="C2995" t="inlineStr">
        <is>
          <t>CÔNG TY CỔ PHẦN LIÊN DOANH EMAXX VIỆT NAM</t>
        </is>
      </c>
      <c r="D2995" t="inlineStr">
        <is>
          <t>Hà Nội, Việt Nam</t>
        </is>
      </c>
      <c r="E2995" t="inlineStr">
        <is>
          <t>Viet Nam</t>
        </is>
      </c>
    </row>
    <row r="2996">
      <c r="A2996" t="inlineStr">
        <is>
          <t>20251105_092305</t>
        </is>
      </c>
      <c r="B2996" t="inlineStr">
        <is>
          <t>8938519759</t>
        </is>
      </c>
      <c r="C2996" t="inlineStr">
        <is>
          <t>CÔNG TY CỔ PHẦN SOYA GARDEN</t>
        </is>
      </c>
      <c r="D2996" t="inlineStr">
        <is>
          <t>Hà Nội, Việt Nam</t>
        </is>
      </c>
      <c r="E2996" t="inlineStr">
        <is>
          <t>Viet Nam</t>
        </is>
      </c>
    </row>
    <row r="2997">
      <c r="A2997" t="inlineStr">
        <is>
          <t>20251105_092305</t>
        </is>
      </c>
      <c r="B2997" t="inlineStr">
        <is>
          <t>8938530370</t>
        </is>
      </c>
      <c r="C2997" t="inlineStr">
        <is>
          <t>CÔNG TY TNHH JUN &amp; SUN</t>
        </is>
      </c>
      <c r="D2997" t="inlineStr">
        <is>
          <t>Hà Nội, Việt Nam</t>
        </is>
      </c>
      <c r="E2997" t="inlineStr">
        <is>
          <t>Viet Nam</t>
        </is>
      </c>
    </row>
    <row r="2998">
      <c r="A2998" t="inlineStr">
        <is>
          <t>20251105_092305</t>
        </is>
      </c>
      <c r="B2998" t="inlineStr">
        <is>
          <t>8938532095</t>
        </is>
      </c>
      <c r="C2998" t="inlineStr">
        <is>
          <t>CÔNG TY CỔ PHẦN OMBOT</t>
        </is>
      </c>
      <c r="D2998" t="inlineStr">
        <is>
          <t>Hà Nội, Việt Nam</t>
        </is>
      </c>
      <c r="E2998" t="inlineStr">
        <is>
          <t>Viet Nam</t>
        </is>
      </c>
    </row>
    <row r="2999">
      <c r="A2999" t="inlineStr">
        <is>
          <t>20251105_092305</t>
        </is>
      </c>
      <c r="B2999" t="inlineStr">
        <is>
          <t>8938537622</t>
        </is>
      </c>
      <c r="C2999" t="inlineStr">
        <is>
          <t>CÔNG TY CỔ PHẦN SUNPHARMA QUỐC TẾ</t>
        </is>
      </c>
      <c r="D2999" t="inlineStr">
        <is>
          <t>Hà Nội, Việt Nam</t>
        </is>
      </c>
      <c r="E2999" t="inlineStr">
        <is>
          <t>Viet Nam</t>
        </is>
      </c>
    </row>
    <row r="3000">
      <c r="A3000" t="inlineStr">
        <is>
          <t>20251105_092326</t>
        </is>
      </c>
      <c r="B3000" t="inlineStr">
        <is>
          <t>893619678</t>
        </is>
      </c>
      <c r="C3000" t="inlineStr">
        <is>
          <t>CÔNG TY TNHH ĐỔI MỚI PHÁT TRIỂN NGÀNH NGHỀ NÔNG THÔN VIỆT NAM</t>
        </is>
      </c>
      <c r="D3000" t="inlineStr">
        <is>
          <t>Hà Nội, Việt Nam</t>
        </is>
      </c>
      <c r="E3000" t="inlineStr">
        <is>
          <t>Viet Nam</t>
        </is>
      </c>
    </row>
    <row r="3001">
      <c r="A3001" t="inlineStr">
        <is>
          <t>20251105_092326</t>
        </is>
      </c>
      <c r="B3001" t="inlineStr">
        <is>
          <t>8938516679</t>
        </is>
      </c>
      <c r="C3001" t="inlineStr">
        <is>
          <t>CÔNG TY CỔ PHẦN MỸ PHẨM NAMCHARM</t>
        </is>
      </c>
      <c r="D3001" t="inlineStr">
        <is>
          <t>Hà Nội, Việt Nam</t>
        </is>
      </c>
      <c r="E3001" t="inlineStr">
        <is>
          <t>Viet Nam</t>
        </is>
      </c>
    </row>
    <row r="3002">
      <c r="A3002" t="inlineStr">
        <is>
          <t>20251105_092326</t>
        </is>
      </c>
      <c r="B3002" t="inlineStr">
        <is>
          <t>8938532243</t>
        </is>
      </c>
      <c r="C3002" t="inlineStr">
        <is>
          <t>CÔNG TY CỔ PHẦN TÂN TÂY ĐÔ TẢN VIÊN</t>
        </is>
      </c>
      <c r="D3002" t="inlineStr">
        <is>
          <t>Hà Nội, Việt Nam</t>
        </is>
      </c>
      <c r="E3002" t="inlineStr">
        <is>
          <t>Viet Nam</t>
        </is>
      </c>
    </row>
    <row r="3003">
      <c r="A3003" t="inlineStr">
        <is>
          <t>20251105_092326</t>
        </is>
      </c>
      <c r="B3003" t="inlineStr">
        <is>
          <t>8938533950</t>
        </is>
      </c>
      <c r="C3003" t="inlineStr">
        <is>
          <t>CÔNG TY TNHH GẠO THIÊN PHÚC</t>
        </is>
      </c>
      <c r="D3003" t="inlineStr">
        <is>
          <t>Hà Nội, Việt Nam</t>
        </is>
      </c>
      <c r="E3003" t="inlineStr">
        <is>
          <t>Viet Nam</t>
        </is>
      </c>
    </row>
    <row r="3004">
      <c r="A3004" t="inlineStr">
        <is>
          <t>20251105_092326</t>
        </is>
      </c>
      <c r="B3004" t="inlineStr">
        <is>
          <t>8938539425</t>
        </is>
      </c>
      <c r="C3004" t="inlineStr">
        <is>
          <t>CÔNG TY TNHH SẢN XUẤT DỊCH VỤ THƯƠNG MẠI TNK</t>
        </is>
      </c>
      <c r="D3004" t="inlineStr">
        <is>
          <t>Hà Nội, Việt Nam</t>
        </is>
      </c>
      <c r="E3004" t="inlineStr">
        <is>
          <t>Viet Nam</t>
        </is>
      </c>
    </row>
    <row r="3005">
      <c r="A3005" t="inlineStr">
        <is>
          <t>20251105_092335</t>
        </is>
      </c>
      <c r="B3005" t="inlineStr">
        <is>
          <t>8938520379</t>
        </is>
      </c>
      <c r="C3005" t="inlineStr">
        <is>
          <t>CÔNG TY CỔ PHẦN PHÁT TRIỂN THẢO MỘC XANH</t>
        </is>
      </c>
      <c r="D3005" t="inlineStr">
        <is>
          <t>Hà Nội, Việt Nam</t>
        </is>
      </c>
      <c r="E3005" t="inlineStr">
        <is>
          <t>Viet Nam</t>
        </is>
      </c>
    </row>
    <row r="3006">
      <c r="A3006" t="inlineStr">
        <is>
          <t>20251105_092335</t>
        </is>
      </c>
      <c r="B3006" t="inlineStr">
        <is>
          <t>8938539581</t>
        </is>
      </c>
      <c r="C3006" t="inlineStr">
        <is>
          <t>CÔNG TY CỔ PHẦN THƯƠNG MẠI VÀ PHÂN PHỐI T&amp;D</t>
        </is>
      </c>
      <c r="D3006" t="inlineStr">
        <is>
          <t>Hà Nội, Việt Nam</t>
        </is>
      </c>
      <c r="E3006" t="inlineStr">
        <is>
          <t>Viet Nam</t>
        </is>
      </c>
    </row>
    <row r="3007">
      <c r="A3007" t="inlineStr">
        <is>
          <t>20251105_092338</t>
        </is>
      </c>
      <c r="B3007" t="inlineStr">
        <is>
          <t>893614076</t>
        </is>
      </c>
      <c r="C3007" t="inlineStr">
        <is>
          <t>CÔNG TY TNHH THIẾT KẾ VÀ PHÁT TRIỂN SẢN PHẨM VIỆT NAM</t>
        </is>
      </c>
      <c r="D3007" t="inlineStr">
        <is>
          <t>Hà Nội, Việt Nam</t>
        </is>
      </c>
      <c r="E3007" t="inlineStr">
        <is>
          <t>Viet Nam</t>
        </is>
      </c>
    </row>
    <row r="3008">
      <c r="A3008" t="inlineStr">
        <is>
          <t>20251105_092338</t>
        </is>
      </c>
      <c r="B3008" t="inlineStr">
        <is>
          <t>8938522070</t>
        </is>
      </c>
      <c r="C3008" t="inlineStr">
        <is>
          <t>CÔNG TY TNHH THƯƠNG MẠI VÀ DƯỢC PHẨM PHÚ TRÍ ĐỨC</t>
        </is>
      </c>
      <c r="D3008" t="inlineStr">
        <is>
          <t>Hà Nội, Việt Nam</t>
        </is>
      </c>
      <c r="E3008" t="inlineStr">
        <is>
          <t>Viet Nam</t>
        </is>
      </c>
    </row>
    <row r="3009">
      <c r="A3009" t="inlineStr">
        <is>
          <t>20251105_092740</t>
        </is>
      </c>
      <c r="B3009" t="inlineStr">
        <is>
          <t>8938517485</t>
        </is>
      </c>
      <c r="C3009" t="inlineStr">
        <is>
          <t>CÔNG TY CỔ PHẦN THẢO DƯỢC MEDINATURE</t>
        </is>
      </c>
      <c r="D3009" t="inlineStr">
        <is>
          <t>Hà Nội, Việt Nam</t>
        </is>
      </c>
      <c r="E3009" t="inlineStr">
        <is>
          <t>Viet Nam</t>
        </is>
      </c>
    </row>
    <row r="3010">
      <c r="A3010" t="inlineStr">
        <is>
          <t>20251105_092740</t>
        </is>
      </c>
      <c r="B3010" t="inlineStr">
        <is>
          <t>8938523275</t>
        </is>
      </c>
      <c r="C3010" t="inlineStr">
        <is>
          <t>CÔNG TY CỔ PHẦN ĐẦU TƯ VÀ PHÁT TRIỂN GOKIJ</t>
        </is>
      </c>
      <c r="D3010" t="inlineStr">
        <is>
          <t>Hà Nội, Việt Nam</t>
        </is>
      </c>
      <c r="E3010" t="inlineStr">
        <is>
          <t>Viet Nam</t>
        </is>
      </c>
    </row>
    <row r="3011">
      <c r="A3011" t="inlineStr">
        <is>
          <t>20251105_092752</t>
        </is>
      </c>
      <c r="B3011" t="inlineStr">
        <is>
          <t>893617078</t>
        </is>
      </c>
      <c r="C3011" t="inlineStr">
        <is>
          <t>CÔNG TY CỔ PHẦN DƯỢC PHẨM IRIS</t>
        </is>
      </c>
      <c r="D3011" t="inlineStr">
        <is>
          <t>Hà Nội, Việt Nam</t>
        </is>
      </c>
      <c r="E3011" t="inlineStr">
        <is>
          <t>Viet Nam</t>
        </is>
      </c>
    </row>
    <row r="3012">
      <c r="A3012" t="inlineStr">
        <is>
          <t>20251105_092752</t>
        </is>
      </c>
      <c r="B3012" t="inlineStr">
        <is>
          <t>8938538797</t>
        </is>
      </c>
      <c r="C3012" t="inlineStr">
        <is>
          <t>CÔNG TY CỔ PHẦN CHECK IN VIỆT NAM</t>
        </is>
      </c>
      <c r="D3012" t="inlineStr">
        <is>
          <t>Hà Nội, Việt Nam</t>
        </is>
      </c>
      <c r="E3012" t="inlineStr">
        <is>
          <t>Viet Nam</t>
        </is>
      </c>
    </row>
    <row r="3013">
      <c r="A3013" t="inlineStr">
        <is>
          <t>20251105_092752</t>
        </is>
      </c>
      <c r="B3013" t="inlineStr">
        <is>
          <t>8938538894</t>
        </is>
      </c>
      <c r="C3013" t="inlineStr">
        <is>
          <t>CÔNG TY CỔ PHẦN ĐẠI CHÚNG VIỆT NAM</t>
        </is>
      </c>
      <c r="D3013" t="inlineStr">
        <is>
          <t>Hà Nội, Việt Nam</t>
        </is>
      </c>
      <c r="E3013" t="inlineStr">
        <is>
          <t>Viet Nam</t>
        </is>
      </c>
    </row>
    <row r="3014">
      <c r="A3014" t="inlineStr">
        <is>
          <t>20251105_093134</t>
        </is>
      </c>
      <c r="B3014" t="inlineStr">
        <is>
          <t>89352877</t>
        </is>
      </c>
      <c r="C3014" t="inlineStr">
        <is>
          <t>CÔNG TY TNHH TRANG SỨC EM VÀ TÔI</t>
        </is>
      </c>
      <c r="D3014" t="inlineStr">
        <is>
          <t>Hà Nội, Việt Nam</t>
        </is>
      </c>
      <c r="E3014" t="inlineStr">
        <is>
          <t>Viet Nam</t>
        </is>
      </c>
    </row>
    <row r="3015">
      <c r="A3015" t="inlineStr">
        <is>
          <t>20251105_093134</t>
        </is>
      </c>
      <c r="B3015" t="inlineStr">
        <is>
          <t>893610564</t>
        </is>
      </c>
      <c r="C3015" t="inlineStr">
        <is>
          <t>CÔNG TY CỔ PHẦN TƯ VẤN VÀ PHÁT TRIỂN VTAS</t>
        </is>
      </c>
      <c r="D3015" t="inlineStr">
        <is>
          <t>Hà Nội, Việt Nam</t>
        </is>
      </c>
      <c r="E3015" t="inlineStr">
        <is>
          <t>Viet Nam</t>
        </is>
      </c>
    </row>
    <row r="3016">
      <c r="A3016" t="inlineStr">
        <is>
          <t>20251105_093134</t>
        </is>
      </c>
      <c r="B3016" t="inlineStr">
        <is>
          <t>893613680</t>
        </is>
      </c>
      <c r="C3016" t="inlineStr">
        <is>
          <t>CÔNG TY CỔ PHẦN 1954</t>
        </is>
      </c>
      <c r="D3016" t="inlineStr">
        <is>
          <t>Hà Nội, Việt Nam</t>
        </is>
      </c>
      <c r="E3016" t="inlineStr">
        <is>
          <t>Viet Nam</t>
        </is>
      </c>
    </row>
    <row r="3017">
      <c r="A3017" t="inlineStr">
        <is>
          <t>20251105_093134</t>
        </is>
      </c>
      <c r="B3017" t="inlineStr">
        <is>
          <t>893614099</t>
        </is>
      </c>
      <c r="C3017" t="inlineStr">
        <is>
          <t>CÔNG TY TNHH DƯỢC PHẨM KỶ NGUYÊN XANH</t>
        </is>
      </c>
      <c r="D3017" t="inlineStr">
        <is>
          <t>Hà Nội, Việt Nam</t>
        </is>
      </c>
      <c r="E3017" t="inlineStr">
        <is>
          <t>Viet Nam</t>
        </is>
      </c>
    </row>
    <row r="3018">
      <c r="A3018" t="inlineStr">
        <is>
          <t>20251105_093134</t>
        </is>
      </c>
      <c r="B3018" t="inlineStr">
        <is>
          <t>893615774</t>
        </is>
      </c>
      <c r="C3018" t="inlineStr">
        <is>
          <t>CÔNG TY CỔ PHẦN THIẾT KẾ, ĐO ĐẠC, XÂY DỰNG VÀ THƯƠNG MẠI HOÀNG PHÚ</t>
        </is>
      </c>
      <c r="D3018" t="inlineStr">
        <is>
          <t>Hà Nội, Việt Nam</t>
        </is>
      </c>
      <c r="E3018" t="inlineStr">
        <is>
          <t>Viet Nam</t>
        </is>
      </c>
    </row>
    <row r="3019">
      <c r="A3019" t="inlineStr">
        <is>
          <t>20251105_093134</t>
        </is>
      </c>
      <c r="B3019" t="inlineStr">
        <is>
          <t>893618451</t>
        </is>
      </c>
      <c r="C3019" t="inlineStr">
        <is>
          <t>CÔNG TY TNHH DƯỢC PHẨM POPEYES</t>
        </is>
      </c>
      <c r="D3019" t="inlineStr">
        <is>
          <t>Hà Nội, Việt Nam</t>
        </is>
      </c>
      <c r="E3019" t="inlineStr">
        <is>
          <t>Viet Nam</t>
        </is>
      </c>
    </row>
    <row r="3020">
      <c r="A3020" t="inlineStr">
        <is>
          <t>20251105_093134</t>
        </is>
      </c>
      <c r="B3020" t="inlineStr">
        <is>
          <t>8938508875</t>
        </is>
      </c>
      <c r="C3020" t="inlineStr">
        <is>
          <t>CÔNG TY CỔ PHẦN CÔNG NGHỆ MÔI TRƯỜNG HOÀNG LONG</t>
        </is>
      </c>
      <c r="D3020" t="inlineStr">
        <is>
          <t>Hà Nội, Việt Nam</t>
        </is>
      </c>
      <c r="E3020" t="inlineStr">
        <is>
          <t>Viet Nam</t>
        </is>
      </c>
    </row>
    <row r="3021">
      <c r="A3021" t="inlineStr">
        <is>
          <t>20251105_093134</t>
        </is>
      </c>
      <c r="B3021" t="inlineStr">
        <is>
          <t>8938528189</t>
        </is>
      </c>
      <c r="C3021" t="inlineStr">
        <is>
          <t>CÔNG TY CỔ PHẦN CÔNG NGHỆ AMC VIỆT NAM</t>
        </is>
      </c>
      <c r="D3021" t="inlineStr">
        <is>
          <t>Hà Nội, Việt Nam</t>
        </is>
      </c>
      <c r="E3021" t="inlineStr">
        <is>
          <t>Viet Nam</t>
        </is>
      </c>
    </row>
    <row r="3022">
      <c r="A3022" t="inlineStr">
        <is>
          <t>20251105_093134</t>
        </is>
      </c>
      <c r="B3022" t="inlineStr">
        <is>
          <t>8938528730</t>
        </is>
      </c>
      <c r="C3022" t="inlineStr">
        <is>
          <t>CÔNG TY CỔ PHẦN CÔNG NGHIỆP TAL VIỆT NAM</t>
        </is>
      </c>
      <c r="D3022" t="inlineStr">
        <is>
          <t>Hà Nội, Việt Nam</t>
        </is>
      </c>
      <c r="E3022" t="inlineStr">
        <is>
          <t>Viet Nam</t>
        </is>
      </c>
    </row>
    <row r="3023">
      <c r="A3023" t="inlineStr">
        <is>
          <t>20251105_093331</t>
        </is>
      </c>
      <c r="B3023" t="inlineStr">
        <is>
          <t>8938507980</t>
        </is>
      </c>
      <c r="C3023" t="inlineStr">
        <is>
          <t>CÔNG TY CỔ PHẦN DƯỢC PHẨM NHẤT LONG</t>
        </is>
      </c>
      <c r="D3023" t="inlineStr">
        <is>
          <t>Hà Nội, Việt Nam</t>
        </is>
      </c>
      <c r="E3023" t="inlineStr">
        <is>
          <t>Viet Nam</t>
        </is>
      </c>
    </row>
    <row r="3024">
      <c r="A3024" t="inlineStr">
        <is>
          <t>20251105_093331</t>
        </is>
      </c>
      <c r="B3024" t="inlineStr">
        <is>
          <t>8938514954</t>
        </is>
      </c>
      <c r="C3024" t="inlineStr">
        <is>
          <t>CÔNG TY TNHH THƯƠNG MẠI QT THUẬN AN</t>
        </is>
      </c>
      <c r="D3024" t="inlineStr">
        <is>
          <t>Hà Nội, Việt Nam</t>
        </is>
      </c>
      <c r="E3024" t="inlineStr">
        <is>
          <t>Viet Nam</t>
        </is>
      </c>
    </row>
    <row r="3025">
      <c r="A3025" t="inlineStr">
        <is>
          <t>20251105_093331</t>
        </is>
      </c>
      <c r="B3025" t="inlineStr">
        <is>
          <t>8938537877</t>
        </is>
      </c>
      <c r="C3025" t="inlineStr">
        <is>
          <t>CÔNG TY TNHH ỨNG DỤNG KHOA HỌC CÔNG NGHỆ BTH</t>
        </is>
      </c>
      <c r="D3025" t="inlineStr">
        <is>
          <t>Hà Nội, Việt Nam</t>
        </is>
      </c>
      <c r="E3025" t="inlineStr">
        <is>
          <t>Viet Nam</t>
        </is>
      </c>
    </row>
    <row r="3026">
      <c r="A3026" t="inlineStr">
        <is>
          <t>20251105_093331</t>
        </is>
      </c>
      <c r="B3026" t="inlineStr">
        <is>
          <t>8938539257</t>
        </is>
      </c>
      <c r="C3026" t="inlineStr">
        <is>
          <t>CÔNG TY TNHH KINH DOANH TỔNG HỢP THIÊN ĐỨC</t>
        </is>
      </c>
      <c r="D3026" t="inlineStr">
        <is>
          <t>Hà Nội, Việt Nam</t>
        </is>
      </c>
      <c r="E3026" t="inlineStr">
        <is>
          <t>Viet Nam</t>
        </is>
      </c>
    </row>
    <row r="3027">
      <c r="A3027" t="inlineStr">
        <is>
          <t>20251105_093413</t>
        </is>
      </c>
      <c r="B3027" t="inlineStr">
        <is>
          <t>893611064</t>
        </is>
      </c>
      <c r="C3027" t="inlineStr">
        <is>
          <t>CÔNG TY TNHH SẢN XUẤT VÀ THƯƠNG MẠI POSEDION VIỆT NAM</t>
        </is>
      </c>
      <c r="D3027" t="inlineStr">
        <is>
          <t>Hà Nội, Việt Nam</t>
        </is>
      </c>
      <c r="E3027" t="inlineStr">
        <is>
          <t>Viet Nam</t>
        </is>
      </c>
    </row>
    <row r="3028">
      <c r="A3028" t="inlineStr">
        <is>
          <t>20251105_093413</t>
        </is>
      </c>
      <c r="B3028" t="inlineStr">
        <is>
          <t>893612169</t>
        </is>
      </c>
      <c r="C3028" t="inlineStr">
        <is>
          <t>CÔNG TY TNHH MINH VIỆT NAM</t>
        </is>
      </c>
      <c r="D3028" t="inlineStr">
        <is>
          <t>Hà Nội, Việt Nam</t>
        </is>
      </c>
      <c r="E3028" t="inlineStr">
        <is>
          <t>Viet Nam</t>
        </is>
      </c>
    </row>
    <row r="3029">
      <c r="A3029" t="inlineStr">
        <is>
          <t>20251105_093413</t>
        </is>
      </c>
      <c r="B3029" t="inlineStr">
        <is>
          <t>8938539159</t>
        </is>
      </c>
      <c r="C3029" t="inlineStr">
        <is>
          <t>CÔNG TY CỔ PHẦN THƯƠNG MẠI HOÀNG TƯỚC</t>
        </is>
      </c>
      <c r="D3029" t="inlineStr">
        <is>
          <t>Hà Nội, Việt Nam</t>
        </is>
      </c>
      <c r="E3029" t="inlineStr">
        <is>
          <t>Viet Nam</t>
        </is>
      </c>
    </row>
    <row r="3030">
      <c r="A3030" t="inlineStr">
        <is>
          <t>20251105_093415</t>
        </is>
      </c>
      <c r="B3030" t="inlineStr">
        <is>
          <t>893614599</t>
        </is>
      </c>
      <c r="C3030" t="inlineStr">
        <is>
          <t>CÔNG TY CỒ PHẦN VITAFOOD</t>
        </is>
      </c>
      <c r="D3030" t="inlineStr">
        <is>
          <t>Hà Nội, Việt Nam</t>
        </is>
      </c>
      <c r="E3030" t="inlineStr">
        <is>
          <t>Viet Nam</t>
        </is>
      </c>
    </row>
    <row r="3031">
      <c r="A3031" t="inlineStr">
        <is>
          <t>20251105_093701</t>
        </is>
      </c>
      <c r="B3031" t="inlineStr">
        <is>
          <t>893620473</t>
        </is>
      </c>
      <c r="C3031" t="inlineStr">
        <is>
          <t>CÔNG TY CỔ PHẦN TẬP ĐOÀN KINGVET</t>
        </is>
      </c>
      <c r="D3031" t="inlineStr">
        <is>
          <t>Hà Nội, Việt Nam</t>
        </is>
      </c>
      <c r="E3031" t="inlineStr">
        <is>
          <t>Viet Nam</t>
        </is>
      </c>
    </row>
    <row r="3032">
      <c r="A3032" t="inlineStr">
        <is>
          <t>20251105_093711</t>
        </is>
      </c>
      <c r="B3032" t="inlineStr">
        <is>
          <t>8938515669</t>
        </is>
      </c>
      <c r="C3032" t="inlineStr">
        <is>
          <t>CÔNG TY TNHH LUVA</t>
        </is>
      </c>
      <c r="D3032" t="inlineStr">
        <is>
          <t>Hà Nội</t>
        </is>
      </c>
      <c r="E3032" t="inlineStr">
        <is>
          <t>Viet Nam</t>
        </is>
      </c>
    </row>
    <row r="3033">
      <c r="A3033" t="inlineStr">
        <is>
          <t>20251105_093711</t>
        </is>
      </c>
      <c r="B3033" t="inlineStr">
        <is>
          <t>8938517593</t>
        </is>
      </c>
      <c r="C3033" t="inlineStr">
        <is>
          <t>CÔNG TY TNHH SẢN XUẤT VÀ THƯƠNG MẠI ĐĂNG PHONG</t>
        </is>
      </c>
      <c r="D3033" t="inlineStr">
        <is>
          <t>Hà Nội, Việt Nam</t>
        </is>
      </c>
      <c r="E3033" t="inlineStr">
        <is>
          <t>Viet Nam</t>
        </is>
      </c>
    </row>
    <row r="3034">
      <c r="A3034" t="inlineStr">
        <is>
          <t>20251105_093711</t>
        </is>
      </c>
      <c r="B3034" t="inlineStr">
        <is>
          <t>8938530259</t>
        </is>
      </c>
      <c r="C3034" t="inlineStr">
        <is>
          <t>CÔNG TY TNHH THƯƠNG MẠI VÀ PHÁT TRIỂN DỊCH VỤ HOÀN CẦU</t>
        </is>
      </c>
      <c r="D3034" t="inlineStr">
        <is>
          <t>Hà Nội, Việt Nam</t>
        </is>
      </c>
      <c r="E3034" t="inlineStr">
        <is>
          <t>Viet Nam</t>
        </is>
      </c>
    </row>
    <row r="3035">
      <c r="A3035" t="inlineStr">
        <is>
          <t>20251105_093910</t>
        </is>
      </c>
      <c r="B3035" t="inlineStr">
        <is>
          <t>893614052</t>
        </is>
      </c>
      <c r="C3035" t="inlineStr">
        <is>
          <t>CÔNG TY TNHH MỘT THÀNH VIÊN VIỄN THÔNG DI ĐỘNG VIỆT NAM</t>
        </is>
      </c>
      <c r="D3035" t="inlineStr">
        <is>
          <t>Hà Nội, Việt Nam</t>
        </is>
      </c>
      <c r="E3035" t="inlineStr">
        <is>
          <t>Viet Nam</t>
        </is>
      </c>
    </row>
    <row r="3036">
      <c r="A3036" t="inlineStr">
        <is>
          <t>20251105_093910</t>
        </is>
      </c>
      <c r="B3036" t="inlineStr">
        <is>
          <t>893614088</t>
        </is>
      </c>
      <c r="C3036" t="inlineStr">
        <is>
          <t>CÔNG TY TNHH RICHBRAND VIỆT NAM</t>
        </is>
      </c>
      <c r="D3036" t="inlineStr">
        <is>
          <t>Hà Nội, Việt Nam</t>
        </is>
      </c>
      <c r="E3036" t="inlineStr">
        <is>
          <t>Viet Nam</t>
        </is>
      </c>
    </row>
    <row r="3037">
      <c r="A3037" t="inlineStr">
        <is>
          <t>20251105_093910</t>
        </is>
      </c>
      <c r="B3037" t="inlineStr">
        <is>
          <t>893617979</t>
        </is>
      </c>
      <c r="C3037" t="inlineStr">
        <is>
          <t>CÔNG TY CỔ PHẦN DƯỢC PHẨM EROS</t>
        </is>
      </c>
      <c r="D3037" t="inlineStr">
        <is>
          <t>Hà Nội, Việt Nam</t>
        </is>
      </c>
      <c r="E3037" t="inlineStr">
        <is>
          <t>Viet Nam</t>
        </is>
      </c>
    </row>
    <row r="3038">
      <c r="A3038" t="inlineStr">
        <is>
          <t>20251105_093910</t>
        </is>
      </c>
      <c r="B3038" t="inlineStr">
        <is>
          <t>8938511990</t>
        </is>
      </c>
      <c r="C3038" t="inlineStr">
        <is>
          <t>CÔNG TY TNHH ĐẦU TƯ VIETGREEN</t>
        </is>
      </c>
      <c r="D3038" t="inlineStr">
        <is>
          <t>Hà Nội, Việt Nam</t>
        </is>
      </c>
      <c r="E3038" t="inlineStr">
        <is>
          <t>Viet Nam</t>
        </is>
      </c>
    </row>
    <row r="3039">
      <c r="A3039" t="inlineStr">
        <is>
          <t>20251105_093910</t>
        </is>
      </c>
      <c r="B3039" t="inlineStr">
        <is>
          <t>8938512865</t>
        </is>
      </c>
      <c r="C3039" t="inlineStr">
        <is>
          <t>CÔNG TY CỔ PHẦN CÔNG NGHỆ ECO TOÀN CẦU</t>
        </is>
      </c>
      <c r="D3039" t="inlineStr">
        <is>
          <t>Hà Nội, Việt Nam</t>
        </is>
      </c>
      <c r="E3039" t="inlineStr">
        <is>
          <t>Viet Nam</t>
        </is>
      </c>
    </row>
    <row r="3040">
      <c r="A3040" t="inlineStr">
        <is>
          <t>20251105_093910</t>
        </is>
      </c>
      <c r="B3040" t="inlineStr">
        <is>
          <t>8938514678</t>
        </is>
      </c>
      <c r="C3040" t="inlineStr">
        <is>
          <t>CÔNG TY TNHH DEVEL VIỆT NAM</t>
        </is>
      </c>
      <c r="D3040" t="inlineStr">
        <is>
          <t>Hà Nội, Việt Nam</t>
        </is>
      </c>
      <c r="E3040" t="inlineStr">
        <is>
          <t>Viet Nam</t>
        </is>
      </c>
    </row>
    <row r="3041">
      <c r="A3041" t="inlineStr">
        <is>
          <t>20251105_093910</t>
        </is>
      </c>
      <c r="B3041" t="inlineStr">
        <is>
          <t>8938518659</t>
        </is>
      </c>
      <c r="C3041" t="inlineStr">
        <is>
          <t>CÔNG TY TNHH ALADIN VIỆT NAM</t>
        </is>
      </c>
      <c r="D3041" t="inlineStr">
        <is>
          <t>Hà Nội, Việt Nam</t>
        </is>
      </c>
      <c r="E3041" t="inlineStr">
        <is>
          <t>Viet Nam</t>
        </is>
      </c>
    </row>
    <row r="3042">
      <c r="A3042" t="inlineStr">
        <is>
          <t>20251105_093910</t>
        </is>
      </c>
      <c r="B3042" t="inlineStr">
        <is>
          <t>8938531092</t>
        </is>
      </c>
      <c r="C3042" t="inlineStr">
        <is>
          <t>CÔNG TY TNHH THƯƠNG MẠI VÀ TRUYỀN THÔNG NQA</t>
        </is>
      </c>
      <c r="D3042" t="inlineStr">
        <is>
          <t>Hà Nội, Việt Nam</t>
        </is>
      </c>
      <c r="E3042" t="inlineStr">
        <is>
          <t>Viet Nam</t>
        </is>
      </c>
    </row>
    <row r="3043">
      <c r="A3043" t="inlineStr">
        <is>
          <t>20251105_093910</t>
        </is>
      </c>
      <c r="B3043" t="inlineStr">
        <is>
          <t>8938532802</t>
        </is>
      </c>
      <c r="C3043" t="inlineStr">
        <is>
          <t>CÔNG TY TNHH THƯƠNG MẠI HADUCO</t>
        </is>
      </c>
      <c r="D3043" t="inlineStr">
        <is>
          <t>Hà Nội, Việt Nam</t>
        </is>
      </c>
      <c r="E3043" t="inlineStr">
        <is>
          <t>Viet Nam</t>
        </is>
      </c>
    </row>
    <row r="3044">
      <c r="A3044" t="inlineStr">
        <is>
          <t>20251105_093910</t>
        </is>
      </c>
      <c r="B3044" t="inlineStr">
        <is>
          <t>8938537406</t>
        </is>
      </c>
      <c r="C3044" t="inlineStr">
        <is>
          <t>CÔNG TY CỔ PHẦN THƯƠNG MẠI VÀ DỊCH VỤ EMOBI</t>
        </is>
      </c>
      <c r="D3044" t="inlineStr">
        <is>
          <t>Hà Nội, Việt Nam</t>
        </is>
      </c>
      <c r="E3044" t="inlineStr">
        <is>
          <t>Viet Nam</t>
        </is>
      </c>
    </row>
    <row r="3045">
      <c r="A3045" t="inlineStr">
        <is>
          <t>20251105_093910</t>
        </is>
      </c>
      <c r="B3045" t="inlineStr">
        <is>
          <t>8938660114</t>
        </is>
      </c>
      <c r="C3045" t="inlineStr">
        <is>
          <t>CÔNG TY TNHH CHẾ BIẾN THỰC PHẨM NHÂN HÒA</t>
        </is>
      </c>
      <c r="D3045" t="inlineStr">
        <is>
          <t>Hà Nội, Việt Nam</t>
        </is>
      </c>
      <c r="E3045" t="inlineStr">
        <is>
          <t>Viet Nam</t>
        </is>
      </c>
    </row>
    <row r="3046">
      <c r="A3046" t="inlineStr">
        <is>
          <t>20251105_094000</t>
        </is>
      </c>
      <c r="B3046" t="inlineStr">
        <is>
          <t>893615477</t>
        </is>
      </c>
      <c r="C3046" t="inlineStr">
        <is>
          <t>CÔNG TY CỔ PHẦN NGHIÊN CỨU ỨNG DỤNG DƯỢC PHẨM CÔNG NGHỆ CAO NANOSOME VIỆT NAM</t>
        </is>
      </c>
      <c r="D3046" t="inlineStr">
        <is>
          <t>Hà Nội, Việt Nam</t>
        </is>
      </c>
      <c r="E3046" t="inlineStr">
        <is>
          <t>Viet Nam</t>
        </is>
      </c>
    </row>
    <row r="3047">
      <c r="A3047" t="inlineStr">
        <is>
          <t>20251105_094000</t>
        </is>
      </c>
      <c r="B3047" t="inlineStr">
        <is>
          <t>8938518250</t>
        </is>
      </c>
      <c r="C3047" t="inlineStr">
        <is>
          <t>CÔNG TY CỔ PHẦN SỮA HẠT VIỆT NAM</t>
        </is>
      </c>
      <c r="D3047" t="inlineStr">
        <is>
          <t>Hà Nội, Việt Nam</t>
        </is>
      </c>
      <c r="E3047" t="inlineStr">
        <is>
          <t>Viet Nam</t>
        </is>
      </c>
    </row>
    <row r="3048">
      <c r="A3048" t="inlineStr">
        <is>
          <t>20251105_094000</t>
        </is>
      </c>
      <c r="B3048" t="inlineStr">
        <is>
          <t>8938533979</t>
        </is>
      </c>
      <c r="C3048" t="inlineStr">
        <is>
          <t>CÔNG TY TNHH PHÁT TRIỂN TỔNG HỢP AN KHÁNH</t>
        </is>
      </c>
      <c r="D3048" t="inlineStr">
        <is>
          <t>Hà Nội, Việt Nam</t>
        </is>
      </c>
      <c r="E3048" t="inlineStr">
        <is>
          <t>Viet Nam</t>
        </is>
      </c>
    </row>
    <row r="3049">
      <c r="A3049" t="inlineStr">
        <is>
          <t>20251105_094005</t>
        </is>
      </c>
      <c r="B3049" t="inlineStr">
        <is>
          <t>8938535623</t>
        </is>
      </c>
      <c r="C3049" t="inlineStr">
        <is>
          <t>CÔNG TY TNHH THƯƠNG MẠI VÀ DỊCH VỤ GIÁO DỤC SAO KHUÊ</t>
        </is>
      </c>
      <c r="D3049" t="inlineStr">
        <is>
          <t>Hà Nội, Việt Nam</t>
        </is>
      </c>
      <c r="E3049" t="inlineStr">
        <is>
          <t>Viet Nam</t>
        </is>
      </c>
    </row>
    <row r="3050">
      <c r="A3050" t="inlineStr">
        <is>
          <t>20251105_095206</t>
        </is>
      </c>
      <c r="B3050" t="inlineStr">
        <is>
          <t>8938536005</t>
        </is>
      </c>
      <c r="C3050" t="inlineStr">
        <is>
          <t>CÔNG TY TNHH NÔNG SẢN SIÊU SẠCH TINH TẾ ĐÀ LẠT</t>
        </is>
      </c>
      <c r="D3050" t="inlineStr">
        <is>
          <t>Hà Nội, Việt Nam</t>
        </is>
      </c>
      <c r="E3050" t="inlineStr">
        <is>
          <t>Viet Nam</t>
        </is>
      </c>
    </row>
    <row r="3051">
      <c r="A3051" t="inlineStr">
        <is>
          <t>20251105_095913</t>
        </is>
      </c>
      <c r="B3051" t="inlineStr">
        <is>
          <t>8938519554</t>
        </is>
      </c>
      <c r="C3051" t="inlineStr">
        <is>
          <t>CÔNG TY CỔ PHẦN ĐẦU TƯ NGHIÊN CỨU VÀ PHÁT TRIỂN NAM DƯỢC KVH</t>
        </is>
      </c>
      <c r="D3051" t="inlineStr">
        <is>
          <t>Hà Nội, Việt Nam</t>
        </is>
      </c>
      <c r="E3051" t="inlineStr">
        <is>
          <t>Viet Nam</t>
        </is>
      </c>
    </row>
    <row r="3052">
      <c r="A3052" t="inlineStr">
        <is>
          <t>20251105_095913</t>
        </is>
      </c>
      <c r="B3052" t="inlineStr">
        <is>
          <t>893613864</t>
        </is>
      </c>
      <c r="C3052" t="inlineStr">
        <is>
          <t>CÔNG TY TNHH THANH CHƯƠNG</t>
        </is>
      </c>
      <c r="D3052" t="inlineStr">
        <is>
          <t>Hà Nội, Việt Nam</t>
        </is>
      </c>
      <c r="E3052" t="inlineStr">
        <is>
          <t>Viet Nam</t>
        </is>
      </c>
    </row>
    <row r="3053">
      <c r="A3053" t="inlineStr">
        <is>
          <t>20251105_095913</t>
        </is>
      </c>
      <c r="B3053" t="inlineStr">
        <is>
          <t>893619496</t>
        </is>
      </c>
      <c r="C3053" t="inlineStr">
        <is>
          <t>CÔNG TY CỔ PHẦN DƯỢC PHẨM ANNAMI</t>
        </is>
      </c>
      <c r="D3053" t="inlineStr">
        <is>
          <t>Hà Nội, Việt Nam</t>
        </is>
      </c>
      <c r="E3053" t="inlineStr">
        <is>
          <t>Viet Nam</t>
        </is>
      </c>
    </row>
    <row r="3054">
      <c r="A3054" t="inlineStr">
        <is>
          <t>20251105_095923</t>
        </is>
      </c>
      <c r="B3054" t="inlineStr">
        <is>
          <t>893610963</t>
        </is>
      </c>
      <c r="C3054" t="inlineStr">
        <is>
          <t>CÔNG TY TNHH CHẤT MÀU TỰ NHIÊN VIỆT NAM</t>
        </is>
      </c>
      <c r="D3054" t="inlineStr">
        <is>
          <t>Hà Nội, Việt Nam</t>
        </is>
      </c>
      <c r="E3054" t="inlineStr">
        <is>
          <t>Viet Nam</t>
        </is>
      </c>
    </row>
    <row r="3055">
      <c r="A3055" t="inlineStr">
        <is>
          <t>20251105_095923</t>
        </is>
      </c>
      <c r="B3055" t="inlineStr">
        <is>
          <t>893611168</t>
        </is>
      </c>
      <c r="C3055" t="inlineStr">
        <is>
          <t>CÔNG TY CỔ PHẦN VSUN VIỆT NAM</t>
        </is>
      </c>
      <c r="D3055" t="inlineStr">
        <is>
          <t>Hà Nội, Việt Nam</t>
        </is>
      </c>
      <c r="E3055" t="inlineStr">
        <is>
          <t>Viet Nam</t>
        </is>
      </c>
    </row>
    <row r="3056">
      <c r="A3056" t="inlineStr">
        <is>
          <t>20251105_095923</t>
        </is>
      </c>
      <c r="B3056" t="inlineStr">
        <is>
          <t>893614264</t>
        </is>
      </c>
      <c r="C3056" t="inlineStr">
        <is>
          <t>CÔNG TY CỔ PHẦN KALPHARM</t>
        </is>
      </c>
      <c r="D3056" t="inlineStr">
        <is>
          <t>Hà Nội, Việt Nam</t>
        </is>
      </c>
      <c r="E3056" t="inlineStr">
        <is>
          <t>Viet Nam</t>
        </is>
      </c>
    </row>
    <row r="3057">
      <c r="A3057" t="inlineStr">
        <is>
          <t>20251105_095935</t>
        </is>
      </c>
      <c r="B3057" t="inlineStr">
        <is>
          <t>893608688</t>
        </is>
      </c>
      <c r="C3057" t="inlineStr">
        <is>
          <t>CÔNG TY CỔ PHẦN DƯỢC PHẨM TÂM DƯỢC</t>
        </is>
      </c>
      <c r="D3057" t="inlineStr">
        <is>
          <t>Hà Nội, Việt Nam</t>
        </is>
      </c>
      <c r="E3057" t="inlineStr">
        <is>
          <t>Viet Nam</t>
        </is>
      </c>
    </row>
    <row r="3058">
      <c r="A3058" t="inlineStr">
        <is>
          <t>20251105_095935</t>
        </is>
      </c>
      <c r="B3058" t="inlineStr">
        <is>
          <t>893612389</t>
        </is>
      </c>
      <c r="C3058" t="inlineStr">
        <is>
          <t>CÔNG TY CỔ PHẦN DƯỢC PHẨM BẠCH MAI</t>
        </is>
      </c>
      <c r="D3058" t="inlineStr">
        <is>
          <t>Hà Nội, Việt Nam</t>
        </is>
      </c>
      <c r="E3058" t="inlineStr">
        <is>
          <t>Viet Nam</t>
        </is>
      </c>
    </row>
    <row r="3059">
      <c r="A3059" t="inlineStr">
        <is>
          <t>20251105_095948</t>
        </is>
      </c>
      <c r="B3059" t="inlineStr">
        <is>
          <t>8938522185</t>
        </is>
      </c>
      <c r="C3059" t="inlineStr">
        <is>
          <t>CÔNG TY CỔ PHẦN ĐẦU TƯ THƯƠNG MẠI QUỐC TẾ HAPPIPHAR</t>
        </is>
      </c>
      <c r="D3059" t="inlineStr">
        <is>
          <t>Hà Nội, Việt Nam</t>
        </is>
      </c>
      <c r="E3059" t="inlineStr">
        <is>
          <t>Viet Nam</t>
        </is>
      </c>
    </row>
    <row r="3060">
      <c r="A3060" t="inlineStr">
        <is>
          <t>20251105_095948</t>
        </is>
      </c>
      <c r="B3060" t="inlineStr">
        <is>
          <t>8938531489</t>
        </is>
      </c>
      <c r="C3060" t="inlineStr">
        <is>
          <t>CÔNG TY TNHH LUTY VIỆT NAM</t>
        </is>
      </c>
      <c r="D3060" t="inlineStr">
        <is>
          <t>Hà Nội, Việt Nam</t>
        </is>
      </c>
      <c r="E3060" t="inlineStr">
        <is>
          <t>Viet Nam</t>
        </is>
      </c>
    </row>
    <row r="3061">
      <c r="A3061" t="inlineStr">
        <is>
          <t>20251105_095948</t>
        </is>
      </c>
      <c r="B3061" t="inlineStr">
        <is>
          <t>8938534032</t>
        </is>
      </c>
      <c r="C3061" t="inlineStr">
        <is>
          <t>CÔNG TY CỔ PHẦN ĐẦU TƯ THƯƠNG MẠI AMIRA GROUP</t>
        </is>
      </c>
      <c r="D3061" t="inlineStr">
        <is>
          <t>Hà Nội, Việt Nam</t>
        </is>
      </c>
      <c r="E3061" t="inlineStr">
        <is>
          <t>Viet Nam</t>
        </is>
      </c>
    </row>
    <row r="3062">
      <c r="A3062" t="inlineStr">
        <is>
          <t>20251105_095948</t>
        </is>
      </c>
      <c r="B3062" t="inlineStr">
        <is>
          <t>8938535266</t>
        </is>
      </c>
      <c r="C3062" t="inlineStr">
        <is>
          <t>CÔNG TY TNHH TREEOTEK</t>
        </is>
      </c>
      <c r="D3062" t="inlineStr">
        <is>
          <t>Hà Nội, Việt Nam</t>
        </is>
      </c>
      <c r="E3062" t="inlineStr">
        <is>
          <t>Viet Nam</t>
        </is>
      </c>
    </row>
    <row r="3063">
      <c r="A3063" t="inlineStr">
        <is>
          <t>20251105_095948</t>
        </is>
      </c>
      <c r="B3063" t="inlineStr">
        <is>
          <t>8938539517</t>
        </is>
      </c>
      <c r="C3063" t="inlineStr">
        <is>
          <t>CÔNG TY CỔ PHẦN XUẤT NHẬP KHẨU GERMIVIET</t>
        </is>
      </c>
      <c r="D3063" t="inlineStr">
        <is>
          <t>Hà Nội, Việt Nam</t>
        </is>
      </c>
      <c r="E3063" t="inlineStr">
        <is>
          <t>Viet Nam</t>
        </is>
      </c>
    </row>
    <row r="3064">
      <c r="A3064" t="inlineStr">
        <is>
          <t>20251105_100228</t>
        </is>
      </c>
      <c r="B3064" t="inlineStr">
        <is>
          <t>8938532687</t>
        </is>
      </c>
      <c r="C3064" t="inlineStr">
        <is>
          <t>CÔNG TY TNHH THƯƠNG MẠI VÀ PHÁT TRIỂN LINH TRANG</t>
        </is>
      </c>
      <c r="D3064" t="inlineStr">
        <is>
          <t>Hà Nội, Việt Nam</t>
        </is>
      </c>
      <c r="E3064" t="inlineStr">
        <is>
          <t>Viet Nam</t>
        </is>
      </c>
    </row>
    <row r="3065">
      <c r="A3065" t="inlineStr">
        <is>
          <t>20251105_100228</t>
        </is>
      </c>
      <c r="B3065" t="inlineStr">
        <is>
          <t>8938533402</t>
        </is>
      </c>
      <c r="C3065" t="inlineStr">
        <is>
          <t>CÔNG TY CỔ PHẦN THƯƠNG MẠI VÀ DỊCH VỤ GREEN CARE HOUSE TOÀN CẦU</t>
        </is>
      </c>
      <c r="D3065" t="inlineStr">
        <is>
          <t>Hà Nội, Việt Nam</t>
        </is>
      </c>
      <c r="E3065" t="inlineStr">
        <is>
          <t>Viet Nam</t>
        </is>
      </c>
    </row>
    <row r="3066">
      <c r="A3066" t="inlineStr">
        <is>
          <t>20251105_100244</t>
        </is>
      </c>
      <c r="B3066" t="inlineStr">
        <is>
          <t>8938519793</t>
        </is>
      </c>
      <c r="C3066" t="inlineStr">
        <is>
          <t>CÔNG TY TNHH TRUYỀN THÔNG SỨC KHỎE TRƯỜNG AN</t>
        </is>
      </c>
      <c r="D3066" t="inlineStr">
        <is>
          <t>Hà Nội, Việt Nam</t>
        </is>
      </c>
      <c r="E3066" t="inlineStr">
        <is>
          <t>Viet Nam</t>
        </is>
      </c>
    </row>
    <row r="3067">
      <c r="A3067" t="inlineStr">
        <is>
          <t>20251105_100614</t>
        </is>
      </c>
      <c r="B3067" t="inlineStr">
        <is>
          <t>8938531230</t>
        </is>
      </c>
      <c r="C3067" t="inlineStr">
        <is>
          <t>CÔNG TY CỔ PHẦN HÓA PHẨM VÀ ỨNG DỤNG CÔNG NGHỆ PIONEER</t>
        </is>
      </c>
      <c r="D3067" t="inlineStr">
        <is>
          <t>Hà Nội, Việt Nam</t>
        </is>
      </c>
      <c r="E3067" t="inlineStr">
        <is>
          <t>Viet Nam</t>
        </is>
      </c>
    </row>
    <row r="3068">
      <c r="A3068" t="inlineStr">
        <is>
          <t>20251105_100614</t>
        </is>
      </c>
      <c r="B3068" t="inlineStr">
        <is>
          <t>8938518352</t>
        </is>
      </c>
      <c r="C3068" t="inlineStr">
        <is>
          <t>CÔNG TY TNHH THƯƠNG MẠI VÀ DỊCH VỤ HAC VIỆT NAM</t>
        </is>
      </c>
      <c r="D3068" t="inlineStr">
        <is>
          <t>Hà Nội, Việt Nam</t>
        </is>
      </c>
      <c r="E3068" t="inlineStr">
        <is>
          <t>Viet Nam</t>
        </is>
      </c>
    </row>
    <row r="3069">
      <c r="A3069" t="inlineStr">
        <is>
          <t>20251105_100942</t>
        </is>
      </c>
      <c r="B3069" t="inlineStr">
        <is>
          <t>89352586</t>
        </is>
      </c>
      <c r="C3069" t="inlineStr">
        <is>
          <t>CÔNG TY TNHH ĐẦU TƯ AMY VIỆT NAM</t>
        </is>
      </c>
      <c r="D3069" t="inlineStr">
        <is>
          <t>Hà Nội, Việt Nam</t>
        </is>
      </c>
      <c r="E3069" t="inlineStr">
        <is>
          <t>Viet Nam</t>
        </is>
      </c>
    </row>
    <row r="3070">
      <c r="A3070" t="inlineStr">
        <is>
          <t>20251105_100942</t>
        </is>
      </c>
      <c r="B3070" t="inlineStr">
        <is>
          <t>893611350</t>
        </is>
      </c>
      <c r="C3070" t="inlineStr">
        <is>
          <t>CÔNG TY TNHH ĐẦU TƯ CÔNG NGHỆ TÀI PHÁT</t>
        </is>
      </c>
      <c r="D3070" t="inlineStr">
        <is>
          <t>Hà Nội, Việt Nam</t>
        </is>
      </c>
      <c r="E3070" t="inlineStr">
        <is>
          <t>Viet Nam</t>
        </is>
      </c>
    </row>
    <row r="3071">
      <c r="A3071" t="inlineStr">
        <is>
          <t>20251105_100942</t>
        </is>
      </c>
      <c r="B3071" t="inlineStr">
        <is>
          <t>893618557</t>
        </is>
      </c>
      <c r="C3071" t="inlineStr">
        <is>
          <t>CÔNG TY TNHH TM VÀ DV ADOLA</t>
        </is>
      </c>
      <c r="D3071" t="inlineStr">
        <is>
          <t>Hà Nội, Việt Nam</t>
        </is>
      </c>
      <c r="E3071" t="inlineStr">
        <is>
          <t>Viet Nam</t>
        </is>
      </c>
    </row>
    <row r="3072">
      <c r="A3072" t="inlineStr">
        <is>
          <t>20251105_100942</t>
        </is>
      </c>
      <c r="B3072" t="inlineStr">
        <is>
          <t>8938519987</t>
        </is>
      </c>
      <c r="C3072" t="inlineStr">
        <is>
          <t>CÔNG TY CỔ PHẦN THƯƠNG MẠI MỸ PHẨM ADC</t>
        </is>
      </c>
      <c r="D3072" t="inlineStr">
        <is>
          <t>Hà Nội, Việt Nam</t>
        </is>
      </c>
      <c r="E3072" t="inlineStr">
        <is>
          <t>Viet Nam</t>
        </is>
      </c>
    </row>
    <row r="3073">
      <c r="A3073" t="inlineStr">
        <is>
          <t>20251105_100942</t>
        </is>
      </c>
      <c r="B3073" t="inlineStr">
        <is>
          <t>8938519988</t>
        </is>
      </c>
      <c r="C3073" t="inlineStr">
        <is>
          <t>CÔNG TY TNHH DƯỢC PHẨM OMEGA CARE</t>
        </is>
      </c>
      <c r="D3073" t="inlineStr">
        <is>
          <t>Hà Nội, Việt Nam</t>
        </is>
      </c>
      <c r="E3073" t="inlineStr">
        <is>
          <t>Viet Nam</t>
        </is>
      </c>
    </row>
    <row r="3074">
      <c r="A3074" t="inlineStr">
        <is>
          <t>20251105_100942</t>
        </is>
      </c>
      <c r="B3074" t="inlineStr">
        <is>
          <t>8938520691</t>
        </is>
      </c>
      <c r="C3074" t="inlineStr">
        <is>
          <t>CÔNG TY TNHH Y TẾ ĐẠI VIỆT</t>
        </is>
      </c>
      <c r="D3074" t="inlineStr">
        <is>
          <t>Hà Nội, Việt Nam</t>
        </is>
      </c>
      <c r="E3074" t="inlineStr">
        <is>
          <t>Viet Nam</t>
        </is>
      </c>
    </row>
    <row r="3075">
      <c r="A3075" t="inlineStr">
        <is>
          <t>20251105_100942</t>
        </is>
      </c>
      <c r="B3075" t="inlineStr">
        <is>
          <t>8938520988</t>
        </is>
      </c>
      <c r="C3075" t="inlineStr">
        <is>
          <t>CÔNG TY CỔ PHẦN Y DƯỢC YO SANA</t>
        </is>
      </c>
      <c r="D3075" t="inlineStr">
        <is>
          <t>Hà Nội, Việt Nam</t>
        </is>
      </c>
      <c r="E3075" t="inlineStr">
        <is>
          <t>Viet Nam</t>
        </is>
      </c>
    </row>
    <row r="3076">
      <c r="A3076" t="inlineStr">
        <is>
          <t>20251105_100942</t>
        </is>
      </c>
      <c r="B3076" t="inlineStr">
        <is>
          <t>8938521364</t>
        </is>
      </c>
      <c r="C3076" t="inlineStr">
        <is>
          <t>CÔNG TY CỔ PHẦN SƠN KOZITA VIỆT NAM</t>
        </is>
      </c>
      <c r="D3076" t="inlineStr">
        <is>
          <t>Hà Nội, Việt Nam</t>
        </is>
      </c>
      <c r="E3076" t="inlineStr">
        <is>
          <t>Viet Nam</t>
        </is>
      </c>
    </row>
    <row r="3077">
      <c r="A3077" t="inlineStr">
        <is>
          <t>20251105_100942</t>
        </is>
      </c>
      <c r="B3077" t="inlineStr">
        <is>
          <t>8938533093</t>
        </is>
      </c>
      <c r="C3077" t="inlineStr">
        <is>
          <t>CÔNG TY CỔ PHẦN THIẾT BỊ Y TẾ ECO</t>
        </is>
      </c>
      <c r="D3077" t="inlineStr">
        <is>
          <t>Hà Nội, Việt Nam</t>
        </is>
      </c>
      <c r="E3077" t="inlineStr">
        <is>
          <t>Viet Nam</t>
        </is>
      </c>
    </row>
    <row r="3078">
      <c r="A3078" t="inlineStr">
        <is>
          <t>20251105_100942</t>
        </is>
      </c>
      <c r="B3078" t="inlineStr">
        <is>
          <t>8938534438</t>
        </is>
      </c>
      <c r="C3078" t="inlineStr">
        <is>
          <t>CÔNG TY CỔ PHẦN VICOLI GLOBAL</t>
        </is>
      </c>
      <c r="D3078" t="inlineStr">
        <is>
          <t>Hà Nội, Việt Nam</t>
        </is>
      </c>
      <c r="E3078" t="inlineStr">
        <is>
          <t>Viet Nam</t>
        </is>
      </c>
    </row>
    <row r="3079">
      <c r="A3079" t="inlineStr">
        <is>
          <t>20251105_100942</t>
        </is>
      </c>
      <c r="B3079" t="inlineStr">
        <is>
          <t>8938535896</t>
        </is>
      </c>
      <c r="C3079" t="inlineStr">
        <is>
          <t>CÔNG TY TNHH SẢN XUẤT SƠN ARMOR VIỆT NAM</t>
        </is>
      </c>
      <c r="D3079" t="inlineStr">
        <is>
          <t>Hà Nội, Việt Nam</t>
        </is>
      </c>
      <c r="E3079" t="inlineStr">
        <is>
          <t>Viet Nam</t>
        </is>
      </c>
    </row>
    <row r="3080">
      <c r="A3080" t="inlineStr">
        <is>
          <t>20251105_100942</t>
        </is>
      </c>
      <c r="B3080" t="inlineStr">
        <is>
          <t>8938540019</t>
        </is>
      </c>
      <c r="C3080" t="inlineStr">
        <is>
          <t>CÔNG TY TNHH ĐẦU TƯ KHỞI VIỆT</t>
        </is>
      </c>
      <c r="D3080" t="inlineStr">
        <is>
          <t>Hà Nội, Việt Nam</t>
        </is>
      </c>
      <c r="E3080" t="inlineStr">
        <is>
          <t>Viet Nam</t>
        </is>
      </c>
    </row>
    <row r="3081">
      <c r="A3081" t="inlineStr">
        <is>
          <t>20251105_101157</t>
        </is>
      </c>
      <c r="B3081" t="inlineStr">
        <is>
          <t>893614186</t>
        </is>
      </c>
      <c r="C3081" t="inlineStr">
        <is>
          <t>CÔNG TY CỔ PHẦN ĐẦU TƯ VÀ PHÁT TRIỂN SÁNG NGỌC</t>
        </is>
      </c>
      <c r="D3081" t="inlineStr">
        <is>
          <t>Hà Nội, Việt Nam</t>
        </is>
      </c>
      <c r="E3081" t="inlineStr">
        <is>
          <t>Viet Nam</t>
        </is>
      </c>
    </row>
    <row r="3082">
      <c r="A3082" t="inlineStr">
        <is>
          <t>20251105_101157</t>
        </is>
      </c>
      <c r="B3082" t="inlineStr">
        <is>
          <t>8938513559</t>
        </is>
      </c>
      <c r="C3082" t="inlineStr">
        <is>
          <t>CÔNG TY CỔ PHẦN DƯỢC QUỐC TẾ NAVICO</t>
        </is>
      </c>
      <c r="D3082" t="inlineStr">
        <is>
          <t>Hà Nội, Việt Nam</t>
        </is>
      </c>
      <c r="E3082" t="inlineStr">
        <is>
          <t>Viet Nam</t>
        </is>
      </c>
    </row>
    <row r="3083">
      <c r="A3083" t="inlineStr">
        <is>
          <t>20251105_101157</t>
        </is>
      </c>
      <c r="B3083" t="inlineStr">
        <is>
          <t>8938533882</t>
        </is>
      </c>
      <c r="C3083" t="inlineStr">
        <is>
          <t>CÔNG TY TNHH THƯƠNG MẠI TỔNG HỢP SHINWOO TECHNOLOGY</t>
        </is>
      </c>
      <c r="D3083" t="inlineStr">
        <is>
          <t>Hà Nội, Việt Nam</t>
        </is>
      </c>
      <c r="E3083" t="inlineStr">
        <is>
          <t>Viet Nam</t>
        </is>
      </c>
    </row>
    <row r="3084">
      <c r="A3084" t="inlineStr">
        <is>
          <t>20251105_101157</t>
        </is>
      </c>
      <c r="B3084" t="inlineStr">
        <is>
          <t>8938538768</t>
        </is>
      </c>
      <c r="C3084" t="inlineStr">
        <is>
          <t>CÔNG TY TNHH DƯỢC MỸ PHẨM ASIA</t>
        </is>
      </c>
      <c r="D3084" t="inlineStr">
        <is>
          <t>Hà Nội, Việt Nam</t>
        </is>
      </c>
      <c r="E3084" t="inlineStr">
        <is>
          <t>Viet Nam</t>
        </is>
      </c>
    </row>
    <row r="3085">
      <c r="A3085" t="inlineStr">
        <is>
          <t>20251105_101200</t>
        </is>
      </c>
      <c r="B3085" t="inlineStr">
        <is>
          <t>8938517488</t>
        </is>
      </c>
      <c r="C3085" t="inlineStr">
        <is>
          <t>CÔNG TY TNHH ĐẦU TƯ VÀ XÚC TIẾN THƯƠNG MẠI HƯNG TIẾN</t>
        </is>
      </c>
      <c r="D3085" t="inlineStr">
        <is>
          <t>Hà Nội, Việt Nam</t>
        </is>
      </c>
      <c r="E3085" t="inlineStr">
        <is>
          <t>Viet Nam</t>
        </is>
      </c>
    </row>
    <row r="3086">
      <c r="A3086" t="inlineStr">
        <is>
          <t>20251105_101200</t>
        </is>
      </c>
      <c r="B3086" t="inlineStr">
        <is>
          <t>8938660086</t>
        </is>
      </c>
      <c r="C3086" t="inlineStr">
        <is>
          <t>CÔNG TY TNHH DỊCH VỤ VIỆT - ÚC GROUP</t>
        </is>
      </c>
      <c r="D3086" t="inlineStr">
        <is>
          <t>Hà Nội, Việt Nam</t>
        </is>
      </c>
      <c r="E3086" t="inlineStr">
        <is>
          <t>Viet Nam</t>
        </is>
      </c>
    </row>
    <row r="3087">
      <c r="A3087" t="inlineStr">
        <is>
          <t>20251105_101458</t>
        </is>
      </c>
      <c r="B3087" t="inlineStr">
        <is>
          <t>081959601</t>
        </is>
      </c>
      <c r="C3087" t="inlineStr">
        <is>
          <t>CÔNG TY CỔ PHẦN ROBOT TOSY</t>
        </is>
      </c>
      <c r="D3087" t="inlineStr">
        <is>
          <t>Hà Nội, Việt Nam</t>
        </is>
      </c>
      <c r="E3087" t="inlineStr">
        <is>
          <t>Viet Nam</t>
        </is>
      </c>
    </row>
    <row r="3088">
      <c r="A3088" t="inlineStr">
        <is>
          <t>20251105_101458</t>
        </is>
      </c>
      <c r="B3088" t="inlineStr">
        <is>
          <t>8938510161</t>
        </is>
      </c>
      <c r="C3088" t="inlineStr">
        <is>
          <t>CÔNG TY CỔ PHẦN KHÓI FOOD VIỆT NAM</t>
        </is>
      </c>
      <c r="D3088" t="inlineStr">
        <is>
          <t>Hà Nội, Việt Nam</t>
        </is>
      </c>
      <c r="E3088" t="inlineStr">
        <is>
          <t>Viet Nam</t>
        </is>
      </c>
    </row>
    <row r="3089">
      <c r="A3089" t="inlineStr">
        <is>
          <t>20251105_102035</t>
        </is>
      </c>
      <c r="B3089" t="inlineStr">
        <is>
          <t>893604781</t>
        </is>
      </c>
      <c r="C3089" t="inlineStr">
        <is>
          <t>CÔNG TY TNHH DƯỢC PHẨM PHYTOSANTÉ VIỆT NAM</t>
        </is>
      </c>
      <c r="D3089" t="inlineStr">
        <is>
          <t>Hà Nội, Việt Nam</t>
        </is>
      </c>
      <c r="E3089" t="inlineStr">
        <is>
          <t>Viet Nam</t>
        </is>
      </c>
    </row>
    <row r="3090">
      <c r="A3090" t="inlineStr">
        <is>
          <t>20251105_102035</t>
        </is>
      </c>
      <c r="B3090" t="inlineStr">
        <is>
          <t>893609174</t>
        </is>
      </c>
      <c r="C3090" t="inlineStr">
        <is>
          <t>CÔNG TY CỔ PHẦN XUẤT NHẬP KHẨU TUỆ MINH</t>
        </is>
      </c>
      <c r="D3090" t="inlineStr">
        <is>
          <t>Hà Nội, Việt Nam</t>
        </is>
      </c>
      <c r="E3090" t="inlineStr">
        <is>
          <t>Viet Nam</t>
        </is>
      </c>
    </row>
    <row r="3091">
      <c r="A3091" t="inlineStr">
        <is>
          <t>20251105_102035</t>
        </is>
      </c>
      <c r="B3091" t="inlineStr">
        <is>
          <t>893614577</t>
        </is>
      </c>
      <c r="C3091" t="inlineStr">
        <is>
          <t>CÔNG TY TNHH THƯƠNG MẠI T&amp;P HÀ NỘI</t>
        </is>
      </c>
      <c r="D3091" t="inlineStr">
        <is>
          <t>Hà Nội, Việt Nam</t>
        </is>
      </c>
      <c r="E3091" t="inlineStr">
        <is>
          <t>Viet Nam</t>
        </is>
      </c>
    </row>
    <row r="3092">
      <c r="A3092" t="inlineStr">
        <is>
          <t>20251105_102035</t>
        </is>
      </c>
      <c r="B3092" t="inlineStr">
        <is>
          <t>8938537342</t>
        </is>
      </c>
      <c r="C3092" t="inlineStr">
        <is>
          <t>CÔNG TY CỔ PHẦN SẢN XUẤT &amp; XNK MINH LÂM</t>
        </is>
      </c>
      <c r="D3092" t="inlineStr">
        <is>
          <t>Hà Nội, Việt Nam</t>
        </is>
      </c>
      <c r="E3092" t="inlineStr">
        <is>
          <t>Viet Nam</t>
        </is>
      </c>
    </row>
    <row r="3093">
      <c r="A3093" t="inlineStr">
        <is>
          <t>20251105_102035</t>
        </is>
      </c>
      <c r="B3093" t="inlineStr">
        <is>
          <t>8938538562</t>
        </is>
      </c>
      <c r="C3093" t="inlineStr">
        <is>
          <t>CÔNG TY TNHH TỔNG HỢP THƯƠNG MẠI VÀ DỊCH VỤ TRƯỜNG PHÚC THỊNH</t>
        </is>
      </c>
      <c r="D3093" t="inlineStr">
        <is>
          <t>Hà Nội, Việt Nam</t>
        </is>
      </c>
      <c r="E3093" t="inlineStr">
        <is>
          <t>Viet Nam</t>
        </is>
      </c>
    </row>
    <row r="3094">
      <c r="A3094" t="inlineStr">
        <is>
          <t>20251105_102035</t>
        </is>
      </c>
      <c r="B3094" t="inlineStr">
        <is>
          <t>8938540281</t>
        </is>
      </c>
      <c r="C3094" t="inlineStr">
        <is>
          <t>CÔNG TY CỔ PHẦN THƯƠNG MẠI VÀ PHÁT TRIỂN THT VIỆT NAM</t>
        </is>
      </c>
      <c r="D3094" t="inlineStr">
        <is>
          <t>Hà Nội, Việt Nam</t>
        </is>
      </c>
      <c r="E3094" t="inlineStr">
        <is>
          <t>Viet Nam</t>
        </is>
      </c>
    </row>
    <row r="3095">
      <c r="A3095" t="inlineStr">
        <is>
          <t>20251105_102047</t>
        </is>
      </c>
      <c r="B3095" t="inlineStr">
        <is>
          <t>8938532659</t>
        </is>
      </c>
      <c r="C3095" t="inlineStr">
        <is>
          <t>CÔNG TY CỔ PHẦN SƠN ALLUSON</t>
        </is>
      </c>
      <c r="D3095" t="inlineStr">
        <is>
          <t>Hà Nội, Việt Nam</t>
        </is>
      </c>
      <c r="E3095" t="inlineStr">
        <is>
          <t>Viet Nam</t>
        </is>
      </c>
    </row>
    <row r="3096">
      <c r="A3096" t="inlineStr">
        <is>
          <t>20251105_102047</t>
        </is>
      </c>
      <c r="B3096" t="inlineStr">
        <is>
          <t>8938535537</t>
        </is>
      </c>
      <c r="C3096" t="inlineStr">
        <is>
          <t>CÔNG TY CỔ PHẦN CÔNG NGHỆ VÀ XÉT NGHIỆM Y HỌC VIỆT NAM</t>
        </is>
      </c>
      <c r="D3096" t="inlineStr">
        <is>
          <t>Hà Nội, Việt Nam</t>
        </is>
      </c>
      <c r="E3096" t="inlineStr">
        <is>
          <t>Viet Nam</t>
        </is>
      </c>
    </row>
    <row r="3097">
      <c r="A3097" t="inlineStr">
        <is>
          <t>20251105_102444</t>
        </is>
      </c>
      <c r="B3097" t="inlineStr">
        <is>
          <t>8938517352</t>
        </is>
      </c>
      <c r="C3097" t="inlineStr">
        <is>
          <t>CÔNG TY CỔ PHẦN THƯƠNG MẠI DỊCH VỤ SẢN XUẤT KOTKO FOOD</t>
        </is>
      </c>
      <c r="D3097" t="inlineStr">
        <is>
          <t>Hà Nội, Việt Nam</t>
        </is>
      </c>
      <c r="E3097" t="inlineStr">
        <is>
          <t>Viet Nam</t>
        </is>
      </c>
    </row>
    <row r="3098">
      <c r="A3098" t="inlineStr">
        <is>
          <t>20251105_102444</t>
        </is>
      </c>
      <c r="B3098" t="inlineStr">
        <is>
          <t>8938521065</t>
        </is>
      </c>
      <c r="C3098" t="inlineStr">
        <is>
          <t>CÔNG TY TRÁCH NHIỆM HỮU HẠN SẢN XUẤT VÀ PHÁT TRIỂN THƯƠNG MẠI BEENS - ĐỨC</t>
        </is>
      </c>
      <c r="D3098" t="inlineStr">
        <is>
          <t>Hà Nội, Việt Nam</t>
        </is>
      </c>
      <c r="E3098" t="inlineStr">
        <is>
          <t>Viet Nam</t>
        </is>
      </c>
    </row>
    <row r="3099">
      <c r="A3099" t="inlineStr">
        <is>
          <t>20251105_102444</t>
        </is>
      </c>
      <c r="B3099" t="inlineStr">
        <is>
          <t>8938530436</t>
        </is>
      </c>
      <c r="C3099" t="inlineStr">
        <is>
          <t>CÔNG TY TNHH LOTUS THÁI BÌNH DƯƠNG</t>
        </is>
      </c>
      <c r="D3099" t="inlineStr">
        <is>
          <t>Hà Nội, Việt Nam</t>
        </is>
      </c>
      <c r="E3099" t="inlineStr">
        <is>
          <t>Viet Nam</t>
        </is>
      </c>
    </row>
    <row r="3100">
      <c r="A3100" t="inlineStr">
        <is>
          <t>20251105_102444</t>
        </is>
      </c>
      <c r="B3100" t="inlineStr">
        <is>
          <t>8938532886</t>
        </is>
      </c>
      <c r="C3100" t="inlineStr">
        <is>
          <t>CÔNG TY TNHH HÓA DẦU VP VIỆT NAM</t>
        </is>
      </c>
      <c r="D3100" t="inlineStr">
        <is>
          <t>Hà Nội, Việt Nam</t>
        </is>
      </c>
      <c r="E3100" t="inlineStr">
        <is>
          <t>Viet Nam</t>
        </is>
      </c>
      <c r="F3100" t="inlineStr">
        <is>
          <t>xxxxxxx</t>
        </is>
      </c>
    </row>
    <row r="3101">
      <c r="A3101" t="inlineStr">
        <is>
          <t>20251105_102455</t>
        </is>
      </c>
      <c r="B3101" t="inlineStr">
        <is>
          <t>8938522466</t>
        </is>
      </c>
      <c r="C3101" t="inlineStr">
        <is>
          <t>CÔNG TY TNHH H&amp;L BẢO NGUYÊN</t>
        </is>
      </c>
      <c r="D3101" t="inlineStr">
        <is>
          <t>Hà Nội, Việt Nam</t>
        </is>
      </c>
      <c r="E3101" t="inlineStr">
        <is>
          <t>Viet Nam</t>
        </is>
      </c>
    </row>
    <row r="3102">
      <c r="A3102" t="inlineStr">
        <is>
          <t>20251105_102455</t>
        </is>
      </c>
      <c r="B3102" t="inlineStr">
        <is>
          <t>8938530112</t>
        </is>
      </c>
      <c r="C3102" t="inlineStr">
        <is>
          <t>CÔNG TY TNHH ĐẦU TƯ VÀ THƯƠNG MẠI BP</t>
        </is>
      </c>
      <c r="D3102" t="inlineStr">
        <is>
          <t>Hà Nội, Việt Nam</t>
        </is>
      </c>
      <c r="E3102" t="inlineStr">
        <is>
          <t>Viet Nam</t>
        </is>
      </c>
    </row>
    <row r="3103">
      <c r="A3103" t="inlineStr">
        <is>
          <t>20251105_102918</t>
        </is>
      </c>
      <c r="B3103" t="inlineStr">
        <is>
          <t>893618310</t>
        </is>
      </c>
      <c r="C3103" t="inlineStr">
        <is>
          <t>CÔNG TY TNHH MAY HƯƠNG SƠN</t>
        </is>
      </c>
      <c r="D3103" t="inlineStr">
        <is>
          <t>Hà Nội, Việt Nam</t>
        </is>
      </c>
      <c r="E3103" t="inlineStr">
        <is>
          <t>Viet Nam</t>
        </is>
      </c>
    </row>
    <row r="3104">
      <c r="A3104" t="inlineStr">
        <is>
          <t>20251105_102918</t>
        </is>
      </c>
      <c r="B3104" t="inlineStr">
        <is>
          <t>893618401</t>
        </is>
      </c>
      <c r="C3104" t="inlineStr">
        <is>
          <t>CÔNG TY TNHH THƯƠNG MẠI HƯNG PHÚC VIỆT NAM</t>
        </is>
      </c>
      <c r="D3104" t="inlineStr">
        <is>
          <t>Hà Nội, Việt Nam</t>
        </is>
      </c>
      <c r="E3104" t="inlineStr">
        <is>
          <t>Viet Nam</t>
        </is>
      </c>
    </row>
    <row r="3105">
      <c r="A3105" t="inlineStr">
        <is>
          <t>20251105_102918</t>
        </is>
      </c>
      <c r="B3105" t="inlineStr">
        <is>
          <t>8938511262</t>
        </is>
      </c>
      <c r="C3105" t="inlineStr">
        <is>
          <t>CÔNG TY TNHH QUẢN LÝ ĐẦU TƯ ĐÔNG DƯƠNG</t>
        </is>
      </c>
      <c r="D3105" t="inlineStr">
        <is>
          <t>Hà Nội, Việt Nam</t>
        </is>
      </c>
      <c r="E3105" t="inlineStr">
        <is>
          <t>Viet Nam</t>
        </is>
      </c>
    </row>
    <row r="3106">
      <c r="A3106" t="inlineStr">
        <is>
          <t>20251105_102918</t>
        </is>
      </c>
      <c r="B3106" t="inlineStr">
        <is>
          <t>8938520484</t>
        </is>
      </c>
      <c r="C3106" t="inlineStr">
        <is>
          <t>CÔNG TY CỔ PHẦN SẢN XUẤT VÀ THƯƠNG MẠI HT</t>
        </is>
      </c>
      <c r="D3106" t="inlineStr">
        <is>
          <t>Hà Nội, Việt Nam</t>
        </is>
      </c>
      <c r="E3106" t="inlineStr">
        <is>
          <t>Viet Nam</t>
        </is>
      </c>
    </row>
    <row r="3107">
      <c r="A3107" t="inlineStr">
        <is>
          <t>20251105_102918</t>
        </is>
      </c>
      <c r="B3107" t="inlineStr">
        <is>
          <t>8938526786</t>
        </is>
      </c>
      <c r="C3107" t="inlineStr">
        <is>
          <t>CÔNG TY TNHH NEM VÀNG VIỆT NAM</t>
        </is>
      </c>
      <c r="D3107" t="inlineStr">
        <is>
          <t>Hà Nội, Việt Nam</t>
        </is>
      </c>
      <c r="E3107" t="inlineStr">
        <is>
          <t>Viet Nam</t>
        </is>
      </c>
    </row>
    <row r="3108">
      <c r="A3108" t="inlineStr">
        <is>
          <t>20251105_102918</t>
        </is>
      </c>
      <c r="B3108" t="inlineStr">
        <is>
          <t>8938532017</t>
        </is>
      </c>
      <c r="C3108" t="inlineStr">
        <is>
          <t>CÔNG TY CỔ PHẦN CAMCOM VIỆT NAM</t>
        </is>
      </c>
      <c r="D3108" t="inlineStr">
        <is>
          <t>Hà Nội, Việt Nam</t>
        </is>
      </c>
      <c r="E3108" t="inlineStr">
        <is>
          <t>Viet Nam</t>
        </is>
      </c>
    </row>
    <row r="3109">
      <c r="A3109" t="inlineStr">
        <is>
          <t>20251105_103227</t>
        </is>
      </c>
      <c r="B3109" t="inlineStr">
        <is>
          <t>8938660154</t>
        </is>
      </c>
      <c r="C3109" t="inlineStr">
        <is>
          <t>CÔNG TY CỔ PHẦN INSY</t>
        </is>
      </c>
      <c r="D3109" t="inlineStr">
        <is>
          <t>Hà Nội, Việt Nam</t>
        </is>
      </c>
      <c r="E3109" t="inlineStr">
        <is>
          <t>Viet Nam</t>
        </is>
      </c>
    </row>
    <row r="3110">
      <c r="A3110" t="inlineStr">
        <is>
          <t>20251105_103254</t>
        </is>
      </c>
      <c r="B3110" t="inlineStr">
        <is>
          <t>8938521466</t>
        </is>
      </c>
      <c r="C3110" t="inlineStr">
        <is>
          <t>CÔNG TY TNHH DƯỢC MỸ PHẨM KIM BEAUTY QUỐC TẾ</t>
        </is>
      </c>
      <c r="D3110" t="inlineStr">
        <is>
          <t>Hà Nội, Việt Nam</t>
        </is>
      </c>
      <c r="E3110" t="inlineStr">
        <is>
          <t>Viet Nam</t>
        </is>
      </c>
    </row>
    <row r="3111">
      <c r="A3111" t="inlineStr">
        <is>
          <t>20251105_103254</t>
        </is>
      </c>
      <c r="B3111" t="inlineStr">
        <is>
          <t>8938532660</t>
        </is>
      </c>
      <c r="C3111" t="inlineStr">
        <is>
          <t>CÔNG TY TNHH SỮA CHUA TRÂN CHÂU QUẢNG NINH</t>
        </is>
      </c>
      <c r="D3111" t="inlineStr">
        <is>
          <t>Hà Nội, Việt Nam</t>
        </is>
      </c>
      <c r="E3111" t="inlineStr">
        <is>
          <t>Viet Nam</t>
        </is>
      </c>
    </row>
    <row r="3112">
      <c r="A3112" t="inlineStr">
        <is>
          <t>20251105_103254</t>
        </is>
      </c>
      <c r="B3112" t="inlineStr">
        <is>
          <t>8938538786</t>
        </is>
      </c>
      <c r="C3112" t="inlineStr">
        <is>
          <t>CÔNG TY TNHH DƯỢC PHẨM TRỊNH NĂNG</t>
        </is>
      </c>
      <c r="D3112" t="inlineStr">
        <is>
          <t>Hà Nội, Việt Nam</t>
        </is>
      </c>
      <c r="E3112" t="inlineStr">
        <is>
          <t>Viet Nam</t>
        </is>
      </c>
    </row>
    <row r="3113">
      <c r="A3113" t="inlineStr">
        <is>
          <t>20251105_103254</t>
        </is>
      </c>
      <c r="B3113" t="inlineStr">
        <is>
          <t>8938539150</t>
        </is>
      </c>
      <c r="C3113" t="inlineStr">
        <is>
          <t>CÔNG TY TNHH THẢO DƯỢC HƯNG PHÁT</t>
        </is>
      </c>
      <c r="D3113" t="inlineStr">
        <is>
          <t>Hà Nội, Việt Nam</t>
        </is>
      </c>
      <c r="E3113" t="inlineStr">
        <is>
          <t>Viet Nam</t>
        </is>
      </c>
    </row>
    <row r="3114">
      <c r="A3114" t="inlineStr">
        <is>
          <t>20251105_103314</t>
        </is>
      </c>
      <c r="B3114" t="inlineStr">
        <is>
          <t>893614163</t>
        </is>
      </c>
      <c r="C3114" t="inlineStr">
        <is>
          <t>CÔNG TY TNHH THƯƠNG MẠI ĐẶC SẢN VIỆT NAM</t>
        </is>
      </c>
      <c r="D3114" t="inlineStr">
        <is>
          <t>Hà Nội, Việt Nam</t>
        </is>
      </c>
      <c r="E3114" t="inlineStr">
        <is>
          <t>Viet Nam</t>
        </is>
      </c>
    </row>
    <row r="3115">
      <c r="A3115" t="inlineStr">
        <is>
          <t>20251105_103314</t>
        </is>
      </c>
      <c r="B3115" t="inlineStr">
        <is>
          <t>8938530003</t>
        </is>
      </c>
      <c r="C3115" t="inlineStr">
        <is>
          <t>CÔNG TY TNHH XUẤT NHẬP KHẨU VÀ THƯƠNG MẠI DREAMVET</t>
        </is>
      </c>
      <c r="D3115" t="inlineStr">
        <is>
          <t>Hà Nội, Việt Nam</t>
        </is>
      </c>
      <c r="E3115" t="inlineStr">
        <is>
          <t>Viet Nam</t>
        </is>
      </c>
    </row>
    <row r="3116">
      <c r="A3116" t="inlineStr">
        <is>
          <t>20251105_103551</t>
        </is>
      </c>
      <c r="B3116" t="inlineStr">
        <is>
          <t>89352513</t>
        </is>
      </c>
      <c r="C3116" t="inlineStr">
        <is>
          <t>CÔNG TY CỔ PHẦN THIẾT BỊ CHIẾU SÁNG ÁNH SAO</t>
        </is>
      </c>
      <c r="D3116" t="inlineStr">
        <is>
          <t>Hà Nội, Việt Nam</t>
        </is>
      </c>
      <c r="E3116" t="inlineStr">
        <is>
          <t>Viet Nam</t>
        </is>
      </c>
    </row>
    <row r="3117">
      <c r="A3117" t="inlineStr">
        <is>
          <t>20251105_103636</t>
        </is>
      </c>
      <c r="B3117" t="inlineStr">
        <is>
          <t>893608583</t>
        </is>
      </c>
      <c r="C3117" t="inlineStr">
        <is>
          <t>CÔNG TY TNHH THƯƠNG MẠI DP TÂM ĐỨC PHÁT</t>
        </is>
      </c>
      <c r="D3117" t="inlineStr">
        <is>
          <t>Hà Nội, Việt Nam</t>
        </is>
      </c>
      <c r="E3117" t="inlineStr">
        <is>
          <t>Viet Nam</t>
        </is>
      </c>
    </row>
    <row r="3118">
      <c r="A3118" t="inlineStr">
        <is>
          <t>20251105_103636</t>
        </is>
      </c>
      <c r="B3118" t="inlineStr">
        <is>
          <t>8938514761</t>
        </is>
      </c>
      <c r="C3118" t="inlineStr">
        <is>
          <t>CÔNG TY CỔ PHẦN THƯƠNG MẠI CALI PHARCO VIỆT NAM</t>
        </is>
      </c>
      <c r="D3118" t="inlineStr">
        <is>
          <t>Hà Nội, Việt Nam</t>
        </is>
      </c>
      <c r="E3118" t="inlineStr">
        <is>
          <t>Viet Nam</t>
        </is>
      </c>
    </row>
    <row r="3119">
      <c r="A3119" t="inlineStr">
        <is>
          <t>20251105_103636</t>
        </is>
      </c>
      <c r="B3119" t="inlineStr">
        <is>
          <t>8938535577</t>
        </is>
      </c>
      <c r="C3119" t="inlineStr">
        <is>
          <t>CÔNG TY CỔ PHẦN XUẤT KHẨU NÔNG SẢN VÀ XÂY DỰNG NGỌC MINH</t>
        </is>
      </c>
      <c r="D3119" t="inlineStr">
        <is>
          <t>Hà Nội, Việt Nam</t>
        </is>
      </c>
      <c r="E3119" t="inlineStr">
        <is>
          <t>Viet Nam</t>
        </is>
      </c>
    </row>
    <row r="3120">
      <c r="A3120" t="inlineStr">
        <is>
          <t>20251106_145152</t>
        </is>
      </c>
      <c r="B3120" t="inlineStr">
        <is>
          <t>89353035</t>
        </is>
      </c>
      <c r="C3120" t="inlineStr">
        <is>
          <t>CÔNG TY TNHH XUẤT NHẬP KHẨU VÀ THƯƠNG MẠI ĐÔNG THÀNH</t>
        </is>
      </c>
      <c r="D3120" t="inlineStr">
        <is>
          <t>Hà Nội, Việt Nam</t>
        </is>
      </c>
      <c r="E3120" t="inlineStr">
        <is>
          <t>Viet Nam</t>
        </is>
      </c>
    </row>
    <row r="3121">
      <c r="A3121" t="inlineStr">
        <is>
          <t>20251106_145157</t>
        </is>
      </c>
      <c r="B3121" t="inlineStr">
        <is>
          <t>8938533225</t>
        </is>
      </c>
      <c r="C3121" t="inlineStr">
        <is>
          <t>CÔNG TY TNHH NGHIÊN CỨU VÀ PHÁT TRIỂN NAM DƯỢC THAOMICO</t>
        </is>
      </c>
      <c r="D3121" t="inlineStr">
        <is>
          <t>Hà Nội, Việt Nam</t>
        </is>
      </c>
      <c r="E3121" t="inlineStr">
        <is>
          <t>Viet Nam</t>
        </is>
      </c>
    </row>
    <row r="3122">
      <c r="A3122" t="inlineStr">
        <is>
          <t>20251106_145523</t>
        </is>
      </c>
      <c r="B3122" t="inlineStr">
        <is>
          <t>8938521464</t>
        </is>
      </c>
      <c r="C3122" t="inlineStr">
        <is>
          <t>CÔNG TY TNHH THƯƠNG MẠI DỊCH VỤ SẢN XUẤT NGỌC THIÊN HƯƠNG</t>
        </is>
      </c>
      <c r="D3122" t="inlineStr">
        <is>
          <t>Hà Nội, Việt Nam</t>
        </is>
      </c>
      <c r="E3122" t="inlineStr">
        <is>
          <t>Viet Nam</t>
        </is>
      </c>
    </row>
    <row r="3123">
      <c r="A3123" t="inlineStr">
        <is>
          <t>20251106_145603</t>
        </is>
      </c>
      <c r="B3123" t="inlineStr">
        <is>
          <t>89352727</t>
        </is>
      </c>
      <c r="C3123" t="inlineStr">
        <is>
          <t>CÔNG TY TNHH SẢN XUẤT DỊCH VỤ VÀ THƯƠNG MẠI NGUYỄN GIA VIỆT NAM</t>
        </is>
      </c>
      <c r="D3123" t="inlineStr">
        <is>
          <t>Hà Nội, Việt Nam</t>
        </is>
      </c>
      <c r="E3123" t="inlineStr">
        <is>
          <t>Viet Nam</t>
        </is>
      </c>
    </row>
    <row r="3124">
      <c r="A3124" t="inlineStr">
        <is>
          <t>20251106_145603</t>
        </is>
      </c>
      <c r="B3124" t="inlineStr">
        <is>
          <t>893605491</t>
        </is>
      </c>
      <c r="C3124" t="inlineStr">
        <is>
          <t>CÔNG TY CỔ PHẦN XUẤT NHẬP KHẨU TẠP PHẨM</t>
        </is>
      </c>
      <c r="D3124" t="inlineStr">
        <is>
          <t>Hà Nội, Việt Nam</t>
        </is>
      </c>
      <c r="E3124" t="inlineStr">
        <is>
          <t>Viet Nam</t>
        </is>
      </c>
    </row>
    <row r="3125">
      <c r="A3125" t="inlineStr">
        <is>
          <t>20251106_145603</t>
        </is>
      </c>
      <c r="B3125" t="inlineStr">
        <is>
          <t>8938509651</t>
        </is>
      </c>
      <c r="C3125" t="inlineStr">
        <is>
          <t>CÔNG TY CỔ PHẦN Y DƯỢC BẢO PHƯƠNG</t>
        </is>
      </c>
      <c r="D3125" t="inlineStr">
        <is>
          <t>Hà Nội, Việt Nam</t>
        </is>
      </c>
      <c r="E3125" t="inlineStr">
        <is>
          <t>Viet Nam</t>
        </is>
      </c>
    </row>
    <row r="3126">
      <c r="A3126" t="inlineStr">
        <is>
          <t>20251106_145603</t>
        </is>
      </c>
      <c r="B3126" t="inlineStr">
        <is>
          <t>8938535990</t>
        </is>
      </c>
      <c r="C3126" t="inlineStr">
        <is>
          <t>CÔNG TY TNHH THƯƠNG MẠI VÀ ĐẦU TƯ SAN ANH</t>
        </is>
      </c>
      <c r="D3126" t="inlineStr">
        <is>
          <t>Hà Nội, Việt Nam</t>
        </is>
      </c>
      <c r="E3126" t="inlineStr">
        <is>
          <t>Viet Nam</t>
        </is>
      </c>
    </row>
    <row r="3127">
      <c r="A3127" t="inlineStr">
        <is>
          <t>20251106_145603</t>
        </is>
      </c>
      <c r="B3127" t="inlineStr">
        <is>
          <t>8938536378</t>
        </is>
      </c>
      <c r="C3127" t="inlineStr">
        <is>
          <t>CÔNG TY CỔ PHẦN ỨNG DỤNG NĂNG LƯỢNG XANH</t>
        </is>
      </c>
      <c r="D3127" t="inlineStr">
        <is>
          <t>Hà Nội, Việt Nam</t>
        </is>
      </c>
      <c r="E3127" t="inlineStr">
        <is>
          <t>Viet Nam</t>
        </is>
      </c>
    </row>
    <row r="3128">
      <c r="A3128" t="inlineStr">
        <is>
          <t>20251106_145603</t>
        </is>
      </c>
      <c r="B3128" t="inlineStr">
        <is>
          <t>8938660189</t>
        </is>
      </c>
      <c r="C3128" t="inlineStr">
        <is>
          <t>CÔNG TY TNHH SẢN XUẤT VÀ THƯƠNG MẠI DỊCH VỤ HDG</t>
        </is>
      </c>
      <c r="D3128" t="inlineStr">
        <is>
          <t>Hà Nội, Việt Nam</t>
        </is>
      </c>
      <c r="E3128" t="inlineStr">
        <is>
          <t>Viet Nam</t>
        </is>
      </c>
    </row>
    <row r="3129">
      <c r="A3129" t="inlineStr">
        <is>
          <t>20251106_150504</t>
        </is>
      </c>
      <c r="B3129" t="inlineStr">
        <is>
          <t>89352701</t>
        </is>
      </c>
      <c r="C3129" t="inlineStr">
        <is>
          <t>CÔNG TY TNHH GGOMI VIỆT NAM</t>
        </is>
      </c>
      <c r="D3129" t="inlineStr">
        <is>
          <t>Hà Nội, Việt Nam</t>
        </is>
      </c>
      <c r="E3129" t="inlineStr">
        <is>
          <t>Viet Nam</t>
        </is>
      </c>
    </row>
    <row r="3130">
      <c r="A3130" t="inlineStr">
        <is>
          <t>20251106_150504</t>
        </is>
      </c>
      <c r="B3130" t="inlineStr">
        <is>
          <t>893606366</t>
        </is>
      </c>
      <c r="C3130" t="inlineStr">
        <is>
          <t>CÔNG TY TNHH KHẢI NAM</t>
        </is>
      </c>
      <c r="D3130" t="inlineStr">
        <is>
          <t>Hà Nội, Việt Nam</t>
        </is>
      </c>
      <c r="E3130" t="inlineStr">
        <is>
          <t>Viet Nam</t>
        </is>
      </c>
    </row>
    <row r="3131">
      <c r="A3131" t="inlineStr">
        <is>
          <t>20251106_150504</t>
        </is>
      </c>
      <c r="B3131" t="inlineStr">
        <is>
          <t>893614487</t>
        </is>
      </c>
      <c r="C3131" t="inlineStr">
        <is>
          <t>CÔNG TY CỔ PHẦN CÔNG NGHỆ VÀ DƯỢC PHẨM QUỐC TẾ</t>
        </is>
      </c>
      <c r="D3131" t="inlineStr">
        <is>
          <t>Hà Nội, Việt Nam</t>
        </is>
      </c>
      <c r="E3131" t="inlineStr">
        <is>
          <t>Viet Nam</t>
        </is>
      </c>
    </row>
    <row r="3132">
      <c r="A3132" t="inlineStr">
        <is>
          <t>20251106_150510</t>
        </is>
      </c>
      <c r="B3132" t="inlineStr">
        <is>
          <t>893612866</t>
        </is>
      </c>
      <c r="C3132" t="inlineStr">
        <is>
          <t>CÔNG TY CỔ PHẦN GIA DỤNG TOKYO</t>
        </is>
      </c>
      <c r="D3132" t="inlineStr">
        <is>
          <t>Hà Nội, Việt Nam</t>
        </is>
      </c>
      <c r="E3132" t="inlineStr">
        <is>
          <t>Viet Nam</t>
        </is>
      </c>
    </row>
    <row r="3133">
      <c r="A3133" t="inlineStr">
        <is>
          <t>20251106_150510</t>
        </is>
      </c>
      <c r="B3133" t="inlineStr">
        <is>
          <t>893615682</t>
        </is>
      </c>
      <c r="C3133" t="inlineStr">
        <is>
          <t>CÔNG TY CỔ PHẦN THIÊN NHIÊN PHƯƠNG ĐÔNG</t>
        </is>
      </c>
      <c r="D3133" t="inlineStr">
        <is>
          <t>Hà Nội, Việt Nam</t>
        </is>
      </c>
      <c r="E3133" t="inlineStr">
        <is>
          <t>Viet Nam</t>
        </is>
      </c>
    </row>
    <row r="3134">
      <c r="A3134" t="inlineStr">
        <is>
          <t>20251106_150510</t>
        </is>
      </c>
      <c r="B3134" t="inlineStr">
        <is>
          <t>8938509361</t>
        </is>
      </c>
      <c r="C3134" t="inlineStr">
        <is>
          <t>CÔNG TY TNHH DỊCH VỤ VÀ CÔNG NGHỆ TRÍ TÂM</t>
        </is>
      </c>
      <c r="D3134" t="inlineStr">
        <is>
          <t>Hà Nội, Việt Nam</t>
        </is>
      </c>
      <c r="E3134" t="inlineStr">
        <is>
          <t>Viet Nam</t>
        </is>
      </c>
    </row>
    <row r="3135">
      <c r="A3135" t="inlineStr">
        <is>
          <t>20251106_150510</t>
        </is>
      </c>
      <c r="B3135" t="inlineStr">
        <is>
          <t>8938511255</t>
        </is>
      </c>
      <c r="C3135" t="inlineStr">
        <is>
          <t>CÔNG TY CỔ PHẦN DỊCH VỤ THƯƠNG MẠI VÀ DƯỢC PHẨM HÀ NỘI</t>
        </is>
      </c>
      <c r="D3135" t="inlineStr">
        <is>
          <t>Hà Nội, Việt Nam</t>
        </is>
      </c>
      <c r="E3135" t="inlineStr">
        <is>
          <t>Viet Nam</t>
        </is>
      </c>
    </row>
    <row r="3136">
      <c r="A3136" t="inlineStr">
        <is>
          <t>20251106_150510</t>
        </is>
      </c>
      <c r="B3136" t="inlineStr">
        <is>
          <t>8938516787</t>
        </is>
      </c>
      <c r="C3136" t="inlineStr">
        <is>
          <t>CÔNG TY TNHH MINH ANH BEAUTY VIỆT NAM</t>
        </is>
      </c>
      <c r="D3136" t="inlineStr">
        <is>
          <t>Hà Nội, Việt Nam</t>
        </is>
      </c>
      <c r="E3136" t="inlineStr">
        <is>
          <t>Viet Nam</t>
        </is>
      </c>
    </row>
    <row r="3137">
      <c r="A3137" t="inlineStr">
        <is>
          <t>20251106_150510</t>
        </is>
      </c>
      <c r="B3137" t="inlineStr">
        <is>
          <t>8938517071</t>
        </is>
      </c>
      <c r="C3137" t="inlineStr">
        <is>
          <t>CÔNG TY CỔ PHẦN THƯƠNG MẠI DỊCH VỤ VÀ SẢN XUẤT CQC - ÚC</t>
        </is>
      </c>
      <c r="D3137" t="inlineStr">
        <is>
          <t>Hà Nội, Việt Nam</t>
        </is>
      </c>
      <c r="E3137" t="inlineStr">
        <is>
          <t>Viet Nam</t>
        </is>
      </c>
    </row>
    <row r="3138">
      <c r="A3138" t="inlineStr">
        <is>
          <t>20251106_150510</t>
        </is>
      </c>
      <c r="B3138" t="inlineStr">
        <is>
          <t>8938520966</t>
        </is>
      </c>
      <c r="C3138" t="inlineStr">
        <is>
          <t>CÔNG TY CỔ PHẦN DƯỢC PHẨM KEIKO</t>
        </is>
      </c>
      <c r="D3138" t="inlineStr">
        <is>
          <t>Hà Nội, Việt Nam</t>
        </is>
      </c>
      <c r="E3138" t="inlineStr">
        <is>
          <t>Viet Nam</t>
        </is>
      </c>
    </row>
    <row r="3139">
      <c r="A3139" t="inlineStr">
        <is>
          <t>20251106_150510</t>
        </is>
      </c>
      <c r="B3139" t="inlineStr">
        <is>
          <t>8938530094</t>
        </is>
      </c>
      <c r="C3139" t="inlineStr">
        <is>
          <t>CÔNG TY CỔ PHẦN DƯỢC VINAPHACO</t>
        </is>
      </c>
      <c r="D3139" t="inlineStr">
        <is>
          <t>Hà Nội, Việt Nam</t>
        </is>
      </c>
      <c r="E3139" t="inlineStr">
        <is>
          <t>Viet Nam</t>
        </is>
      </c>
    </row>
    <row r="3140">
      <c r="A3140" t="inlineStr">
        <is>
          <t>20251106_150510</t>
        </is>
      </c>
      <c r="B3140" t="inlineStr">
        <is>
          <t>8938535102</t>
        </is>
      </c>
      <c r="C3140" t="inlineStr">
        <is>
          <t>CÔNG TY CỔ PHẦN LIÊN DOANH SƠN QUỐC TẾ MỸ</t>
        </is>
      </c>
      <c r="D3140" t="inlineStr">
        <is>
          <t>Hà Nội, Việt Nam</t>
        </is>
      </c>
      <c r="E3140" t="inlineStr">
        <is>
          <t>Viet Nam</t>
        </is>
      </c>
    </row>
    <row r="3141">
      <c r="A3141" t="inlineStr">
        <is>
          <t>20251106_150945</t>
        </is>
      </c>
      <c r="B3141" t="inlineStr">
        <is>
          <t>893612196</t>
        </is>
      </c>
      <c r="C3141" t="inlineStr">
        <is>
          <t>CÔNG TY CỔ PHẦN CÔNG NGHỆ SINH HỌC VÀ CÔNG NGHỆ BẢO QUẢN VIỆT NHẬT</t>
        </is>
      </c>
      <c r="D3141" t="inlineStr">
        <is>
          <t>Hà Nội, Việt Nam</t>
        </is>
      </c>
      <c r="E3141" t="inlineStr">
        <is>
          <t>Viet Nam</t>
        </is>
      </c>
    </row>
    <row r="3142">
      <c r="A3142" t="inlineStr">
        <is>
          <t>20251106_150945</t>
        </is>
      </c>
      <c r="B3142" t="inlineStr">
        <is>
          <t>893614996</t>
        </is>
      </c>
      <c r="C3142" t="inlineStr">
        <is>
          <t>CÔNG TY CỔ PHẦN CÔNG NGHỆ SINH HỌC VIỆT NHẬT</t>
        </is>
      </c>
      <c r="D3142" t="inlineStr">
        <is>
          <t>Hà Nội, Việt Nam</t>
        </is>
      </c>
      <c r="E3142" t="inlineStr">
        <is>
          <t>Viet Nam</t>
        </is>
      </c>
    </row>
    <row r="3143">
      <c r="A3143" t="inlineStr">
        <is>
          <t>20251106_150945</t>
        </is>
      </c>
      <c r="B3143" t="inlineStr">
        <is>
          <t>8938535734</t>
        </is>
      </c>
      <c r="C3143" t="inlineStr">
        <is>
          <t>CÔNG TY CỔ PHẦN NƯỚC GIẢI KHÁT ATA</t>
        </is>
      </c>
      <c r="D3143" t="inlineStr">
        <is>
          <t>Hà Nội, Việt Nam</t>
        </is>
      </c>
      <c r="E3143" t="inlineStr">
        <is>
          <t>Viet Nam</t>
        </is>
      </c>
    </row>
    <row r="3144">
      <c r="A3144" t="inlineStr">
        <is>
          <t>20251106_150956</t>
        </is>
      </c>
      <c r="B3144" t="inlineStr">
        <is>
          <t>893613686</t>
        </is>
      </c>
      <c r="C3144" t="inlineStr">
        <is>
          <t>CÔNG TY TNHH QUẢNG CÁO THƯƠNG MẠI NGÂN HÀ</t>
        </is>
      </c>
      <c r="D3144" t="inlineStr">
        <is>
          <t>Hà Nội, Việt Nam</t>
        </is>
      </c>
      <c r="E3144" t="inlineStr">
        <is>
          <t>Viet Nam</t>
        </is>
      </c>
    </row>
    <row r="3145">
      <c r="A3145" t="inlineStr">
        <is>
          <t>20251106_151158</t>
        </is>
      </c>
      <c r="B3145" t="inlineStr">
        <is>
          <t>8938527891</t>
        </is>
      </c>
      <c r="C3145" t="inlineStr">
        <is>
          <t>CÔNG TY CỔ PHẦN SAM-NATURAL</t>
        </is>
      </c>
      <c r="D3145" t="inlineStr">
        <is>
          <t>Hà Nội, Việt Nam</t>
        </is>
      </c>
      <c r="E3145" t="inlineStr">
        <is>
          <t>Viet Nam</t>
        </is>
      </c>
    </row>
    <row r="3146">
      <c r="A3146" t="inlineStr">
        <is>
          <t>20251106_151158</t>
        </is>
      </c>
      <c r="B3146" t="inlineStr">
        <is>
          <t>8938660126</t>
        </is>
      </c>
      <c r="C3146" t="inlineStr">
        <is>
          <t>CÔNG TY CỔ PHẦN ĐẦU TƯ HẠ TẦNG THÁI AN</t>
        </is>
      </c>
      <c r="D3146" t="inlineStr">
        <is>
          <t>Hà Nội, Việt Nam</t>
        </is>
      </c>
      <c r="E3146" t="inlineStr">
        <is>
          <t>Viet Nam</t>
        </is>
      </c>
    </row>
    <row r="3147">
      <c r="A3147" t="inlineStr">
        <is>
          <t>20251106_151158</t>
        </is>
      </c>
      <c r="B3147" t="inlineStr">
        <is>
          <t>893613896</t>
        </is>
      </c>
      <c r="C3147" t="inlineStr">
        <is>
          <t>CÔNG TY TNHH COCO TRADING</t>
        </is>
      </c>
      <c r="D3147" t="inlineStr">
        <is>
          <t>Hà Nội, Việt Nam</t>
        </is>
      </c>
      <c r="E3147" t="inlineStr">
        <is>
          <t>Viet Nam</t>
        </is>
      </c>
    </row>
    <row r="3148">
      <c r="A3148" t="inlineStr">
        <is>
          <t>20251106_151158</t>
        </is>
      </c>
      <c r="B3148" t="inlineStr">
        <is>
          <t>8938530559</t>
        </is>
      </c>
      <c r="C3148" t="inlineStr">
        <is>
          <t>CÔNG TY CỔ PHẦN KEM LA MILANA</t>
        </is>
      </c>
      <c r="D3148" t="inlineStr">
        <is>
          <t>Hà Nội, Việt Nam</t>
        </is>
      </c>
      <c r="E3148" t="inlineStr">
        <is>
          <t>Viet Nam</t>
        </is>
      </c>
    </row>
    <row r="3149">
      <c r="A3149" t="inlineStr">
        <is>
          <t>20251106_151208</t>
        </is>
      </c>
      <c r="B3149" t="inlineStr">
        <is>
          <t>893609769</t>
        </is>
      </c>
      <c r="C3149" t="inlineStr">
        <is>
          <t>CÔNG TY TNHH THƯƠNG MẠI VÀ DỊCH VỤ THANH LIÊM</t>
        </is>
      </c>
      <c r="D3149" t="inlineStr">
        <is>
          <t>Hà Nội, Việt Nam</t>
        </is>
      </c>
      <c r="E3149" t="inlineStr">
        <is>
          <t>Viet Nam</t>
        </is>
      </c>
    </row>
    <row r="3150">
      <c r="A3150" t="inlineStr">
        <is>
          <t>20251106_151208</t>
        </is>
      </c>
      <c r="B3150" t="inlineStr">
        <is>
          <t>8938512260</t>
        </is>
      </c>
      <c r="C3150" t="inlineStr">
        <is>
          <t>CÔNG TY TNHH THƯƠNG MẠI DỊCH VỤ PHÂN PHỐI MIỀN BẮC</t>
        </is>
      </c>
      <c r="D3150" t="inlineStr">
        <is>
          <t>Hà Nội, Việt Nam</t>
        </is>
      </c>
      <c r="E3150" t="inlineStr">
        <is>
          <t>Viet Nam</t>
        </is>
      </c>
    </row>
    <row r="3151">
      <c r="A3151" t="inlineStr">
        <is>
          <t>20251106_151208</t>
        </is>
      </c>
      <c r="B3151" t="inlineStr">
        <is>
          <t>8938531234</t>
        </is>
      </c>
      <c r="C3151" t="inlineStr">
        <is>
          <t>CÔNG TY TNHH TRỐNG ĐỒNG VIỆT NAM</t>
        </is>
      </c>
      <c r="D3151" t="inlineStr">
        <is>
          <t>Hà Nội, Việt Nam</t>
        </is>
      </c>
      <c r="E3151" t="inlineStr">
        <is>
          <t>Viet Nam</t>
        </is>
      </c>
    </row>
    <row r="3152">
      <c r="A3152" t="inlineStr">
        <is>
          <t>20251106_151208</t>
        </is>
      </c>
      <c r="B3152" t="inlineStr">
        <is>
          <t>8938537537</t>
        </is>
      </c>
      <c r="C3152" t="inlineStr">
        <is>
          <t>CÔNG TY CP SẢN XUẤT GIA DỤNG HOUSE &amp; HOME</t>
        </is>
      </c>
      <c r="D3152" t="inlineStr">
        <is>
          <t>Hà Nội, Việt Nam</t>
        </is>
      </c>
      <c r="E3152" t="inlineStr">
        <is>
          <t>Viet Nam</t>
        </is>
      </c>
    </row>
    <row r="3153">
      <c r="A3153" t="inlineStr">
        <is>
          <t>20251106_152000</t>
        </is>
      </c>
      <c r="B3153" t="inlineStr">
        <is>
          <t>8938508189</t>
        </is>
      </c>
      <c r="C3153" t="inlineStr">
        <is>
          <t>CÔNG TY CỔ PHẦN THƯƠNG MẠI VÀ THIẾT BỊ Y TẾ VIỆT HÀN</t>
        </is>
      </c>
      <c r="D3153" t="inlineStr">
        <is>
          <t>Hà Nội, Việt Nam</t>
        </is>
      </c>
      <c r="E3153" t="inlineStr">
        <is>
          <t>Viet Nam</t>
        </is>
      </c>
    </row>
    <row r="3154">
      <c r="A3154" t="inlineStr">
        <is>
          <t>20251106_152025</t>
        </is>
      </c>
      <c r="B3154" t="inlineStr">
        <is>
          <t>893608867</t>
        </is>
      </c>
      <c r="C3154" t="inlineStr">
        <is>
          <t>CÔNG TY TNHH BIOENRICH VIỆT NAM</t>
        </is>
      </c>
      <c r="D3154" t="inlineStr">
        <is>
          <t>Hà Nội, Việt Nam</t>
        </is>
      </c>
      <c r="E3154" t="inlineStr">
        <is>
          <t>Viet Nam</t>
        </is>
      </c>
    </row>
    <row r="3155">
      <c r="A3155" t="inlineStr">
        <is>
          <t>20251106_152025</t>
        </is>
      </c>
      <c r="B3155" t="inlineStr">
        <is>
          <t>893619050</t>
        </is>
      </c>
      <c r="C3155" t="inlineStr">
        <is>
          <t>CÔNG TY TNHH THƯƠNG MẠI &amp; XUẤT NHẬP KHẨU PHAN THỊNH</t>
        </is>
      </c>
      <c r="D3155" t="inlineStr">
        <is>
          <t>Hà Nội, Việt Nam</t>
        </is>
      </c>
      <c r="E3155" t="inlineStr">
        <is>
          <t>Viet Nam</t>
        </is>
      </c>
    </row>
    <row r="3156">
      <c r="A3156" t="inlineStr">
        <is>
          <t>20251106_152515</t>
        </is>
      </c>
      <c r="B3156" t="inlineStr">
        <is>
          <t>893611578</t>
        </is>
      </c>
      <c r="C3156" t="inlineStr">
        <is>
          <t>CÔNG TY TNHH THỂ THAO ĐỨC TRUNG</t>
        </is>
      </c>
      <c r="D3156" t="inlineStr">
        <is>
          <t>Hà Nội, Việt Nam</t>
        </is>
      </c>
      <c r="E3156" t="inlineStr">
        <is>
          <t>Viet Nam</t>
        </is>
      </c>
    </row>
    <row r="3157">
      <c r="A3157" t="inlineStr">
        <is>
          <t>20251106_152515</t>
        </is>
      </c>
      <c r="B3157" t="inlineStr">
        <is>
          <t>893613770</t>
        </is>
      </c>
      <c r="C3157" t="inlineStr">
        <is>
          <t>CÔNG TY CỔ PHẦN C.O.C HANDICRAFT</t>
        </is>
      </c>
      <c r="D3157" t="inlineStr">
        <is>
          <t>Hà Nội, Việt Nam</t>
        </is>
      </c>
      <c r="E3157" t="inlineStr">
        <is>
          <t>Viet Nam</t>
        </is>
      </c>
    </row>
    <row r="3158">
      <c r="A3158" t="inlineStr">
        <is>
          <t>20251106_152515</t>
        </is>
      </c>
      <c r="B3158" t="inlineStr">
        <is>
          <t>8938511692</t>
        </is>
      </c>
      <c r="C3158" t="inlineStr">
        <is>
          <t>CÔNG TY TNHH THƯƠNG MẠI VÀ DỊCH VỤ PM VIỆT NAM</t>
        </is>
      </c>
      <c r="D3158" t="inlineStr">
        <is>
          <t>Hà Nội, Việt Nam</t>
        </is>
      </c>
      <c r="E3158" t="inlineStr">
        <is>
          <t>Viet Nam</t>
        </is>
      </c>
    </row>
    <row r="3159">
      <c r="A3159" t="inlineStr">
        <is>
          <t>20251106_152515</t>
        </is>
      </c>
      <c r="B3159" t="inlineStr">
        <is>
          <t>8938536610</t>
        </is>
      </c>
      <c r="C3159" t="inlineStr">
        <is>
          <t>CÔNG TY CỔ PHẦN TẬP ĐOÀN Y DƯỢC TUỆ ĐỨC</t>
        </is>
      </c>
      <c r="D3159" t="inlineStr">
        <is>
          <t>Hà Nội, Việt Nam</t>
        </is>
      </c>
      <c r="E3159" t="inlineStr">
        <is>
          <t>Viet Nam</t>
        </is>
      </c>
    </row>
    <row r="3160">
      <c r="A3160" t="inlineStr">
        <is>
          <t>20251106_152525</t>
        </is>
      </c>
      <c r="B3160" t="inlineStr">
        <is>
          <t>89352897</t>
        </is>
      </c>
      <c r="C3160" t="inlineStr">
        <is>
          <t>CÔNG TY CỔ PHẦN CÔNG NGHỆ LED FAWOOKIDI</t>
        </is>
      </c>
      <c r="D3160" t="inlineStr">
        <is>
          <t>Hà Nội, Việt Nam</t>
        </is>
      </c>
      <c r="E3160" t="inlineStr">
        <is>
          <t>Viet Nam</t>
        </is>
      </c>
    </row>
    <row r="3161">
      <c r="A3161" t="inlineStr">
        <is>
          <t>20251106_152525</t>
        </is>
      </c>
      <c r="B3161" t="inlineStr">
        <is>
          <t>893610573</t>
        </is>
      </c>
      <c r="C3161" t="inlineStr">
        <is>
          <t>CÔNG TY CỔ PHẦN MỸ PHẨM THIÊN NHIÊN LASENTA VIỆT NAM</t>
        </is>
      </c>
      <c r="D3161" t="inlineStr">
        <is>
          <t>Hà Nội, Việt Nam</t>
        </is>
      </c>
      <c r="E3161" t="inlineStr">
        <is>
          <t>Viet Nam</t>
        </is>
      </c>
    </row>
    <row r="3162">
      <c r="A3162" t="inlineStr">
        <is>
          <t>20251106_152525</t>
        </is>
      </c>
      <c r="B3162" t="inlineStr">
        <is>
          <t>893614579</t>
        </is>
      </c>
      <c r="C3162" t="inlineStr">
        <is>
          <t>CÔNG TY TNHH CÔNG NGHỆ SẠCH NÔNG NGHIỆP</t>
        </is>
      </c>
      <c r="D3162" t="inlineStr">
        <is>
          <t>Hà Nội, Việt Nam</t>
        </is>
      </c>
      <c r="E3162" t="inlineStr">
        <is>
          <t>Viet Nam</t>
        </is>
      </c>
    </row>
    <row r="3163">
      <c r="A3163" t="inlineStr">
        <is>
          <t>20251106_152525</t>
        </is>
      </c>
      <c r="B3163" t="inlineStr">
        <is>
          <t>893615662</t>
        </is>
      </c>
      <c r="C3163" t="inlineStr">
        <is>
          <t>CÔNG TY TNHH DƯỢC PHẨM BẮC Á</t>
        </is>
      </c>
      <c r="D3163" t="inlineStr">
        <is>
          <t>Hà Nội, Việt Nam</t>
        </is>
      </c>
      <c r="E3163" t="inlineStr">
        <is>
          <t>Viet Nam</t>
        </is>
      </c>
    </row>
    <row r="3164">
      <c r="A3164" t="inlineStr">
        <is>
          <t>20251106_152525</t>
        </is>
      </c>
      <c r="B3164" t="inlineStr">
        <is>
          <t>893619588</t>
        </is>
      </c>
      <c r="C3164" t="inlineStr">
        <is>
          <t>CÔNG TY CỔ PHẦN ĐẦU TƯ XÂY DỰNG THƯƠNG MẠI VÀ DỊCH VỤ THÁI VIỆT</t>
        </is>
      </c>
      <c r="D3164" t="inlineStr">
        <is>
          <t>Hà Nội, Việt Nam</t>
        </is>
      </c>
      <c r="E3164" t="inlineStr">
        <is>
          <t>Viet Nam</t>
        </is>
      </c>
    </row>
    <row r="3165">
      <c r="A3165" t="inlineStr">
        <is>
          <t>20251106_152525</t>
        </is>
      </c>
      <c r="B3165" t="inlineStr">
        <is>
          <t>8938521259</t>
        </is>
      </c>
      <c r="C3165" t="inlineStr">
        <is>
          <t>CÔNG TY TNHH THẢO QUYÊN ORGANIC</t>
        </is>
      </c>
      <c r="D3165" t="inlineStr">
        <is>
          <t>Hà Nội, Việt Nam</t>
        </is>
      </c>
      <c r="E3165" t="inlineStr">
        <is>
          <t>Viet Nam</t>
        </is>
      </c>
    </row>
    <row r="3166">
      <c r="A3166" t="inlineStr">
        <is>
          <t>20251106_152525</t>
        </is>
      </c>
      <c r="B3166" t="inlineStr">
        <is>
          <t>8938523489</t>
        </is>
      </c>
      <c r="C3166" t="inlineStr">
        <is>
          <t>CÔNG TY TNHH TM &amp; DV DƯỢC PHẨM KIM THIÊN HẢI</t>
        </is>
      </c>
      <c r="D3166" t="inlineStr">
        <is>
          <t>Hà Nội, Việt Nam</t>
        </is>
      </c>
      <c r="E3166" t="inlineStr">
        <is>
          <t>Viet Nam</t>
        </is>
      </c>
    </row>
    <row r="3167">
      <c r="A3167" t="inlineStr">
        <is>
          <t>20251106_152525</t>
        </is>
      </c>
      <c r="B3167" t="inlineStr">
        <is>
          <t>8938525282</t>
        </is>
      </c>
      <c r="C3167" t="inlineStr">
        <is>
          <t>CÔNG TY CỔ PHẦN CÔNG NGHỆ CAO GOB QUỐC TẾ</t>
        </is>
      </c>
      <c r="D3167" t="inlineStr">
        <is>
          <t>Hà Nội, Việt Nam</t>
        </is>
      </c>
      <c r="E3167" t="inlineStr">
        <is>
          <t>Viet Nam</t>
        </is>
      </c>
    </row>
    <row r="3168">
      <c r="A3168" t="inlineStr">
        <is>
          <t>20251106_152525</t>
        </is>
      </c>
      <c r="B3168" t="inlineStr">
        <is>
          <t>8938527467</t>
        </is>
      </c>
      <c r="C3168" t="inlineStr">
        <is>
          <t>CÔNG TY TNHH THỰC PHẨM VÀ BÁNH KẸO HOA HỒNG</t>
        </is>
      </c>
      <c r="D3168" t="inlineStr">
        <is>
          <t>Hà Nội, Việt Nam</t>
        </is>
      </c>
      <c r="E3168" t="inlineStr">
        <is>
          <t>Viet Nam</t>
        </is>
      </c>
    </row>
    <row r="3169">
      <c r="A3169" t="inlineStr">
        <is>
          <t>20251106_152525</t>
        </is>
      </c>
      <c r="B3169" t="inlineStr">
        <is>
          <t>8938531848</t>
        </is>
      </c>
      <c r="C3169" t="inlineStr">
        <is>
          <t>CÔNG TY CP ĐẦU TƯ PHÁT TRIỂN SOFGROUP</t>
        </is>
      </c>
      <c r="D3169" t="inlineStr">
        <is>
          <t>Hà Nội, Việt Nam</t>
        </is>
      </c>
      <c r="E3169" t="inlineStr">
        <is>
          <t>Viet Nam</t>
        </is>
      </c>
    </row>
    <row r="3170">
      <c r="A3170" t="inlineStr">
        <is>
          <t>20251106_152525</t>
        </is>
      </c>
      <c r="B3170" t="inlineStr">
        <is>
          <t>8938532233</t>
        </is>
      </c>
      <c r="C3170" t="inlineStr">
        <is>
          <t>CÔNG TY CỔ PHẦN DƯỢC PHẨM LOCIFA</t>
        </is>
      </c>
      <c r="D3170" t="inlineStr">
        <is>
          <t>Hà Nội, Việt Nam</t>
        </is>
      </c>
      <c r="E3170" t="inlineStr">
        <is>
          <t>Viet Nam</t>
        </is>
      </c>
    </row>
    <row r="3171">
      <c r="A3171" t="inlineStr">
        <is>
          <t>20251106_152525</t>
        </is>
      </c>
      <c r="B3171" t="inlineStr">
        <is>
          <t>8938532340</t>
        </is>
      </c>
      <c r="C3171" t="inlineStr">
        <is>
          <t>CÔNG TY TNHH THƯƠNG MẠI TH VIỆT NHẬT</t>
        </is>
      </c>
      <c r="D3171" t="inlineStr">
        <is>
          <t>Hà Nội, Việt Nam</t>
        </is>
      </c>
      <c r="E3171" t="inlineStr">
        <is>
          <t>Viet Nam</t>
        </is>
      </c>
    </row>
    <row r="3172">
      <c r="A3172" t="inlineStr">
        <is>
          <t>20251106_152525</t>
        </is>
      </c>
      <c r="B3172" t="inlineStr">
        <is>
          <t>8938537890</t>
        </is>
      </c>
      <c r="C3172" t="inlineStr">
        <is>
          <t>CÔNG TY TNHH THƯƠNG MẠI SHINCO</t>
        </is>
      </c>
      <c r="D3172" t="inlineStr">
        <is>
          <t>Hà Nội, Việt Nam</t>
        </is>
      </c>
      <c r="E3172" t="inlineStr">
        <is>
          <t>Viet Nam</t>
        </is>
      </c>
    </row>
    <row r="3173">
      <c r="A3173" t="inlineStr">
        <is>
          <t>20251106_152525</t>
        </is>
      </c>
      <c r="B3173" t="inlineStr">
        <is>
          <t>8938538696</t>
        </is>
      </c>
      <c r="C3173" t="inlineStr">
        <is>
          <t>CÔNG TY TNHH VILANDA VIỆT NAM</t>
        </is>
      </c>
      <c r="D3173" t="inlineStr">
        <is>
          <t>Hà Nội, Việt Nam</t>
        </is>
      </c>
      <c r="E3173" t="inlineStr">
        <is>
          <t>Viet Nam</t>
        </is>
      </c>
    </row>
    <row r="3174">
      <c r="A3174" t="inlineStr">
        <is>
          <t>20251106_152525</t>
        </is>
      </c>
      <c r="B3174" t="inlineStr">
        <is>
          <t>8938660158</t>
        </is>
      </c>
      <c r="C3174" t="inlineStr">
        <is>
          <t>CÔNG TY TNHH MT XANH VIỆT NAM</t>
        </is>
      </c>
      <c r="D3174" t="inlineStr">
        <is>
          <t>Hà Nội, Việt Nam</t>
        </is>
      </c>
      <c r="E3174" t="inlineStr">
        <is>
          <t>Viet Nam</t>
        </is>
      </c>
    </row>
    <row r="3175">
      <c r="A3175" t="inlineStr">
        <is>
          <t>20251106_152533</t>
        </is>
      </c>
      <c r="B3175" t="inlineStr">
        <is>
          <t>893607498</t>
        </is>
      </c>
      <c r="C3175" t="inlineStr">
        <is>
          <t>CÔNG TY CỔ PHẦN XUẤT NHẬP KHẨU VÀ ĐẦU TƯ ĐÔNG NAM VIỆT</t>
        </is>
      </c>
      <c r="D3175" t="inlineStr">
        <is>
          <t>Hà Nội, Việt Nam</t>
        </is>
      </c>
      <c r="E3175" t="inlineStr">
        <is>
          <t>Viet Nam</t>
        </is>
      </c>
    </row>
    <row r="3176">
      <c r="A3176" t="inlineStr">
        <is>
          <t>20251106_152533</t>
        </is>
      </c>
      <c r="B3176" t="inlineStr">
        <is>
          <t>893618628</t>
        </is>
      </c>
      <c r="C3176" t="inlineStr">
        <is>
          <t>CÔNG TY TNHH NÔNG SẢN THỰC PHẨM SẠCH PHÚ QUÝ</t>
        </is>
      </c>
      <c r="D3176" t="inlineStr">
        <is>
          <t>Hà Nội, Việt Nam</t>
        </is>
      </c>
      <c r="E3176" t="inlineStr">
        <is>
          <t>Viet Nam</t>
        </is>
      </c>
    </row>
    <row r="3177">
      <c r="A3177" t="inlineStr">
        <is>
          <t>20251106_152533</t>
        </is>
      </c>
      <c r="B3177" t="inlineStr">
        <is>
          <t>8938508759</t>
        </is>
      </c>
      <c r="C3177" t="inlineStr">
        <is>
          <t>CÔNG TY TNHH CÔNG NGHỆ HOÀNG ĐỨC</t>
        </is>
      </c>
      <c r="D3177" t="inlineStr">
        <is>
          <t>Hà Nội, Việt Nam</t>
        </is>
      </c>
      <c r="E3177" t="inlineStr">
        <is>
          <t>Viet Nam</t>
        </is>
      </c>
    </row>
    <row r="3178">
      <c r="A3178" t="inlineStr">
        <is>
          <t>20251106_152533</t>
        </is>
      </c>
      <c r="B3178" t="inlineStr">
        <is>
          <t>8938508867</t>
        </is>
      </c>
      <c r="C3178" t="inlineStr">
        <is>
          <t>CÔNG TY CỔ PHẦN E CLEAR VIỆT NAM</t>
        </is>
      </c>
      <c r="D3178" t="inlineStr">
        <is>
          <t>Hà Nội, Việt Nam</t>
        </is>
      </c>
      <c r="E3178" t="inlineStr">
        <is>
          <t>Viet Nam</t>
        </is>
      </c>
    </row>
    <row r="3179">
      <c r="A3179" t="inlineStr">
        <is>
          <t>20251106_152533</t>
        </is>
      </c>
      <c r="B3179" t="inlineStr">
        <is>
          <t>8938537927</t>
        </is>
      </c>
      <c r="C3179" t="inlineStr">
        <is>
          <t>CÔNG TY TNHH HÀNH TRÌNH THỊNH VƯỢNG</t>
        </is>
      </c>
      <c r="D3179" t="inlineStr">
        <is>
          <t>Hà Nội, Việt Nam</t>
        </is>
      </c>
      <c r="E3179" t="inlineStr">
        <is>
          <t>Viet Nam</t>
        </is>
      </c>
    </row>
    <row r="3180">
      <c r="A3180" t="inlineStr">
        <is>
          <t>20251106_152533</t>
        </is>
      </c>
      <c r="B3180" t="inlineStr">
        <is>
          <t>8938539599</t>
        </is>
      </c>
      <c r="C3180" t="inlineStr">
        <is>
          <t>CÔNG TY CỔ PHẦN ĐẦU TƯ THƯƠNG MẠI SEN NÚI</t>
        </is>
      </c>
      <c r="D3180" t="inlineStr">
        <is>
          <t>Hà Nội, Việt Nam</t>
        </is>
      </c>
      <c r="E3180" t="inlineStr">
        <is>
          <t>Viet Nam</t>
        </is>
      </c>
    </row>
    <row r="3181">
      <c r="A3181" t="inlineStr">
        <is>
          <t>20251106_152600</t>
        </is>
      </c>
      <c r="B3181" t="inlineStr">
        <is>
          <t>893615082</t>
        </is>
      </c>
      <c r="C3181" t="inlineStr">
        <is>
          <t>CÔNG TY CỔ PHẦN PHÁT TRIỂN THƯƠNG MẠI VÀ DỊCH VỤ TOÀN CẦU</t>
        </is>
      </c>
      <c r="D3181" t="inlineStr">
        <is>
          <t>Hà Nội, Việt Nam</t>
        </is>
      </c>
      <c r="E3181" t="inlineStr">
        <is>
          <t>Viet Nam</t>
        </is>
      </c>
    </row>
    <row r="3182">
      <c r="A3182" t="inlineStr">
        <is>
          <t>20251106_152600</t>
        </is>
      </c>
      <c r="B3182" t="inlineStr">
        <is>
          <t>893620170</t>
        </is>
      </c>
      <c r="C3182" t="inlineStr">
        <is>
          <t>CÔNG TY CỔ PHẦN DƯỢC MỸ PHẨM NANOTECH VIỆT NAM</t>
        </is>
      </c>
      <c r="D3182" t="inlineStr">
        <is>
          <t>Hà Nội, Việt Nam</t>
        </is>
      </c>
      <c r="E3182" t="inlineStr">
        <is>
          <t>Viet Nam</t>
        </is>
      </c>
    </row>
    <row r="3183">
      <c r="A3183" t="inlineStr">
        <is>
          <t>20251106_152600</t>
        </is>
      </c>
      <c r="B3183" t="inlineStr">
        <is>
          <t>893620507</t>
        </is>
      </c>
      <c r="C3183" t="inlineStr">
        <is>
          <t>CÔNG TY TNHH THƯƠNG MẠI LONG Á</t>
        </is>
      </c>
      <c r="D3183" t="inlineStr">
        <is>
          <t>Hà Nội, Việt Nam</t>
        </is>
      </c>
      <c r="E3183" t="inlineStr">
        <is>
          <t>Viet Nam</t>
        </is>
      </c>
    </row>
    <row r="3184">
      <c r="A3184" t="inlineStr">
        <is>
          <t>20251106_152600</t>
        </is>
      </c>
      <c r="B3184" t="inlineStr">
        <is>
          <t>8938510190</t>
        </is>
      </c>
      <c r="C3184" t="inlineStr">
        <is>
          <t>CÔNG TY CỔ PHẦN HÓA MỸ PHẨM HIKARI</t>
        </is>
      </c>
      <c r="D3184" t="inlineStr">
        <is>
          <t>Hà Nội, Việt Nam</t>
        </is>
      </c>
      <c r="E3184" t="inlineStr">
        <is>
          <t>Viet Nam</t>
        </is>
      </c>
    </row>
    <row r="3185">
      <c r="A3185" t="inlineStr">
        <is>
          <t>20251106_152600</t>
        </is>
      </c>
      <c r="B3185" t="inlineStr">
        <is>
          <t>8938514679</t>
        </is>
      </c>
      <c r="C3185" t="inlineStr">
        <is>
          <t>CÔNG TY TNHH XUẤT NHẬP KHẨU NẮNG THU</t>
        </is>
      </c>
      <c r="D3185" t="inlineStr">
        <is>
          <t>Hà Nội, Việt Nam</t>
        </is>
      </c>
      <c r="E3185" t="inlineStr">
        <is>
          <t>Viet Nam</t>
        </is>
      </c>
    </row>
    <row r="3186">
      <c r="A3186" t="inlineStr">
        <is>
          <t>20251106_152903</t>
        </is>
      </c>
      <c r="B3186" t="inlineStr">
        <is>
          <t>89353032</t>
        </is>
      </c>
      <c r="C3186" t="inlineStr">
        <is>
          <t>CÔNG TY CỔ PHẦN BÁNH NGỌT THU HƯƠNG</t>
        </is>
      </c>
      <c r="D3186" t="inlineStr">
        <is>
          <t>Hà Nội, Việt Nam</t>
        </is>
      </c>
      <c r="E3186" t="inlineStr">
        <is>
          <t>Viet Nam</t>
        </is>
      </c>
    </row>
    <row r="3187">
      <c r="A3187" t="inlineStr">
        <is>
          <t>20251106_152906</t>
        </is>
      </c>
      <c r="B3187" t="inlineStr">
        <is>
          <t>8938534570</t>
        </is>
      </c>
      <c r="C3187" t="inlineStr">
        <is>
          <t>CÔNG TY TNHH ĐẦU TƯ VÀ THƯƠNG MẠI HITHACO VIỆT NAM</t>
        </is>
      </c>
      <c r="D3187" t="inlineStr">
        <is>
          <t>Hà Nội, Việt Nam</t>
        </is>
      </c>
      <c r="E3187" t="inlineStr">
        <is>
          <t>Viet Nam</t>
        </is>
      </c>
    </row>
    <row r="3188">
      <c r="A3188" t="inlineStr">
        <is>
          <t>20251108_094608</t>
        </is>
      </c>
      <c r="B3188" t="inlineStr">
        <is>
          <t>8938515950</t>
        </is>
      </c>
      <c r="C3188" t="inlineStr">
        <is>
          <t>CÔNG TY TNHH KỸ THUẬT VÀ CÔNG NGHỆ SÁNG TẠO QUỐC TẾ</t>
        </is>
      </c>
      <c r="D3188" t="inlineStr">
        <is>
          <t>Hà Nội, Việt Nam</t>
        </is>
      </c>
      <c r="E3188" t="inlineStr">
        <is>
          <t>Viet Nam</t>
        </is>
      </c>
    </row>
    <row r="3189">
      <c r="A3189" t="inlineStr">
        <is>
          <t>20251108_094608</t>
        </is>
      </c>
      <c r="B3189" t="inlineStr">
        <is>
          <t>8938528478</t>
        </is>
      </c>
      <c r="C3189" t="inlineStr">
        <is>
          <t>CÔNG TY TNHH LOGISTICS NAM Á</t>
        </is>
      </c>
      <c r="D3189" t="inlineStr">
        <is>
          <t>Hà Nội, Việt Nam</t>
        </is>
      </c>
      <c r="E3189" t="inlineStr">
        <is>
          <t>Viet Nam</t>
        </is>
      </c>
    </row>
    <row r="3190">
      <c r="A3190" t="inlineStr">
        <is>
          <t>20251108_094608</t>
        </is>
      </c>
      <c r="B3190" t="inlineStr">
        <is>
          <t>8938528965</t>
        </is>
      </c>
      <c r="C3190" t="inlineStr">
        <is>
          <t>CÔNG TY CỔ PHẦN LA MERCI VIỆT NAM</t>
        </is>
      </c>
      <c r="D3190" t="inlineStr">
        <is>
          <t>Hà Nội, Việt Nam</t>
        </is>
      </c>
      <c r="E3190" t="inlineStr">
        <is>
          <t>Viet Nam</t>
        </is>
      </c>
    </row>
    <row r="3191">
      <c r="A3191" t="inlineStr">
        <is>
          <t>20251108_094608</t>
        </is>
      </c>
      <c r="B3191" t="inlineStr">
        <is>
          <t>8938535666</t>
        </is>
      </c>
      <c r="C3191" t="inlineStr">
        <is>
          <t>CÔNG TY TNHH ĐẦU TƯ VÀ THƯƠNG MẠI OBS VIỆT NAM</t>
        </is>
      </c>
      <c r="D3191" t="inlineStr">
        <is>
          <t>Hà Nội, Việt Nam</t>
        </is>
      </c>
      <c r="E3191" t="inlineStr">
        <is>
          <t>Viet Nam</t>
        </is>
      </c>
    </row>
    <row r="3192">
      <c r="A3192" t="inlineStr">
        <is>
          <t>20251108_094608</t>
        </is>
      </c>
      <c r="B3192" t="inlineStr">
        <is>
          <t>8938660182</t>
        </is>
      </c>
      <c r="C3192" t="inlineStr">
        <is>
          <t>CÔNG TY TNHH THƯƠNG MẠI QUỐC TẾ LAMIE</t>
        </is>
      </c>
      <c r="D3192" t="inlineStr">
        <is>
          <t>Hà Nội, Việt Nam</t>
        </is>
      </c>
      <c r="E3192" t="inlineStr">
        <is>
          <t>Viet Nam</t>
        </is>
      </c>
    </row>
    <row r="3193">
      <c r="A3193" t="inlineStr">
        <is>
          <t>20251108_094851</t>
        </is>
      </c>
      <c r="B3193" t="inlineStr">
        <is>
          <t>893613999</t>
        </is>
      </c>
      <c r="C3193" t="inlineStr">
        <is>
          <t>CÔNG TY TNHH QUỐC TẾ HÀN - Ý</t>
        </is>
      </c>
      <c r="D3193" t="inlineStr">
        <is>
          <t>Hà Nội, Việt Nam</t>
        </is>
      </c>
      <c r="E3193" t="inlineStr">
        <is>
          <t>Viet Nam</t>
        </is>
      </c>
    </row>
    <row r="3194">
      <c r="A3194" t="inlineStr">
        <is>
          <t>20251108_094851</t>
        </is>
      </c>
      <c r="B3194" t="inlineStr">
        <is>
          <t>893614972</t>
        </is>
      </c>
      <c r="C3194" t="inlineStr">
        <is>
          <t>CÔNG TY CỔ PHẦN ĐẦU TƯ THƯƠNG MẠI VÀ PHÁT TRIỂN TÂN AN</t>
        </is>
      </c>
      <c r="D3194" t="inlineStr">
        <is>
          <t>Hà Nội, Việt Nam</t>
        </is>
      </c>
      <c r="E3194" t="inlineStr">
        <is>
          <t>Viet Nam</t>
        </is>
      </c>
    </row>
    <row r="3195">
      <c r="A3195" t="inlineStr">
        <is>
          <t>20251108_094851</t>
        </is>
      </c>
      <c r="B3195" t="inlineStr">
        <is>
          <t>8938517055</t>
        </is>
      </c>
      <c r="C3195" t="inlineStr">
        <is>
          <t>CÔNG TY TNHH SẢN XUẤT VÀ THƯƠNG MẠI VI HOA</t>
        </is>
      </c>
      <c r="D3195" t="inlineStr">
        <is>
          <t>Hà Nội, Việt Nam</t>
        </is>
      </c>
      <c r="E3195" t="inlineStr">
        <is>
          <t>Viet Nam</t>
        </is>
      </c>
    </row>
    <row r="3196">
      <c r="A3196" t="inlineStr">
        <is>
          <t>20251108_094851</t>
        </is>
      </c>
      <c r="B3196" t="inlineStr">
        <is>
          <t>8938518460</t>
        </is>
      </c>
      <c r="C3196" t="inlineStr">
        <is>
          <t>CÔNG TY TNHH DỊCH VỤ VÀ ĐẦU TƯ ĐỨC QUANG</t>
        </is>
      </c>
      <c r="D3196" t="inlineStr">
        <is>
          <t>Hà Nội, Việt Nam</t>
        </is>
      </c>
      <c r="E3196" t="inlineStr">
        <is>
          <t>Viet Nam</t>
        </is>
      </c>
    </row>
    <row r="3197">
      <c r="A3197" t="inlineStr">
        <is>
          <t>20251108_094851</t>
        </is>
      </c>
      <c r="B3197" t="inlineStr">
        <is>
          <t>8938538505</t>
        </is>
      </c>
      <c r="C3197" t="inlineStr">
        <is>
          <t>CÔNG TY TNHH BIG EAGLE</t>
        </is>
      </c>
      <c r="D3197" t="inlineStr">
        <is>
          <t>Hà Nội, Việt Nam</t>
        </is>
      </c>
      <c r="E3197" t="inlineStr">
        <is>
          <t>Viet Nam</t>
        </is>
      </c>
    </row>
    <row r="3198">
      <c r="A3198" t="inlineStr">
        <is>
          <t>20251108_094851</t>
        </is>
      </c>
      <c r="B3198" t="inlineStr">
        <is>
          <t>8938538699</t>
        </is>
      </c>
      <c r="C3198" t="inlineStr">
        <is>
          <t>CÔNG TY TNHH PIZZA FRIENDS VIỆT NAM</t>
        </is>
      </c>
      <c r="D3198" t="inlineStr">
        <is>
          <t>Hà Nội, Việt Nam</t>
        </is>
      </c>
      <c r="E3198" t="inlineStr">
        <is>
          <t>Viet Nam</t>
        </is>
      </c>
    </row>
    <row r="3199">
      <c r="A3199" t="inlineStr">
        <is>
          <t>20251108_100118</t>
        </is>
      </c>
      <c r="B3199" t="inlineStr">
        <is>
          <t>89352474</t>
        </is>
      </c>
      <c r="C3199" t="inlineStr">
        <is>
          <t>CÔNG TY CỔ PHẦN ĐẦU TƯ VÀ PHÁT TRIỂN AKICO VIỆT NAM</t>
        </is>
      </c>
      <c r="D3199" t="inlineStr">
        <is>
          <t>Hà Nội, Việt Nam</t>
        </is>
      </c>
      <c r="E3199" t="inlineStr">
        <is>
          <t>Viet Nam</t>
        </is>
      </c>
    </row>
    <row r="3200">
      <c r="A3200" t="inlineStr">
        <is>
          <t>20251108_100118</t>
        </is>
      </c>
      <c r="B3200" t="inlineStr">
        <is>
          <t>893602788</t>
        </is>
      </c>
      <c r="C3200" t="inlineStr">
        <is>
          <t>CÔNG TY TNHH TIẾNG VANG VIỆT NAM</t>
        </is>
      </c>
      <c r="D3200" t="inlineStr">
        <is>
          <t>Hà Nội, Việt Nam</t>
        </is>
      </c>
      <c r="E3200" t="inlineStr">
        <is>
          <t>Viet Nam</t>
        </is>
      </c>
      <c r="F3200" t="inlineStr">
        <is>
          <t>xxxxxxx</t>
        </is>
      </c>
    </row>
    <row r="3201">
      <c r="A3201" t="inlineStr">
        <is>
          <t>20251108_100118</t>
        </is>
      </c>
      <c r="B3201" t="inlineStr">
        <is>
          <t>893612773</t>
        </is>
      </c>
      <c r="C3201" t="inlineStr">
        <is>
          <t>CÔNG TY CỔ PHẦN ĐẦU TƯ VÀ PHÁT TRIỂN NEWWAY</t>
        </is>
      </c>
      <c r="D3201" t="inlineStr">
        <is>
          <t>Hà Nội, Việt Nam</t>
        </is>
      </c>
      <c r="E3201" t="inlineStr">
        <is>
          <t>Viet Nam</t>
        </is>
      </c>
    </row>
    <row r="3202">
      <c r="A3202" t="inlineStr">
        <is>
          <t>20251108_100118</t>
        </is>
      </c>
      <c r="B3202" t="inlineStr">
        <is>
          <t>893614268</t>
        </is>
      </c>
      <c r="C3202" t="inlineStr">
        <is>
          <t>CÔNG TY CỔ PHẦN KARE VIỆT NAM</t>
        </is>
      </c>
      <c r="D3202" t="inlineStr">
        <is>
          <t>Hà Nội, Việt Nam</t>
        </is>
      </c>
      <c r="E3202" t="inlineStr">
        <is>
          <t>Viet Nam</t>
        </is>
      </c>
    </row>
    <row r="3203">
      <c r="A3203" t="inlineStr">
        <is>
          <t>20251108_100118</t>
        </is>
      </c>
      <c r="B3203" t="inlineStr">
        <is>
          <t>893615093</t>
        </is>
      </c>
      <c r="C3203" t="inlineStr">
        <is>
          <t>CÔNG TY TNHH THƯƠNG MẠI QUỐC TẾ NGUYỄN GIA PHARMA</t>
        </is>
      </c>
      <c r="D3203" t="inlineStr">
        <is>
          <t>Hà Nội, Việt Nam</t>
        </is>
      </c>
      <c r="E3203" t="inlineStr">
        <is>
          <t>Viet Nam</t>
        </is>
      </c>
    </row>
    <row r="3204">
      <c r="A3204" t="inlineStr">
        <is>
          <t>20251108_100118</t>
        </is>
      </c>
      <c r="B3204" t="inlineStr">
        <is>
          <t>8938515693</t>
        </is>
      </c>
      <c r="C3204" t="inlineStr">
        <is>
          <t>CÔNG TY CỔ PHẦN THƯƠNG MẠI VÀ DƯỢC PHẨM OXY XANH</t>
        </is>
      </c>
      <c r="D3204" t="inlineStr">
        <is>
          <t>Hà Nội, Việt Nam</t>
        </is>
      </c>
      <c r="E3204" t="inlineStr">
        <is>
          <t>Viet Nam</t>
        </is>
      </c>
    </row>
    <row r="3205">
      <c r="A3205" t="inlineStr">
        <is>
          <t>20251108_100118</t>
        </is>
      </c>
      <c r="B3205" t="inlineStr">
        <is>
          <t>8938518078</t>
        </is>
      </c>
      <c r="C3205" t="inlineStr">
        <is>
          <t>CÔNG TY TNHH CÔNG NGHỆ MÔI TRƯỜNG VÀ THƯƠNG MẠI TÂN Á MỸ</t>
        </is>
      </c>
      <c r="D3205" t="inlineStr">
        <is>
          <t>Hà Nội, Việt Nam</t>
        </is>
      </c>
      <c r="E3205" t="inlineStr">
        <is>
          <t>Viet Nam</t>
        </is>
      </c>
    </row>
    <row r="3206">
      <c r="A3206" t="inlineStr">
        <is>
          <t>20251108_100118</t>
        </is>
      </c>
      <c r="B3206" t="inlineStr">
        <is>
          <t>8938522181</t>
        </is>
      </c>
      <c r="C3206" t="inlineStr">
        <is>
          <t>CÔNG TY TNHH THẢO MỘC THIÊN NHIÊN HỒNG SÂM QM</t>
        </is>
      </c>
      <c r="D3206" t="inlineStr">
        <is>
          <t>Hà Nội, Việt Nam</t>
        </is>
      </c>
      <c r="E3206" t="inlineStr">
        <is>
          <t>Viet Nam</t>
        </is>
      </c>
    </row>
    <row r="3207">
      <c r="A3207" t="inlineStr">
        <is>
          <t>20251108_100118</t>
        </is>
      </c>
      <c r="B3207" t="inlineStr">
        <is>
          <t>8938538518</t>
        </is>
      </c>
      <c r="C3207" t="inlineStr">
        <is>
          <t>CÔNG TY CỔ PHẦN DƯỢC MEDI HÀ NỘI</t>
        </is>
      </c>
      <c r="D3207" t="inlineStr">
        <is>
          <t>Hà Nội, Việt Nam</t>
        </is>
      </c>
      <c r="E3207" t="inlineStr">
        <is>
          <t>Viet Nam</t>
        </is>
      </c>
    </row>
    <row r="3208">
      <c r="A3208" t="inlineStr">
        <is>
          <t>20251108_100120</t>
        </is>
      </c>
      <c r="B3208" t="inlineStr">
        <is>
          <t>8934624</t>
        </is>
      </c>
      <c r="C3208" t="inlineStr">
        <is>
          <t>CÔNG TY CỔ PHẦN TẬP ĐOÀN THÁI HÒA VIỆT NAM</t>
        </is>
      </c>
      <c r="D3208" t="inlineStr">
        <is>
          <t>Hà Nội, Việt Nam</t>
        </is>
      </c>
      <c r="E3208" t="inlineStr">
        <is>
          <t>Viet Nam</t>
        </is>
      </c>
    </row>
    <row r="3209">
      <c r="A3209" t="inlineStr">
        <is>
          <t>20251108_100120</t>
        </is>
      </c>
      <c r="B3209" t="inlineStr">
        <is>
          <t>89350410</t>
        </is>
      </c>
      <c r="C3209" t="inlineStr">
        <is>
          <t>CÔNG TY CỔ PHẦN DƯỢC TRUNG ƯƠNG MEDIPLANTEX</t>
        </is>
      </c>
      <c r="D3209" t="inlineStr">
        <is>
          <t>Hà Nội, Việt Nam</t>
        </is>
      </c>
      <c r="E3209" t="inlineStr">
        <is>
          <t>Viet Nam</t>
        </is>
      </c>
    </row>
    <row r="3210">
      <c r="A3210" t="inlineStr">
        <is>
          <t>20251108_100120</t>
        </is>
      </c>
      <c r="B3210" t="inlineStr">
        <is>
          <t>893607273</t>
        </is>
      </c>
      <c r="C3210" t="inlineStr">
        <is>
          <t>CÔNG TY CỔ PHẦN THIẾT BỊ AN NINH BÁCH KHOA VIỆT</t>
        </is>
      </c>
      <c r="D3210" t="inlineStr">
        <is>
          <t>Hà Nội, Việt Nam</t>
        </is>
      </c>
      <c r="E3210" t="inlineStr">
        <is>
          <t>Viet Nam</t>
        </is>
      </c>
    </row>
    <row r="3211">
      <c r="A3211" t="inlineStr">
        <is>
          <t>20251108_100120</t>
        </is>
      </c>
      <c r="B3211" t="inlineStr">
        <is>
          <t>893619275</t>
        </is>
      </c>
      <c r="C3211" t="inlineStr">
        <is>
          <t>CÔNG TY TNHH ĐẦU TƯ THƯƠNG MẠI VÀ DỊCH VỤ XUẤT NHẬP KHẨU VĨNH TƯỜNG</t>
        </is>
      </c>
      <c r="D3211" t="inlineStr">
        <is>
          <t>Hà Nội, Việt Nam</t>
        </is>
      </c>
      <c r="E3211" t="inlineStr">
        <is>
          <t>Viet Nam</t>
        </is>
      </c>
    </row>
    <row r="3212">
      <c r="A3212" t="inlineStr">
        <is>
          <t>20251108_100120</t>
        </is>
      </c>
      <c r="B3212" t="inlineStr">
        <is>
          <t>8938528053</t>
        </is>
      </c>
      <c r="C3212" t="inlineStr">
        <is>
          <t>CÔNG TY CỔ PHẦN CÔNG NGHỆ VIỆT HÓA</t>
        </is>
      </c>
      <c r="D3212" t="inlineStr">
        <is>
          <t>Hà Nội, Việt Nam</t>
        </is>
      </c>
      <c r="E3212" t="inlineStr">
        <is>
          <t>Viet Nam</t>
        </is>
      </c>
    </row>
    <row r="3213">
      <c r="A3213" t="inlineStr">
        <is>
          <t>20251108_100512</t>
        </is>
      </c>
      <c r="B3213" t="inlineStr">
        <is>
          <t>8938535785</t>
        </is>
      </c>
      <c r="C3213" t="inlineStr">
        <is>
          <t>CÔNG TY TNHH SẢN XUẤT VÀ THƯƠNG MẠI RUBY QUEEN VIỆT NAM</t>
        </is>
      </c>
      <c r="D3213" t="inlineStr">
        <is>
          <t>Hà Nội, Việt Nam</t>
        </is>
      </c>
      <c r="E3213" t="inlineStr">
        <is>
          <t>Viet Nam</t>
        </is>
      </c>
    </row>
    <row r="3214">
      <c r="A3214" t="inlineStr">
        <is>
          <t>20251108_100816</t>
        </is>
      </c>
      <c r="B3214" t="inlineStr">
        <is>
          <t>8938534238</t>
        </is>
      </c>
      <c r="C3214" t="inlineStr">
        <is>
          <t>CÔNG TY CỔ PHẦN ĐẦU TƯ Y TẾ THỊNH PHÁT</t>
        </is>
      </c>
      <c r="D3214" t="inlineStr">
        <is>
          <t>Hà Nội, Việt Nam</t>
        </is>
      </c>
      <c r="E3214" t="inlineStr">
        <is>
          <t>Viet Nam</t>
        </is>
      </c>
    </row>
    <row r="3215">
      <c r="A3215" t="inlineStr">
        <is>
          <t>20251111_085137</t>
        </is>
      </c>
      <c r="B3215" t="inlineStr">
        <is>
          <t>89350601</t>
        </is>
      </c>
      <c r="C3215" t="inlineStr">
        <is>
          <t>TỔNG CÔNG TY GIẤY VIỆT NAM - CÔNG TY TNHH</t>
        </is>
      </c>
      <c r="D3215" t="inlineStr">
        <is>
          <t>Hà Nội, Việt Nam</t>
        </is>
      </c>
      <c r="E3215" t="inlineStr">
        <is>
          <t>Viet Nam</t>
        </is>
      </c>
    </row>
    <row r="3216">
      <c r="A3216" t="inlineStr">
        <is>
          <t>20251111_085137</t>
        </is>
      </c>
      <c r="B3216" t="inlineStr">
        <is>
          <t>8938515260</t>
        </is>
      </c>
      <c r="C3216" t="inlineStr">
        <is>
          <t>CÔNG TY TNHH DỊCH VỤ TRUYỀN THÔNG PHÚC AN</t>
        </is>
      </c>
      <c r="D3216" t="inlineStr">
        <is>
          <t>Hà Nội, Việt Nam</t>
        </is>
      </c>
      <c r="E3216" t="inlineStr">
        <is>
          <t>Viet Nam</t>
        </is>
      </c>
    </row>
    <row r="3217">
      <c r="A3217" t="inlineStr">
        <is>
          <t>20251111_085145</t>
        </is>
      </c>
      <c r="B3217" t="inlineStr">
        <is>
          <t>893606787</t>
        </is>
      </c>
      <c r="C3217" t="inlineStr">
        <is>
          <t>CÔNG TY CỔ PHẦN THỰC PHẨM VIỆT AN</t>
        </is>
      </c>
      <c r="D3217" t="inlineStr">
        <is>
          <t>Hà Nội, Việt Nam</t>
        </is>
      </c>
      <c r="E3217" t="inlineStr">
        <is>
          <t>Viet Nam</t>
        </is>
      </c>
    </row>
    <row r="3218">
      <c r="A3218" t="inlineStr">
        <is>
          <t>20251111_085145</t>
        </is>
      </c>
      <c r="B3218" t="inlineStr">
        <is>
          <t>893607282</t>
        </is>
      </c>
      <c r="C3218" t="inlineStr">
        <is>
          <t>CÔNG TY CỔ PHẦN ICREAM</t>
        </is>
      </c>
      <c r="D3218" t="inlineStr">
        <is>
          <t>Hà Nội, Việt Nam</t>
        </is>
      </c>
      <c r="E3218" t="inlineStr">
        <is>
          <t>Viet Nam</t>
        </is>
      </c>
    </row>
    <row r="3219">
      <c r="A3219" t="inlineStr">
        <is>
          <t>20251111_085145</t>
        </is>
      </c>
      <c r="B3219" t="inlineStr">
        <is>
          <t>893608477</t>
        </is>
      </c>
      <c r="C3219" t="inlineStr">
        <is>
          <t>CÔNG TY TNHH THƯƠNG MẠI NGUỒN THIÊN NHIÊN</t>
        </is>
      </c>
      <c r="D3219" t="inlineStr">
        <is>
          <t>Hà Nội, Việt Nam</t>
        </is>
      </c>
      <c r="E3219" t="inlineStr">
        <is>
          <t>Viet Nam</t>
        </is>
      </c>
    </row>
    <row r="3220">
      <c r="A3220" t="inlineStr">
        <is>
          <t>20251111_085214</t>
        </is>
      </c>
      <c r="B3220" t="inlineStr">
        <is>
          <t>89353173</t>
        </is>
      </c>
      <c r="C3220" t="inlineStr">
        <is>
          <t>CÔNG TY TNHH SẢN XUẤT VÀ THƯƠNG MẠI HƯƠNG ANH</t>
        </is>
      </c>
      <c r="D3220" t="inlineStr">
        <is>
          <t>Hà Nội, Việt Nam</t>
        </is>
      </c>
      <c r="E3220" t="inlineStr">
        <is>
          <t>Viet Nam</t>
        </is>
      </c>
    </row>
    <row r="3221">
      <c r="A3221" t="inlineStr">
        <is>
          <t>20251111_090817</t>
        </is>
      </c>
      <c r="B3221" t="inlineStr">
        <is>
          <t>8934655</t>
        </is>
      </c>
      <c r="C3221" t="inlineStr">
        <is>
          <t>CÔNG TY CỔ PHẦN VIETTRONICS ĐỐNG ĐA</t>
        </is>
      </c>
      <c r="D3221" t="inlineStr">
        <is>
          <t>Hà Nội, Việt Nam</t>
        </is>
      </c>
      <c r="E3221" t="inlineStr">
        <is>
          <t>Viet Nam</t>
        </is>
      </c>
    </row>
    <row r="3222">
      <c r="A3222" t="inlineStr">
        <is>
          <t>20251111_090817</t>
        </is>
      </c>
      <c r="B3222" t="inlineStr">
        <is>
          <t>89352656</t>
        </is>
      </c>
      <c r="C3222" t="inlineStr">
        <is>
          <t>CÔNG TY CỔ PHẦN GIẢI PHÁP BAO BÌ THÔNG MINH VIỆT NAM</t>
        </is>
      </c>
      <c r="D3222" t="inlineStr">
        <is>
          <t>Hà Nội, Việt Nam</t>
        </is>
      </c>
      <c r="E3222" t="inlineStr">
        <is>
          <t>Viet Nam</t>
        </is>
      </c>
    </row>
    <row r="3223">
      <c r="A3223" t="inlineStr">
        <is>
          <t>20251111_090817</t>
        </is>
      </c>
      <c r="B3223" t="inlineStr">
        <is>
          <t>893604883</t>
        </is>
      </c>
      <c r="C3223" t="inlineStr">
        <is>
          <t>CÔNG TY CỔ PHẦN ĐẦU TƯ VÀ THƯƠNG MẠI HANVICO</t>
        </is>
      </c>
      <c r="D3223" t="inlineStr">
        <is>
          <t>Hà Nội, Việt Nam</t>
        </is>
      </c>
      <c r="E3223" t="inlineStr">
        <is>
          <t>Viet Nam</t>
        </is>
      </c>
    </row>
    <row r="3224">
      <c r="A3224" t="inlineStr">
        <is>
          <t>20251111_090817</t>
        </is>
      </c>
      <c r="B3224" t="inlineStr">
        <is>
          <t>8938509064</t>
        </is>
      </c>
      <c r="C3224" t="inlineStr">
        <is>
          <t>CÔNG TY CỔ PHẦN ONG MẬT HÀ NỘI</t>
        </is>
      </c>
      <c r="D3224" t="inlineStr">
        <is>
          <t>Hà Nội, Việt Nam</t>
        </is>
      </c>
      <c r="E3224" t="inlineStr">
        <is>
          <t>Viet Nam</t>
        </is>
      </c>
    </row>
    <row r="3225">
      <c r="A3225" t="inlineStr">
        <is>
          <t>20251111_090817</t>
        </is>
      </c>
      <c r="B3225" t="inlineStr">
        <is>
          <t>8938517090</t>
        </is>
      </c>
      <c r="C3225" t="inlineStr">
        <is>
          <t>CÔNG TY CỔ PHẦN HALKO VIỆT NAM</t>
        </is>
      </c>
      <c r="D3225" t="inlineStr">
        <is>
          <t>Hà Nội, Việt Nam</t>
        </is>
      </c>
      <c r="E3225" t="inlineStr">
        <is>
          <t>Viet Nam</t>
        </is>
      </c>
    </row>
    <row r="3226">
      <c r="A3226" t="inlineStr">
        <is>
          <t>20251111_090817</t>
        </is>
      </c>
      <c r="B3226" t="inlineStr">
        <is>
          <t>8938533137</t>
        </is>
      </c>
      <c r="C3226" t="inlineStr">
        <is>
          <t>CÔNG TY CỔ PHẦN Y DƯỢC HỌC SAO PHƯƠNG ĐÔNG</t>
        </is>
      </c>
      <c r="D3226" t="inlineStr">
        <is>
          <t>Hà Nội, Việt Nam</t>
        </is>
      </c>
      <c r="E3226" t="inlineStr">
        <is>
          <t>Viet Nam</t>
        </is>
      </c>
    </row>
    <row r="3227">
      <c r="A3227" t="inlineStr">
        <is>
          <t>20251111_090817</t>
        </is>
      </c>
      <c r="B3227" t="inlineStr">
        <is>
          <t>8938533685</t>
        </is>
      </c>
      <c r="C3227" t="inlineStr">
        <is>
          <t>CÔNG TY CỔ PHẦN THƯƠNG MẠI VÀ DỊCH VỤ GERMAN - LINK</t>
        </is>
      </c>
      <c r="D3227" t="inlineStr">
        <is>
          <t>Hà Nội, Việt Nam</t>
        </is>
      </c>
      <c r="E3227" t="inlineStr">
        <is>
          <t>Viet Nam</t>
        </is>
      </c>
    </row>
    <row r="3228">
      <c r="A3228" t="inlineStr">
        <is>
          <t>20251111_090823</t>
        </is>
      </c>
      <c r="B3228" t="inlineStr">
        <is>
          <t>8938535459</t>
        </is>
      </c>
      <c r="C3228" t="inlineStr">
        <is>
          <t>CÔNG TY TNHH THƯƠNG MẠI QUỐC TẾ THẢO ANH</t>
        </is>
      </c>
      <c r="D3228" t="inlineStr">
        <is>
          <t>Hà Nội, Việt Nam</t>
        </is>
      </c>
      <c r="E3228" t="inlineStr">
        <is>
          <t>Viet Nam</t>
        </is>
      </c>
    </row>
    <row r="3229">
      <c r="A3229" t="inlineStr">
        <is>
          <t>20251111_090909</t>
        </is>
      </c>
      <c r="B3229" t="inlineStr">
        <is>
          <t>893608580</t>
        </is>
      </c>
      <c r="C3229" t="inlineStr">
        <is>
          <t>CÔNG TY CỔ PHẦN XUẤT NHẬP KHẨU EUROPA</t>
        </is>
      </c>
      <c r="D3229" t="inlineStr">
        <is>
          <t>Hà Nội, Việt Nam</t>
        </is>
      </c>
      <c r="E3229" t="inlineStr">
        <is>
          <t>Viet Nam</t>
        </is>
      </c>
    </row>
    <row r="3230">
      <c r="A3230" t="inlineStr">
        <is>
          <t>20251111_090909</t>
        </is>
      </c>
      <c r="B3230" t="inlineStr">
        <is>
          <t>893614958</t>
        </is>
      </c>
      <c r="C3230" t="inlineStr">
        <is>
          <t>CÔNG TY CỔ PHẦN MC - BIFI BAUCHEMMIE</t>
        </is>
      </c>
      <c r="D3230" t="inlineStr">
        <is>
          <t>Hà Nội, Việt Nam</t>
        </is>
      </c>
      <c r="E3230" t="inlineStr">
        <is>
          <t>Viet Nam</t>
        </is>
      </c>
    </row>
    <row r="3231">
      <c r="A3231" t="inlineStr">
        <is>
          <t>20251111_090909</t>
        </is>
      </c>
      <c r="B3231" t="inlineStr">
        <is>
          <t>893619934</t>
        </is>
      </c>
      <c r="C3231" t="inlineStr">
        <is>
          <t>CÔNG TY CỔ PHẦN TẬP ĐOÀN CÔNG NGHIỆP HOÀNG HÀ</t>
        </is>
      </c>
      <c r="D3231" t="inlineStr">
        <is>
          <t>Hà Nội, Việt Nam</t>
        </is>
      </c>
      <c r="E3231" t="inlineStr">
        <is>
          <t>Viet Nam</t>
        </is>
      </c>
    </row>
    <row r="3232">
      <c r="A3232" t="inlineStr">
        <is>
          <t>20251111_090909</t>
        </is>
      </c>
      <c r="B3232" t="inlineStr">
        <is>
          <t>8938512796</t>
        </is>
      </c>
      <c r="C3232" t="inlineStr">
        <is>
          <t>CÔNG TY TNHH DỊCH VỤ QUỐC TẾ TUẤN ĐẠT</t>
        </is>
      </c>
      <c r="D3232" t="inlineStr">
        <is>
          <t>Hà Nội, Việt Nam</t>
        </is>
      </c>
      <c r="E3232" t="inlineStr">
        <is>
          <t>Viet Nam</t>
        </is>
      </c>
    </row>
    <row r="3233">
      <c r="A3233" t="inlineStr">
        <is>
          <t>20251111_090909</t>
        </is>
      </c>
      <c r="B3233" t="inlineStr">
        <is>
          <t>8938520050</t>
        </is>
      </c>
      <c r="C3233" t="inlineStr">
        <is>
          <t>CÔNG TY TNHH HAVINKY</t>
        </is>
      </c>
      <c r="D3233" t="inlineStr">
        <is>
          <t>Hà Nội, Việt Nam</t>
        </is>
      </c>
      <c r="E3233" t="inlineStr">
        <is>
          <t>Viet Nam</t>
        </is>
      </c>
    </row>
    <row r="3234">
      <c r="A3234" t="inlineStr">
        <is>
          <t>20251111_090909</t>
        </is>
      </c>
      <c r="B3234" t="inlineStr">
        <is>
          <t>8938525386</t>
        </is>
      </c>
      <c r="C3234" t="inlineStr">
        <is>
          <t>CÔNG TY TNHH SẢN XUẤT CÔNG NGHỆ XANH HEALTH PLUS VIỆT NAM</t>
        </is>
      </c>
      <c r="D3234" t="inlineStr">
        <is>
          <t>Hà Nội, Việt Nam</t>
        </is>
      </c>
      <c r="E3234" t="inlineStr">
        <is>
          <t>Viet Nam</t>
        </is>
      </c>
    </row>
    <row r="3235">
      <c r="A3235" t="inlineStr">
        <is>
          <t>20251111_090909</t>
        </is>
      </c>
      <c r="B3235" t="inlineStr">
        <is>
          <t>8938530889</t>
        </is>
      </c>
      <c r="C3235" t="inlineStr">
        <is>
          <t>CÔNG TY CỔ PHẦN DƯỢC PHÂM RUS PHARMA</t>
        </is>
      </c>
      <c r="D3235" t="inlineStr">
        <is>
          <t>Hà Nội, Việt Nam</t>
        </is>
      </c>
      <c r="E3235" t="inlineStr">
        <is>
          <t>Viet Nam</t>
        </is>
      </c>
    </row>
    <row r="3236">
      <c r="A3236" t="inlineStr">
        <is>
          <t>20251111_090909</t>
        </is>
      </c>
      <c r="B3236" t="inlineStr">
        <is>
          <t>8938532714</t>
        </is>
      </c>
      <c r="C3236" t="inlineStr">
        <is>
          <t>CÔNG TY TNHH TMED TOÀN CẦU</t>
        </is>
      </c>
      <c r="D3236" t="inlineStr">
        <is>
          <t>Hà Nội, Việt Nam</t>
        </is>
      </c>
      <c r="E3236" t="inlineStr">
        <is>
          <t>Viet Nam</t>
        </is>
      </c>
    </row>
    <row r="3237">
      <c r="A3237" t="inlineStr">
        <is>
          <t>20251111_090909</t>
        </is>
      </c>
      <c r="B3237" t="inlineStr">
        <is>
          <t>8938535492</t>
        </is>
      </c>
      <c r="C3237" t="inlineStr">
        <is>
          <t>CÔNG TY TNHH MINH LONG MEDICAL VIỆT NAM</t>
        </is>
      </c>
      <c r="D3237" t="inlineStr">
        <is>
          <t>Hà Nội, Việt Nam</t>
        </is>
      </c>
      <c r="E3237" t="inlineStr">
        <is>
          <t>Viet Nam</t>
        </is>
      </c>
    </row>
    <row r="3238">
      <c r="A3238" t="inlineStr">
        <is>
          <t>20251111_090909</t>
        </is>
      </c>
      <c r="B3238" t="inlineStr">
        <is>
          <t>8938536467</t>
        </is>
      </c>
      <c r="C3238" t="inlineStr">
        <is>
          <t>CÔNG TY CỔ PHẦN HÀNG HÓA A2A</t>
        </is>
      </c>
      <c r="D3238" t="inlineStr">
        <is>
          <t>Hà Nội, Việt Nam</t>
        </is>
      </c>
      <c r="E3238" t="inlineStr">
        <is>
          <t>Viet Nam</t>
        </is>
      </c>
    </row>
    <row r="3239">
      <c r="A3239" t="inlineStr">
        <is>
          <t>20251111_090922</t>
        </is>
      </c>
      <c r="B3239" t="inlineStr">
        <is>
          <t>893608754</t>
        </is>
      </c>
      <c r="C3239" t="inlineStr">
        <is>
          <t>CÔNG TY TNHH GIẢI PHÁP ĐÔ THỊ NAM HẢI</t>
        </is>
      </c>
      <c r="D3239" t="inlineStr">
        <is>
          <t>Hà Nội, Việt Nam</t>
        </is>
      </c>
      <c r="E3239" t="inlineStr">
        <is>
          <t>Viet Nam</t>
        </is>
      </c>
    </row>
    <row r="3240">
      <c r="A3240" t="inlineStr">
        <is>
          <t>20251111_090922</t>
        </is>
      </c>
      <c r="B3240" t="inlineStr">
        <is>
          <t>893610560</t>
        </is>
      </c>
      <c r="C3240" t="inlineStr">
        <is>
          <t>CÔNG TY CỔ PHẦN TAMIL</t>
        </is>
      </c>
      <c r="D3240" t="inlineStr">
        <is>
          <t>Hà Nội, Việt Nam</t>
        </is>
      </c>
      <c r="E3240" t="inlineStr">
        <is>
          <t>Viet Nam</t>
        </is>
      </c>
    </row>
    <row r="3241">
      <c r="A3241" t="inlineStr">
        <is>
          <t>20251111_090922</t>
        </is>
      </c>
      <c r="B3241" t="inlineStr">
        <is>
          <t>893613676</t>
        </is>
      </c>
      <c r="C3241" t="inlineStr">
        <is>
          <t>CÔNG TY TNHH DỊCH VỤ VÀ ĐÀO TẠO LÀM ĐẸP NA SPA</t>
        </is>
      </c>
      <c r="D3241" t="inlineStr">
        <is>
          <t>Hà Nội, Việt Nam</t>
        </is>
      </c>
      <c r="E3241" t="inlineStr">
        <is>
          <t>Viet Nam</t>
        </is>
      </c>
    </row>
    <row r="3242">
      <c r="A3242" t="inlineStr">
        <is>
          <t>20251111_090922</t>
        </is>
      </c>
      <c r="B3242" t="inlineStr">
        <is>
          <t>893613696</t>
        </is>
      </c>
      <c r="C3242" t="inlineStr">
        <is>
          <t>CÔNG TY TNHH MOM AND BABY HẰNG NGA</t>
        </is>
      </c>
      <c r="D3242" t="inlineStr">
        <is>
          <t>Hà Nội, Việt Nam</t>
        </is>
      </c>
      <c r="E3242" t="inlineStr">
        <is>
          <t>Viet Nam</t>
        </is>
      </c>
    </row>
    <row r="3243">
      <c r="A3243" t="inlineStr">
        <is>
          <t>20251111_090922</t>
        </is>
      </c>
      <c r="B3243" t="inlineStr">
        <is>
          <t>893614568</t>
        </is>
      </c>
      <c r="C3243" t="inlineStr">
        <is>
          <t>CÔNG TY CỔ PHẦN DỊCH VỤ VÀ TRUYỀN THÔNG HATITO</t>
        </is>
      </c>
      <c r="D3243" t="inlineStr">
        <is>
          <t>Hà Nội, Việt Nam</t>
        </is>
      </c>
      <c r="E3243" t="inlineStr">
        <is>
          <t>Viet Nam</t>
        </is>
      </c>
    </row>
    <row r="3244">
      <c r="A3244" t="inlineStr">
        <is>
          <t>20251111_090922</t>
        </is>
      </c>
      <c r="B3244" t="inlineStr">
        <is>
          <t>893619058</t>
        </is>
      </c>
      <c r="C3244" t="inlineStr">
        <is>
          <t>CÔNG TY TNHH CUNG ỨNG TÂY BẮC VIỆT</t>
        </is>
      </c>
      <c r="D3244" t="inlineStr">
        <is>
          <t>Hà Nội, Việt Nam</t>
        </is>
      </c>
      <c r="E3244" t="inlineStr">
        <is>
          <t>Viet Nam</t>
        </is>
      </c>
    </row>
    <row r="3245">
      <c r="A3245" t="inlineStr">
        <is>
          <t>20251111_090922</t>
        </is>
      </c>
      <c r="B3245" t="inlineStr">
        <is>
          <t>8938510965</t>
        </is>
      </c>
      <c r="C3245" t="inlineStr">
        <is>
          <t>CÔNG TY CỔ PHẦN PHÁT TRIỂN NÔNG NGHIỆP VẠN AN</t>
        </is>
      </c>
      <c r="D3245" t="inlineStr">
        <is>
          <t>Hà Nội, Việt Nam</t>
        </is>
      </c>
      <c r="E3245" t="inlineStr">
        <is>
          <t>Viet Nam</t>
        </is>
      </c>
    </row>
    <row r="3246">
      <c r="A3246" t="inlineStr">
        <is>
          <t>20251111_090922</t>
        </is>
      </c>
      <c r="B3246" t="inlineStr">
        <is>
          <t>8938516788</t>
        </is>
      </c>
      <c r="C3246" t="inlineStr">
        <is>
          <t>CÔNG TY TNHH THƯƠNG MẠI VÀ DỊCH VỤ DAHLIA VIỆT NAM</t>
        </is>
      </c>
      <c r="D3246" t="inlineStr">
        <is>
          <t>Hà Nội, Việt Nam</t>
        </is>
      </c>
      <c r="E3246" t="inlineStr">
        <is>
          <t>Viet Nam</t>
        </is>
      </c>
    </row>
    <row r="3247">
      <c r="A3247" t="inlineStr">
        <is>
          <t>20251111_090922</t>
        </is>
      </c>
      <c r="B3247" t="inlineStr">
        <is>
          <t>8938521068</t>
        </is>
      </c>
      <c r="C3247" t="inlineStr">
        <is>
          <t>CÔNG TY CỔ PHẦN DƯỢC MỸ PHẨM AURENDA VIỆT NAM</t>
        </is>
      </c>
      <c r="D3247" t="inlineStr">
        <is>
          <t>Hà Nội, Việt Nam</t>
        </is>
      </c>
      <c r="E3247" t="inlineStr">
        <is>
          <t>Viet Nam</t>
        </is>
      </c>
    </row>
    <row r="3248">
      <c r="A3248" t="inlineStr">
        <is>
          <t>20251111_090922</t>
        </is>
      </c>
      <c r="B3248" t="inlineStr">
        <is>
          <t>8938536384</t>
        </is>
      </c>
      <c r="C3248" t="inlineStr">
        <is>
          <t>CÔNG TY TNHH CÔNG NGHỆ SƠN VINGOS NANO VIỆT NAM</t>
        </is>
      </c>
      <c r="D3248" t="inlineStr">
        <is>
          <t>Hà Nội, Việt Nam</t>
        </is>
      </c>
      <c r="E3248" t="inlineStr">
        <is>
          <t>Viet Nam</t>
        </is>
      </c>
    </row>
    <row r="3249">
      <c r="A3249" t="inlineStr">
        <is>
          <t>20251111_090922</t>
        </is>
      </c>
      <c r="B3249" t="inlineStr">
        <is>
          <t>8938539549</t>
        </is>
      </c>
      <c r="C3249" t="inlineStr">
        <is>
          <t>CÔNG TY TNHH DOVA BEAUTY CENTER &amp; DENTAL</t>
        </is>
      </c>
      <c r="D3249" t="inlineStr">
        <is>
          <t>Hà Nội, Việt Nam</t>
        </is>
      </c>
      <c r="E3249" t="inlineStr">
        <is>
          <t>Viet Nam</t>
        </is>
      </c>
    </row>
    <row r="3250">
      <c r="A3250" t="inlineStr">
        <is>
          <t>20251111_090922</t>
        </is>
      </c>
      <c r="B3250" t="inlineStr">
        <is>
          <t>8938539768</t>
        </is>
      </c>
      <c r="C3250" t="inlineStr">
        <is>
          <t>CÔNG TY TNHH MỘT THÀNH VIÊN ĐIỆN TỬ KHOA HỌC KỸ THUẬT CAO HÀ NỘI</t>
        </is>
      </c>
      <c r="D3250" t="inlineStr">
        <is>
          <t>Hà Nội, Việt Nam</t>
        </is>
      </c>
      <c r="E3250" t="inlineStr">
        <is>
          <t>Viet Nam</t>
        </is>
      </c>
    </row>
    <row r="3251">
      <c r="A3251" t="inlineStr">
        <is>
          <t>20251111_090922</t>
        </is>
      </c>
      <c r="B3251" t="inlineStr">
        <is>
          <t>8938539828</t>
        </is>
      </c>
      <c r="C3251" t="inlineStr">
        <is>
          <t>CÔNG TY CỔ PHẦN Y TẾ QUỐC TẾ VICOFA</t>
        </is>
      </c>
      <c r="D3251" t="inlineStr">
        <is>
          <t>Hà Nội, Việt Nam</t>
        </is>
      </c>
      <c r="E3251" t="inlineStr">
        <is>
          <t>Viet Nam</t>
        </is>
      </c>
    </row>
    <row r="3252">
      <c r="A3252" t="inlineStr">
        <is>
          <t>20251111_091154</t>
        </is>
      </c>
      <c r="B3252" t="inlineStr">
        <is>
          <t>893606498</t>
        </is>
      </c>
      <c r="C3252" t="inlineStr">
        <is>
          <t>CÔNG TY CỔ PHẦN TRUYỀN THÔNG VÀ XÚC TIẾN THƯƠNG MẠI VIỆT NAM</t>
        </is>
      </c>
      <c r="D3252" t="inlineStr">
        <is>
          <t>Hà Nội, Việt Nam</t>
        </is>
      </c>
      <c r="E3252" t="inlineStr">
        <is>
          <t>Viet Nam</t>
        </is>
      </c>
    </row>
    <row r="3253">
      <c r="A3253" t="inlineStr">
        <is>
          <t>20251111_091154</t>
        </is>
      </c>
      <c r="B3253" t="inlineStr">
        <is>
          <t>893615353</t>
        </is>
      </c>
      <c r="C3253" t="inlineStr">
        <is>
          <t>CÔNG TY TNHH GIÁO DỤC TIẾN BỘ</t>
        </is>
      </c>
      <c r="D3253" t="inlineStr">
        <is>
          <t>Hà Nội, Việt Nam</t>
        </is>
      </c>
      <c r="E3253" t="inlineStr">
        <is>
          <t>Viet Nam</t>
        </is>
      </c>
    </row>
    <row r="3254">
      <c r="A3254" t="inlineStr">
        <is>
          <t>20251111_091154</t>
        </is>
      </c>
      <c r="B3254" t="inlineStr">
        <is>
          <t>893615661</t>
        </is>
      </c>
      <c r="C3254" t="inlineStr">
        <is>
          <t>CÔNG TY TNHH XUẤT NHẬP KHẨU DƯỢC - THIẾT BỊ Y TẾ HOÀNG LONG</t>
        </is>
      </c>
      <c r="D3254" t="inlineStr">
        <is>
          <t>Hà Nội, Việt Nam</t>
        </is>
      </c>
      <c r="E3254" t="inlineStr">
        <is>
          <t>Viet Nam</t>
        </is>
      </c>
    </row>
    <row r="3255">
      <c r="A3255" t="inlineStr">
        <is>
          <t>20251111_091154</t>
        </is>
      </c>
      <c r="B3255" t="inlineStr">
        <is>
          <t>8938518796</t>
        </is>
      </c>
      <c r="C3255" t="inlineStr">
        <is>
          <t>CÔNG TY CỔ PHẦN THƯƠNG MẠI DỊCH VỤ RICH FOOD VIỆT NAM</t>
        </is>
      </c>
      <c r="D3255" t="inlineStr">
        <is>
          <t>Hà Nội, Việt Nam</t>
        </is>
      </c>
      <c r="E3255" t="inlineStr">
        <is>
          <t>Viet Nam</t>
        </is>
      </c>
    </row>
    <row r="3256">
      <c r="A3256" t="inlineStr">
        <is>
          <t>20251111_094418</t>
        </is>
      </c>
      <c r="B3256" t="inlineStr">
        <is>
          <t>8934903</t>
        </is>
      </c>
      <c r="C3256" t="inlineStr">
        <is>
          <t>CÔNG TY CỔ PHẦN DƯỢC PHẨM TRUNG ƯƠNG I - PHARBACO</t>
        </is>
      </c>
      <c r="D3256" t="inlineStr">
        <is>
          <t>Hà Nội, Việt Nam</t>
        </is>
      </c>
      <c r="E3256" t="inlineStr">
        <is>
          <t>Viet Nam</t>
        </is>
      </c>
    </row>
    <row r="3257">
      <c r="A3257" t="inlineStr">
        <is>
          <t>20251111_094418</t>
        </is>
      </c>
      <c r="B3257" t="inlineStr">
        <is>
          <t>893614890</t>
        </is>
      </c>
      <c r="C3257" t="inlineStr">
        <is>
          <t>CÔNG TY TNHH XUẤT NHẬP KHẨU DƯỢC MỸ PHẨM KOVIN</t>
        </is>
      </c>
      <c r="D3257" t="inlineStr">
        <is>
          <t>Hà Nội, Việt Nam</t>
        </is>
      </c>
      <c r="E3257" t="inlineStr">
        <is>
          <t>Viet Nam</t>
        </is>
      </c>
    </row>
    <row r="3258">
      <c r="A3258" t="inlineStr">
        <is>
          <t>20251111_094418</t>
        </is>
      </c>
      <c r="B3258" t="inlineStr">
        <is>
          <t>8938512058</t>
        </is>
      </c>
      <c r="C3258" t="inlineStr">
        <is>
          <t>CÔNG TY TNHH QUỐC TẾ ĐÔNG KHÁNH</t>
        </is>
      </c>
      <c r="D3258" t="inlineStr">
        <is>
          <t>Hà Nội, Việt Nam</t>
        </is>
      </c>
      <c r="E3258" t="inlineStr">
        <is>
          <t>Viet Nam</t>
        </is>
      </c>
    </row>
    <row r="3259">
      <c r="A3259" t="inlineStr">
        <is>
          <t>20251111_094418</t>
        </is>
      </c>
      <c r="B3259" t="inlineStr">
        <is>
          <t>8938514670</t>
        </is>
      </c>
      <c r="C3259" t="inlineStr">
        <is>
          <t>CÔNG TY CỔ PHẦN NÔNG LÂM SẢN VÀ THỰC PHẨM SEN</t>
        </is>
      </c>
      <c r="D3259" t="inlineStr">
        <is>
          <t>Hà Nội, Việt Nam</t>
        </is>
      </c>
      <c r="E3259" t="inlineStr">
        <is>
          <t>Viet Nam</t>
        </is>
      </c>
    </row>
    <row r="3260">
      <c r="A3260" t="inlineStr">
        <is>
          <t>20251111_094418</t>
        </is>
      </c>
      <c r="B3260" t="inlineStr">
        <is>
          <t>8938520568</t>
        </is>
      </c>
      <c r="C3260" t="inlineStr">
        <is>
          <t>CÔNG TY CỔ PHẦN ĐẦU TƯ VÀ PHÁT TRIỂN MÔI TRƯỜNG GREEN VIỆT NAM</t>
        </is>
      </c>
      <c r="D3260" t="inlineStr">
        <is>
          <t>Hà Nội, Việt Nam</t>
        </is>
      </c>
      <c r="E3260" t="inlineStr">
        <is>
          <t>Viet Nam</t>
        </is>
      </c>
    </row>
    <row r="3261">
      <c r="A3261" t="inlineStr">
        <is>
          <t>20251111_094418</t>
        </is>
      </c>
      <c r="B3261" t="inlineStr">
        <is>
          <t>8938534707</t>
        </is>
      </c>
      <c r="C3261" t="inlineStr">
        <is>
          <t>CÔNG TY TNHH THƯƠNG MẠI SHBLIGHTING</t>
        </is>
      </c>
      <c r="D3261" t="inlineStr">
        <is>
          <t>Hà Nội, Việt Nam</t>
        </is>
      </c>
      <c r="E3261" t="inlineStr">
        <is>
          <t>Viet Nam</t>
        </is>
      </c>
    </row>
    <row r="3262">
      <c r="A3262" t="inlineStr">
        <is>
          <t>20251111_094418</t>
        </is>
      </c>
      <c r="B3262" t="inlineStr">
        <is>
          <t>8938660081</t>
        </is>
      </c>
      <c r="C3262" t="inlineStr">
        <is>
          <t>CÔNG TY CỔ PHẦN Y TẾ MINH ANH</t>
        </is>
      </c>
      <c r="D3262" t="inlineStr">
        <is>
          <t>Hà Nội, Việt Nam</t>
        </is>
      </c>
      <c r="E3262" t="inlineStr">
        <is>
          <t>Viet Nam</t>
        </is>
      </c>
    </row>
    <row r="3263">
      <c r="A3263" t="inlineStr">
        <is>
          <t>20251111_094502</t>
        </is>
      </c>
      <c r="B3263" t="inlineStr">
        <is>
          <t>893605359</t>
        </is>
      </c>
      <c r="C3263" t="inlineStr">
        <is>
          <t>CÔNG TY TNHH DƯỢC PHẨM NGÂN HÀ</t>
        </is>
      </c>
      <c r="D3263" t="inlineStr">
        <is>
          <t>Hà Nội, Việt Nam</t>
        </is>
      </c>
      <c r="E3263" t="inlineStr">
        <is>
          <t>Viet Nam</t>
        </is>
      </c>
    </row>
    <row r="3264">
      <c r="A3264" t="inlineStr">
        <is>
          <t>20251111_094502</t>
        </is>
      </c>
      <c r="B3264" t="inlineStr">
        <is>
          <t>893606375</t>
        </is>
      </c>
      <c r="C3264" t="inlineStr">
        <is>
          <t>CÔNG TY CỔ PHẦN XUẤT KHẨU VÀ KHAI THÁC KHOÁNG SẢN VIỆT NAM</t>
        </is>
      </c>
      <c r="D3264" t="inlineStr">
        <is>
          <t>Hà Nội, Việt Nam</t>
        </is>
      </c>
      <c r="E3264" t="inlineStr">
        <is>
          <t>Viet Nam</t>
        </is>
      </c>
    </row>
    <row r="3265">
      <c r="A3265" t="inlineStr">
        <is>
          <t>20251111_094502</t>
        </is>
      </c>
      <c r="B3265" t="inlineStr">
        <is>
          <t>893612452</t>
        </is>
      </c>
      <c r="C3265" t="inlineStr">
        <is>
          <t>CÔNG TY TNHH KANIVAS VIỆT NAM</t>
        </is>
      </c>
      <c r="D3265" t="inlineStr">
        <is>
          <t>Hà Nội, Việt Nam</t>
        </is>
      </c>
      <c r="E3265" t="inlineStr">
        <is>
          <t>Viet Nam</t>
        </is>
      </c>
    </row>
    <row r="3266">
      <c r="A3266" t="inlineStr">
        <is>
          <t>20251111_094502</t>
        </is>
      </c>
      <c r="B3266" t="inlineStr">
        <is>
          <t>8938522882</t>
        </is>
      </c>
      <c r="C3266" t="inlineStr">
        <is>
          <t>CÔNG TY CỔ PHẦN DƯỢC PHẨM ICO</t>
        </is>
      </c>
      <c r="D3266" t="inlineStr">
        <is>
          <t>Hà Nội, Việt Nam</t>
        </is>
      </c>
      <c r="E3266" t="inlineStr">
        <is>
          <t>Viet Nam</t>
        </is>
      </c>
    </row>
    <row r="3267">
      <c r="A3267" t="inlineStr">
        <is>
          <t>20251111_094502</t>
        </is>
      </c>
      <c r="B3267" t="inlineStr">
        <is>
          <t>8938538349</t>
        </is>
      </c>
      <c r="C3267" t="inlineStr">
        <is>
          <t>CÔNG TY TNHH ĐẦU TƯ THƯƠNG MẠI VÀ DỊCH VỤ KALEY COSMETIC</t>
        </is>
      </c>
      <c r="D3267" t="inlineStr">
        <is>
          <t>Hà Nội, Việt Nam</t>
        </is>
      </c>
      <c r="E3267" t="inlineStr">
        <is>
          <t>Viet Nam</t>
        </is>
      </c>
    </row>
    <row r="3268">
      <c r="A3268" t="inlineStr">
        <is>
          <t>20251111_094725</t>
        </is>
      </c>
      <c r="B3268" t="inlineStr">
        <is>
          <t>89351199</t>
        </is>
      </c>
      <c r="C3268" t="inlineStr">
        <is>
          <t>CÔNG TY CỔ PHẦN DƯỢC VÀ VẬT TƯ THÚ Y</t>
        </is>
      </c>
      <c r="D3268" t="inlineStr">
        <is>
          <t>Hà Nội, Việt Nam</t>
        </is>
      </c>
      <c r="E3268" t="inlineStr">
        <is>
          <t>Viet Nam</t>
        </is>
      </c>
    </row>
    <row r="3269">
      <c r="A3269" t="inlineStr">
        <is>
          <t>20251111_094725</t>
        </is>
      </c>
      <c r="B3269" t="inlineStr">
        <is>
          <t>89351376</t>
        </is>
      </c>
      <c r="C3269" t="inlineStr">
        <is>
          <t>CÔNG TY TNHH THƯƠNG MẠI VÀ DỊCH VỤ ĐẠI GIA</t>
        </is>
      </c>
      <c r="D3269" t="inlineStr">
        <is>
          <t>Hà Nội, Việt Nam</t>
        </is>
      </c>
      <c r="E3269" t="inlineStr">
        <is>
          <t>Viet Nam</t>
        </is>
      </c>
    </row>
    <row r="3270">
      <c r="A3270" t="inlineStr">
        <is>
          <t>20251111_094725</t>
        </is>
      </c>
      <c r="B3270" t="inlineStr">
        <is>
          <t>89352458</t>
        </is>
      </c>
      <c r="C3270" t="inlineStr">
        <is>
          <t>CÔNG TY TNHH TƯ VẤN VÀ DỊCH VỤ THIÊN ĐỨC</t>
        </is>
      </c>
      <c r="D3270" t="inlineStr">
        <is>
          <t>Hà Nội, Việt Nam</t>
        </is>
      </c>
      <c r="E3270" t="inlineStr">
        <is>
          <t>Viet Nam</t>
        </is>
      </c>
    </row>
    <row r="3271">
      <c r="A3271" t="inlineStr">
        <is>
          <t>20251111_094725</t>
        </is>
      </c>
      <c r="B3271" t="inlineStr">
        <is>
          <t>89352714</t>
        </is>
      </c>
      <c r="C3271" t="inlineStr">
        <is>
          <t>CÔNG TY TNHH VNASPORTS VIỆT NAM</t>
        </is>
      </c>
      <c r="D3271" t="inlineStr">
        <is>
          <t>Hà Nội, Việt Nam</t>
        </is>
      </c>
      <c r="E3271" t="inlineStr">
        <is>
          <t>Viet Nam</t>
        </is>
      </c>
    </row>
    <row r="3272">
      <c r="A3272" t="inlineStr">
        <is>
          <t>20251111_094725</t>
        </is>
      </c>
      <c r="B3272" t="inlineStr">
        <is>
          <t>893614261</t>
        </is>
      </c>
      <c r="C3272" t="inlineStr">
        <is>
          <t>CÔNG TY CỔ PHẦN THUỐC THÚ Y TRUNG ƯƠNG I</t>
        </is>
      </c>
      <c r="D3272" t="inlineStr">
        <is>
          <t>Hà Nội, Việt Nam</t>
        </is>
      </c>
      <c r="E3272" t="inlineStr">
        <is>
          <t>Viet Nam</t>
        </is>
      </c>
    </row>
    <row r="3273">
      <c r="A3273" t="inlineStr">
        <is>
          <t>20251111_094725</t>
        </is>
      </c>
      <c r="B3273" t="inlineStr">
        <is>
          <t>893615384</t>
        </is>
      </c>
      <c r="C3273" t="inlineStr">
        <is>
          <t>CÔNG TY TNHH THƯƠNG MẠI VÀ DỊCH VỤ DANUSA VIỆT NAM</t>
        </is>
      </c>
      <c r="D3273" t="inlineStr">
        <is>
          <t>Hà Nội, Việt Nam</t>
        </is>
      </c>
      <c r="E3273" t="inlineStr">
        <is>
          <t>Viet Nam</t>
        </is>
      </c>
    </row>
    <row r="3274">
      <c r="A3274" t="inlineStr">
        <is>
          <t>20251111_094725</t>
        </is>
      </c>
      <c r="B3274" t="inlineStr">
        <is>
          <t>8938507392</t>
        </is>
      </c>
      <c r="C3274" t="inlineStr">
        <is>
          <t>CÔNG TY TNHH VOSTOCHNYI-ALYANS VIET NAM</t>
        </is>
      </c>
      <c r="D3274" t="inlineStr">
        <is>
          <t>Hà Nội, Việt Nam</t>
        </is>
      </c>
      <c r="E3274" t="inlineStr">
        <is>
          <t>Viet Nam</t>
        </is>
      </c>
    </row>
    <row r="3275">
      <c r="A3275" t="inlineStr">
        <is>
          <t>20251111_094954</t>
        </is>
      </c>
      <c r="B3275" t="inlineStr">
        <is>
          <t>8938515491</t>
        </is>
      </c>
      <c r="C3275" t="inlineStr">
        <is>
          <t>CÔNG TY TNHH THƯƠNG MẠI XUẤT NHẬP KHẨU VIỆT QUỐC</t>
        </is>
      </c>
      <c r="D3275" t="inlineStr">
        <is>
          <t>Hà Nội, Việt Nam</t>
        </is>
      </c>
      <c r="E3275" t="inlineStr">
        <is>
          <t>Viet Nam</t>
        </is>
      </c>
    </row>
    <row r="3276">
      <c r="A3276" t="inlineStr">
        <is>
          <t>20251111_094954</t>
        </is>
      </c>
      <c r="B3276" t="inlineStr">
        <is>
          <t>8938521488</t>
        </is>
      </c>
      <c r="C3276" t="inlineStr">
        <is>
          <t>CÔNG TY CỔ PHẦN DƯỢC QUỐC TẾ BẢO AN</t>
        </is>
      </c>
      <c r="D3276" t="inlineStr">
        <is>
          <t>Hà Nội, Việt Nam</t>
        </is>
      </c>
      <c r="E3276" t="inlineStr">
        <is>
          <t>Viet Nam</t>
        </is>
      </c>
    </row>
    <row r="3277">
      <c r="A3277" t="inlineStr">
        <is>
          <t>20251111_094954</t>
        </is>
      </c>
      <c r="B3277" t="inlineStr">
        <is>
          <t>8938526554</t>
        </is>
      </c>
      <c r="C3277" t="inlineStr">
        <is>
          <t>CÔNG TY TNHH ÍCH KHANG</t>
        </is>
      </c>
      <c r="D3277" t="inlineStr">
        <is>
          <t>Hà Nội, Việt Nam</t>
        </is>
      </c>
      <c r="E3277" t="inlineStr">
        <is>
          <t>Viet Nam</t>
        </is>
      </c>
    </row>
    <row r="3278">
      <c r="A3278" t="inlineStr">
        <is>
          <t>20251111_094954</t>
        </is>
      </c>
      <c r="B3278" t="inlineStr">
        <is>
          <t>8938528329</t>
        </is>
      </c>
      <c r="C3278" t="inlineStr">
        <is>
          <t>CÔNG TY TNHH THƯƠNG MẠI VÀ ĐẦU TƯ OZANA</t>
        </is>
      </c>
      <c r="D3278" t="inlineStr">
        <is>
          <t>Hà Nội, Việt Nam</t>
        </is>
      </c>
      <c r="E3278" t="inlineStr">
        <is>
          <t>Viet Nam</t>
        </is>
      </c>
    </row>
    <row r="3279">
      <c r="A3279" t="inlineStr">
        <is>
          <t>20251111_094954</t>
        </is>
      </c>
      <c r="B3279" t="inlineStr">
        <is>
          <t>8938534918</t>
        </is>
      </c>
      <c r="C3279" t="inlineStr">
        <is>
          <t>CÔNG TY CỔ PHẦN SẢN XUẤT, THƯƠNG MẠI, DỊCH VỤ IMC VIỆT NAM</t>
        </is>
      </c>
      <c r="D3279" t="inlineStr">
        <is>
          <t>Hà Nội, Việt Nam</t>
        </is>
      </c>
      <c r="E3279" t="inlineStr">
        <is>
          <t>Viet Nam</t>
        </is>
      </c>
    </row>
    <row r="3280">
      <c r="A3280" t="inlineStr">
        <is>
          <t>20251111_094954</t>
        </is>
      </c>
      <c r="B3280" t="inlineStr">
        <is>
          <t>8938538343</t>
        </is>
      </c>
      <c r="C3280" t="inlineStr">
        <is>
          <t>CÔNG TY CỔ PHẦN CÔNG NGHỆ MÔI TRƯỜNG PTECH</t>
        </is>
      </c>
      <c r="D3280" t="inlineStr">
        <is>
          <t>Hà Nội, Việt Nam</t>
        </is>
      </c>
      <c r="E3280" t="inlineStr">
        <is>
          <t>Viet Nam</t>
        </is>
      </c>
    </row>
    <row r="3281">
      <c r="A3281" t="inlineStr">
        <is>
          <t>20251111_095032</t>
        </is>
      </c>
      <c r="B3281" t="inlineStr">
        <is>
          <t>893610675</t>
        </is>
      </c>
      <c r="C3281" t="inlineStr">
        <is>
          <t>CÔNG TY TNHH KÍNH MẮT THIÊN VŨ</t>
        </is>
      </c>
      <c r="D3281" t="inlineStr">
        <is>
          <t>Hà Nội, Việt Nam</t>
        </is>
      </c>
      <c r="E3281" t="inlineStr">
        <is>
          <t>Viet Nam</t>
        </is>
      </c>
    </row>
    <row r="3282">
      <c r="A3282" t="inlineStr">
        <is>
          <t>20251111_095032</t>
        </is>
      </c>
      <c r="B3282" t="inlineStr">
        <is>
          <t>8938528894</t>
        </is>
      </c>
      <c r="C3282" t="inlineStr">
        <is>
          <t>CÔNG TY TNHH DƯỢC PHẨM QUỐC TẾ VINCOPHAR ĐỨC</t>
        </is>
      </c>
      <c r="D3282" t="inlineStr">
        <is>
          <t>Hà Nội, Việt Nam</t>
        </is>
      </c>
      <c r="E3282" t="inlineStr">
        <is>
          <t>Viet Nam</t>
        </is>
      </c>
    </row>
    <row r="3283">
      <c r="A3283" t="inlineStr">
        <is>
          <t>20251111_095032</t>
        </is>
      </c>
      <c r="B3283" t="inlineStr">
        <is>
          <t>8938533788</t>
        </is>
      </c>
      <c r="C3283" t="inlineStr">
        <is>
          <t>CÔNG TY CỔ PHẦN T&amp;D GROUP VIỆT NAM</t>
        </is>
      </c>
      <c r="D3283" t="inlineStr">
        <is>
          <t>Hà Nội, Việt Nam</t>
        </is>
      </c>
      <c r="E3283" t="inlineStr">
        <is>
          <t>Viet Nam</t>
        </is>
      </c>
    </row>
    <row r="3284">
      <c r="A3284" t="inlineStr">
        <is>
          <t>20251111_095518</t>
        </is>
      </c>
      <c r="B3284" t="inlineStr">
        <is>
          <t>8938535639</t>
        </is>
      </c>
      <c r="C3284" t="inlineStr">
        <is>
          <t>CÔNG TY TNHH DƯỢC PHẨM HAKIDO</t>
        </is>
      </c>
      <c r="D3284" t="inlineStr">
        <is>
          <t>Hà Nội, Việt Nam</t>
        </is>
      </c>
      <c r="E3284" t="inlineStr">
        <is>
          <t>Viet Nam</t>
        </is>
      </c>
    </row>
    <row r="3285">
      <c r="A3285" t="inlineStr">
        <is>
          <t>20251111_095642</t>
        </is>
      </c>
      <c r="B3285" t="inlineStr">
        <is>
          <t>8938527844</t>
        </is>
      </c>
      <c r="C3285" t="inlineStr">
        <is>
          <t>CÔNG TY TNHH SƠN KAYERR VIỆT - ĐỨC</t>
        </is>
      </c>
      <c r="D3285" t="inlineStr">
        <is>
          <t>Hà Nội, Việt Nam</t>
        </is>
      </c>
      <c r="E3285" t="inlineStr">
        <is>
          <t>Viet Nam</t>
        </is>
      </c>
    </row>
    <row r="3286">
      <c r="A3286" t="inlineStr">
        <is>
          <t>20251111_095754</t>
        </is>
      </c>
      <c r="B3286" t="inlineStr">
        <is>
          <t>8938539674</t>
        </is>
      </c>
      <c r="C3286" t="inlineStr">
        <is>
          <t>CÔNG TY CP KINH DOANH VÀ THƯƠNG MẠI BÁCH GIA</t>
        </is>
      </c>
      <c r="D3286" t="inlineStr">
        <is>
          <t>Hà Nội, Việt Nam</t>
        </is>
      </c>
      <c r="E3286" t="inlineStr">
        <is>
          <t>Viet Nam</t>
        </is>
      </c>
    </row>
    <row r="3287">
      <c r="A3287" t="inlineStr">
        <is>
          <t>20251111_100209</t>
        </is>
      </c>
      <c r="B3287" t="inlineStr">
        <is>
          <t>893614578</t>
        </is>
      </c>
      <c r="C3287" t="inlineStr">
        <is>
          <t>CÔNG TY CỔ PHẦN THƯƠNG MẠI XUẤT NHẬP KHẨU STARFOODS VIỆT NAM</t>
        </is>
      </c>
      <c r="D3287" t="inlineStr">
        <is>
          <t>Hà Nội, Việt Nam</t>
        </is>
      </c>
      <c r="E3287" t="inlineStr">
        <is>
          <t>Viet Nam</t>
        </is>
      </c>
    </row>
    <row r="3288">
      <c r="A3288" t="inlineStr">
        <is>
          <t>20251111_100209</t>
        </is>
      </c>
      <c r="B3288" t="inlineStr">
        <is>
          <t>893614780</t>
        </is>
      </c>
      <c r="C3288" t="inlineStr">
        <is>
          <t>CÔNG TY CỔ PHẦN SƠN AMAZON VIỆT NAM</t>
        </is>
      </c>
      <c r="D3288" t="inlineStr">
        <is>
          <t>Hà Nội, Việt Nam</t>
        </is>
      </c>
      <c r="E3288" t="inlineStr">
        <is>
          <t>Viet Nam</t>
        </is>
      </c>
    </row>
    <row r="3289">
      <c r="A3289" t="inlineStr">
        <is>
          <t>20251111_100209</t>
        </is>
      </c>
      <c r="B3289" t="inlineStr">
        <is>
          <t>8938531998</t>
        </is>
      </c>
      <c r="C3289" t="inlineStr">
        <is>
          <t>CÔNG TY TNHH XUẤT NHẬP KHẨU K - BIG VIỆT NAM</t>
        </is>
      </c>
      <c r="D3289" t="inlineStr">
        <is>
          <t>Hà Nội, Việt Nam</t>
        </is>
      </c>
      <c r="E3289" t="inlineStr">
        <is>
          <t>Viet Nam</t>
        </is>
      </c>
    </row>
    <row r="3290">
      <c r="A3290" t="inlineStr">
        <is>
          <t>20251111_100741</t>
        </is>
      </c>
      <c r="B3290" t="inlineStr">
        <is>
          <t>893608166</t>
        </is>
      </c>
      <c r="C3290" t="inlineStr">
        <is>
          <t>CÔNG TY CỔ PHẦN MUSHII VIỆT NAM</t>
        </is>
      </c>
      <c r="D3290" t="inlineStr">
        <is>
          <t>Hà Nội, Việt Nam</t>
        </is>
      </c>
      <c r="E3290" t="inlineStr">
        <is>
          <t>Viet Nam</t>
        </is>
      </c>
    </row>
    <row r="3291">
      <c r="A3291" t="inlineStr">
        <is>
          <t>20251111_100741</t>
        </is>
      </c>
      <c r="B3291" t="inlineStr">
        <is>
          <t>893610689</t>
        </is>
      </c>
      <c r="C3291" t="inlineStr">
        <is>
          <t>CÔNG TY TNHH THƯƠNG MẠI VÀ XUẤT NHẬP KHẨU BÌNH DƯƠNG XANH</t>
        </is>
      </c>
      <c r="D3291" t="inlineStr">
        <is>
          <t>Hà Nội, Việt Nam</t>
        </is>
      </c>
      <c r="E3291" t="inlineStr">
        <is>
          <t>Viet Nam</t>
        </is>
      </c>
    </row>
    <row r="3292">
      <c r="A3292" t="inlineStr">
        <is>
          <t>20251111_100741</t>
        </is>
      </c>
      <c r="B3292" t="inlineStr">
        <is>
          <t>893612981</t>
        </is>
      </c>
      <c r="C3292" t="inlineStr">
        <is>
          <t>CÔNG TY CỔ PHẦN VCS VIỆT NAM</t>
        </is>
      </c>
      <c r="D3292" t="inlineStr">
        <is>
          <t>Hà Nội, Việt Nam</t>
        </is>
      </c>
      <c r="E3292" t="inlineStr">
        <is>
          <t>Viet Nam</t>
        </is>
      </c>
    </row>
    <row r="3293">
      <c r="A3293" t="inlineStr">
        <is>
          <t>20251111_100741</t>
        </is>
      </c>
      <c r="B3293" t="inlineStr">
        <is>
          <t>893619515</t>
        </is>
      </c>
      <c r="C3293" t="inlineStr">
        <is>
          <t>CÔNG TY TNHH THƯƠNG MẠI VÀ SẢN XUẤT HÓA CHẤT SƠN MT</t>
        </is>
      </c>
      <c r="D3293" t="inlineStr">
        <is>
          <t>Hà Nội, Việt Nam</t>
        </is>
      </c>
      <c r="E3293" t="inlineStr">
        <is>
          <t>Viet Nam</t>
        </is>
      </c>
    </row>
    <row r="3294">
      <c r="A3294" t="inlineStr">
        <is>
          <t>20251111_100741</t>
        </is>
      </c>
      <c r="B3294" t="inlineStr">
        <is>
          <t>8938511252</t>
        </is>
      </c>
      <c r="C3294" t="inlineStr">
        <is>
          <t>CÔNG TY CỔ PHẦN TÀI CHÍNH BẮC THĂNG LONG</t>
        </is>
      </c>
      <c r="D3294" t="inlineStr">
        <is>
          <t>Hà Nội, Việt Nam</t>
        </is>
      </c>
      <c r="E3294" t="inlineStr">
        <is>
          <t>Viet Nam</t>
        </is>
      </c>
    </row>
    <row r="3295">
      <c r="A3295" t="inlineStr">
        <is>
          <t>20251111_100741</t>
        </is>
      </c>
      <c r="B3295" t="inlineStr">
        <is>
          <t>8938512477</t>
        </is>
      </c>
      <c r="C3295" t="inlineStr">
        <is>
          <t>CÔNG TY TNHH VẬT TƯ KỸ THUẬT MIVICO</t>
        </is>
      </c>
      <c r="D3295" t="inlineStr">
        <is>
          <t>Hà Nội, Việt Nam</t>
        </is>
      </c>
      <c r="E3295" t="inlineStr">
        <is>
          <t>Viet Nam</t>
        </is>
      </c>
    </row>
    <row r="3296">
      <c r="A3296" t="inlineStr">
        <is>
          <t>20251111_100741</t>
        </is>
      </c>
      <c r="B3296" t="inlineStr">
        <is>
          <t>8938528230</t>
        </is>
      </c>
      <c r="C3296" t="inlineStr">
        <is>
          <t>CÔNG TY CỔ PHẦN ĐẦU TƯ PHÁT TRIỂN CÔNG NGHỆ TRƯỜNG SƠN</t>
        </is>
      </c>
      <c r="D3296" t="inlineStr">
        <is>
          <t>Hà Nội, Việt Nam</t>
        </is>
      </c>
      <c r="E3296" t="inlineStr">
        <is>
          <t>Viet Nam</t>
        </is>
      </c>
    </row>
    <row r="3297">
      <c r="A3297" t="inlineStr">
        <is>
          <t>20251111_100741</t>
        </is>
      </c>
      <c r="B3297" t="inlineStr">
        <is>
          <t>8938528452</t>
        </is>
      </c>
      <c r="C3297" t="inlineStr">
        <is>
          <t>CÔNG TY CỔ PHẦN ĐẦU TƯ THƠM</t>
        </is>
      </c>
      <c r="D3297" t="inlineStr">
        <is>
          <t>Hà Nội, Việt Nam</t>
        </is>
      </c>
      <c r="E3297" t="inlineStr">
        <is>
          <t>Viet Nam</t>
        </is>
      </c>
    </row>
    <row r="3298">
      <c r="A3298" t="inlineStr">
        <is>
          <t>20251111_100741</t>
        </is>
      </c>
      <c r="B3298" t="inlineStr">
        <is>
          <t>8938529164</t>
        </is>
      </c>
      <c r="C3298" t="inlineStr">
        <is>
          <t>CÔNG TY TNHH THƯƠNG MẠI DỊCH VỤ THẾ GIỚI NGHỆ</t>
        </is>
      </c>
      <c r="D3298" t="inlineStr">
        <is>
          <t>Hà Nội, Việt Nam</t>
        </is>
      </c>
      <c r="E3298" t="inlineStr">
        <is>
          <t>Viet Nam</t>
        </is>
      </c>
    </row>
    <row r="3299">
      <c r="A3299" t="inlineStr">
        <is>
          <t>20251111_100741</t>
        </is>
      </c>
      <c r="B3299" t="inlineStr">
        <is>
          <t>8938533263</t>
        </is>
      </c>
      <c r="C3299" t="inlineStr">
        <is>
          <t>CÔNG TY CỔ PHẦN FAR PAINT VIỆT NAM</t>
        </is>
      </c>
      <c r="D3299" t="inlineStr">
        <is>
          <t>Hà Nội, Việt Nam</t>
        </is>
      </c>
      <c r="E3299" t="inlineStr">
        <is>
          <t>Viet Nam</t>
        </is>
      </c>
    </row>
    <row r="3300">
      <c r="A3300" t="inlineStr">
        <is>
          <t>20251111_100741</t>
        </is>
      </c>
      <c r="B3300" t="inlineStr">
        <is>
          <t>8938535219</t>
        </is>
      </c>
      <c r="C3300" t="inlineStr">
        <is>
          <t>CÔNG TY CỔ PHẦN TẬP ĐOÀN TÂN VIỆT HOÀNG</t>
        </is>
      </c>
      <c r="D3300" t="inlineStr">
        <is>
          <t>Hà Nội, Việt Nam</t>
        </is>
      </c>
      <c r="E3300" t="inlineStr">
        <is>
          <t>Viet Nam</t>
        </is>
      </c>
    </row>
    <row r="3301">
      <c r="A3301" t="inlineStr">
        <is>
          <t>20251111_100742</t>
        </is>
      </c>
      <c r="B3301" t="inlineStr">
        <is>
          <t>8938533381</t>
        </is>
      </c>
      <c r="C3301" t="inlineStr">
        <is>
          <t>CÔNG TY CỔ PHẦN TẬP ĐOÀN AMY</t>
        </is>
      </c>
      <c r="D3301" t="inlineStr">
        <is>
          <t>Hà Nội, Việt Nam</t>
        </is>
      </c>
      <c r="E3301" t="inlineStr">
        <is>
          <t>Viet Nam</t>
        </is>
      </c>
    </row>
    <row r="3302">
      <c r="A3302" t="inlineStr">
        <is>
          <t>20251111_100742</t>
        </is>
      </c>
      <c r="B3302" t="inlineStr">
        <is>
          <t>8938535911</t>
        </is>
      </c>
      <c r="C3302" t="inlineStr">
        <is>
          <t>CÔNG TY CỔ PHẦN ĐẦU TƯ THƯƠNG MẠI CÔNG NGHỆ AREGA</t>
        </is>
      </c>
      <c r="D3302" t="inlineStr">
        <is>
          <t>Hà Nội, Việt Nam</t>
        </is>
      </c>
      <c r="E3302" t="inlineStr">
        <is>
          <t>Viet Nam</t>
        </is>
      </c>
    </row>
    <row r="3303">
      <c r="A3303" t="inlineStr">
        <is>
          <t>20251111_100805</t>
        </is>
      </c>
      <c r="B3303" t="inlineStr">
        <is>
          <t>893610982</t>
        </is>
      </c>
      <c r="C3303" t="inlineStr">
        <is>
          <t>CÔNG TY TNHH SAINT - HONORE ĐẦU TƯ VÀ THƯƠNG MẠI</t>
        </is>
      </c>
      <c r="D3303" t="inlineStr">
        <is>
          <t>Hà Nội, Việt Nam</t>
        </is>
      </c>
      <c r="E3303" t="inlineStr">
        <is>
          <t>Viet Nam</t>
        </is>
      </c>
    </row>
    <row r="3304">
      <c r="A3304" t="inlineStr">
        <is>
          <t>20251111_100805</t>
        </is>
      </c>
      <c r="B3304" t="inlineStr">
        <is>
          <t>8938537402</t>
        </is>
      </c>
      <c r="C3304" t="inlineStr">
        <is>
          <t>CÔNG TY CỔ PHẦN LUNA GROUP</t>
        </is>
      </c>
      <c r="D3304" t="inlineStr">
        <is>
          <t>Hà Nội, Việt Nam</t>
        </is>
      </c>
      <c r="E3304" t="inlineStr">
        <is>
          <t>Viet Nam</t>
        </is>
      </c>
    </row>
    <row r="3305">
      <c r="A3305" t="inlineStr">
        <is>
          <t>20251111_100818</t>
        </is>
      </c>
      <c r="B3305" t="inlineStr">
        <is>
          <t>893615552</t>
        </is>
      </c>
      <c r="C3305" t="inlineStr">
        <is>
          <t>CÔNG TY CỔ PHẦN FALCON COATINGS VIỆT NAM</t>
        </is>
      </c>
      <c r="D3305" t="inlineStr">
        <is>
          <t>Hà Nội, Việt Nam</t>
        </is>
      </c>
      <c r="E3305" t="inlineStr">
        <is>
          <t>Viet Nam</t>
        </is>
      </c>
    </row>
    <row r="3306">
      <c r="A3306" t="inlineStr">
        <is>
          <t>20251111_101235</t>
        </is>
      </c>
      <c r="B3306" t="inlineStr">
        <is>
          <t>8938526374</t>
        </is>
      </c>
      <c r="C3306" t="inlineStr">
        <is>
          <t>CÔNG TY CỔ PHẦN XUẤT NHẬP KHẨU TINH HOA VIỆT</t>
        </is>
      </c>
      <c r="D3306" t="inlineStr">
        <is>
          <t>Hà Nội, Việt Nam</t>
        </is>
      </c>
      <c r="E3306" t="inlineStr">
        <is>
          <t>Viet Nam</t>
        </is>
      </c>
    </row>
    <row r="3307">
      <c r="A3307" t="inlineStr">
        <is>
          <t>20251111_101236</t>
        </is>
      </c>
      <c r="B3307" t="inlineStr">
        <is>
          <t>893606561</t>
        </is>
      </c>
      <c r="C3307" t="inlineStr">
        <is>
          <t>CÔNG TY CỔ PHẦN DƯỠNG DƯỢC BẢO SINH</t>
        </is>
      </c>
      <c r="D3307" t="inlineStr">
        <is>
          <t>Hà Nội, Việt Nam</t>
        </is>
      </c>
      <c r="E3307" t="inlineStr">
        <is>
          <t>Viet Nam</t>
        </is>
      </c>
    </row>
    <row r="3308">
      <c r="A3308" t="inlineStr">
        <is>
          <t>20251111_101236</t>
        </is>
      </c>
      <c r="B3308" t="inlineStr">
        <is>
          <t>8938520699</t>
        </is>
      </c>
      <c r="C3308" t="inlineStr">
        <is>
          <t>CÔNG TY TNHH HELLO ICE CREAM</t>
        </is>
      </c>
      <c r="D3308" t="inlineStr">
        <is>
          <t>Hà Nội, Việt Nam</t>
        </is>
      </c>
      <c r="E3308" t="inlineStr">
        <is>
          <t>Viet Nam</t>
        </is>
      </c>
    </row>
    <row r="3309">
      <c r="A3309" t="inlineStr">
        <is>
          <t>20251111_101236</t>
        </is>
      </c>
      <c r="B3309" t="inlineStr">
        <is>
          <t>8938521279</t>
        </is>
      </c>
      <c r="C3309" t="inlineStr">
        <is>
          <t>CÔNG TY TNHH THƯƠNG MẠI VÀ XUẤT NHẬP KHẨU NAM NAM</t>
        </is>
      </c>
      <c r="D3309" t="inlineStr">
        <is>
          <t>Hà Nội, Việt Nam</t>
        </is>
      </c>
      <c r="E3309" t="inlineStr">
        <is>
          <t>Viet Nam</t>
        </is>
      </c>
      <c r="F3309" t="inlineStr">
        <is>
          <t>xxxxxxx</t>
        </is>
      </c>
    </row>
    <row r="3310">
      <c r="A3310" t="inlineStr">
        <is>
          <t>20251111_170709</t>
        </is>
      </c>
      <c r="B3310" t="inlineStr">
        <is>
          <t>893610251</t>
        </is>
      </c>
      <c r="C3310" t="inlineStr">
        <is>
          <t>CÔNG TY CỔ PHẦN ONEPHARM</t>
        </is>
      </c>
      <c r="D3310" t="inlineStr">
        <is>
          <t>Hà Nội, Việt Nam</t>
        </is>
      </c>
      <c r="E3310" t="inlineStr">
        <is>
          <t>Viet Nam</t>
        </is>
      </c>
    </row>
    <row r="3311">
      <c r="A3311" t="inlineStr">
        <is>
          <t>20251111_170750</t>
        </is>
      </c>
      <c r="B3311" t="inlineStr">
        <is>
          <t>893606960</t>
        </is>
      </c>
      <c r="C3311" t="inlineStr">
        <is>
          <t>CÔNG TY TNHH SINH VIỆT</t>
        </is>
      </c>
      <c r="D3311" t="inlineStr">
        <is>
          <t>Hà Nội, Việt Nam</t>
        </is>
      </c>
      <c r="E3311" t="inlineStr">
        <is>
          <t>Viet Nam</t>
        </is>
      </c>
    </row>
    <row r="3312">
      <c r="A3312" t="inlineStr">
        <is>
          <t>20251111_171136</t>
        </is>
      </c>
      <c r="B3312" t="inlineStr">
        <is>
          <t>893619707</t>
        </is>
      </c>
      <c r="C3312" t="inlineStr">
        <is>
          <t>CÔNG TY TNHH TRÒ CHƠI GIẢI TRÍ TOMCITY</t>
        </is>
      </c>
      <c r="D3312" t="inlineStr">
        <is>
          <t>Hà Nội, Việt Nam</t>
        </is>
      </c>
      <c r="E3312" t="inlineStr">
        <is>
          <t>Viet Nam</t>
        </is>
      </c>
    </row>
    <row r="3313">
      <c r="A3313" t="inlineStr">
        <is>
          <t>20251111_171136</t>
        </is>
      </c>
      <c r="B3313" t="inlineStr">
        <is>
          <t>8938518480</t>
        </is>
      </c>
      <c r="C3313" t="inlineStr">
        <is>
          <t>CÔNG TY TNHH KẾT NỐI THƯƠNG MẠI VIỆT NAM - HÀN QUỐC</t>
        </is>
      </c>
      <c r="D3313" t="inlineStr">
        <is>
          <t>Hà Nội, Việt Nam</t>
        </is>
      </c>
      <c r="E3313" t="inlineStr">
        <is>
          <t>Viet Nam</t>
        </is>
      </c>
    </row>
    <row r="3314">
      <c r="A3314" t="inlineStr">
        <is>
          <t>20251111_171136</t>
        </is>
      </c>
      <c r="B3314" t="inlineStr">
        <is>
          <t>8938520580</t>
        </is>
      </c>
      <c r="C3314" t="inlineStr">
        <is>
          <t>CÔNG TY CỔ PHẦN XÂY DỰNG THƯƠNG MẠI VÀ SẢN XUẤT HTC</t>
        </is>
      </c>
      <c r="D3314" t="inlineStr">
        <is>
          <t>Hà Nội, Việt Nam</t>
        </is>
      </c>
      <c r="E3314" t="inlineStr">
        <is>
          <t>Viet Nam</t>
        </is>
      </c>
    </row>
    <row r="3315">
      <c r="A3315" t="inlineStr">
        <is>
          <t>20251111_171136</t>
        </is>
      </c>
      <c r="B3315" t="inlineStr">
        <is>
          <t>8938534010</t>
        </is>
      </c>
      <c r="C3315" t="inlineStr">
        <is>
          <t>CÔNG TY CỔ PHẦN ĐẦU TƯ THƯƠNG MẠI SUNSHINE TECH</t>
        </is>
      </c>
      <c r="D3315" t="inlineStr">
        <is>
          <t>Hà Nội, Việt Nam</t>
        </is>
      </c>
      <c r="E3315" t="inlineStr">
        <is>
          <t>Viet Nam</t>
        </is>
      </c>
    </row>
    <row r="3316">
      <c r="A3316" t="inlineStr">
        <is>
          <t>20251111_171136</t>
        </is>
      </c>
      <c r="B3316" t="inlineStr">
        <is>
          <t>8938535538</t>
        </is>
      </c>
      <c r="C3316" t="inlineStr">
        <is>
          <t>CÔNG TY CỔ PHẦN THƯƠNG MẠI VÀ XUẤT NHẬP KHẨU HÀNG TIÊU DÙNG TIẾN HOÀNG</t>
        </is>
      </c>
      <c r="D3316" t="inlineStr">
        <is>
          <t>Hà Nội, Việt Nam</t>
        </is>
      </c>
      <c r="E3316" t="inlineStr">
        <is>
          <t>Viet Nam</t>
        </is>
      </c>
    </row>
    <row r="3317">
      <c r="A3317" t="inlineStr">
        <is>
          <t>20251111_171136</t>
        </is>
      </c>
      <c r="B3317" t="inlineStr">
        <is>
          <t>8938537154</t>
        </is>
      </c>
      <c r="C3317" t="inlineStr">
        <is>
          <t>CÔNG TY CỔ PHẦN DUTEC VIỆT NAM</t>
        </is>
      </c>
      <c r="D3317" t="inlineStr">
        <is>
          <t>Hà Nội, Việt Nam</t>
        </is>
      </c>
      <c r="E3317" t="inlineStr">
        <is>
          <t>Viet Nam</t>
        </is>
      </c>
    </row>
    <row r="3318">
      <c r="A3318" t="inlineStr">
        <is>
          <t>20251111_171136</t>
        </is>
      </c>
      <c r="B3318" t="inlineStr">
        <is>
          <t>8938539191</t>
        </is>
      </c>
      <c r="C3318" t="inlineStr">
        <is>
          <t>CÔNG TY TNHH SOO BEAUTY</t>
        </is>
      </c>
      <c r="D3318" t="inlineStr">
        <is>
          <t>Hà Nội, Việt Nam</t>
        </is>
      </c>
      <c r="E3318" t="inlineStr">
        <is>
          <t>Viet Nam</t>
        </is>
      </c>
    </row>
    <row r="3319">
      <c r="A3319" t="inlineStr">
        <is>
          <t>20251111_171136</t>
        </is>
      </c>
      <c r="B3319" t="inlineStr">
        <is>
          <t>8938539216</t>
        </is>
      </c>
      <c r="C3319" t="inlineStr">
        <is>
          <t>CÔNG TY TNHH AGENCY ĐỨC TRÍ</t>
        </is>
      </c>
      <c r="D3319" t="inlineStr">
        <is>
          <t>Hà Nội, Việt Nam</t>
        </is>
      </c>
      <c r="E3319" t="inlineStr">
        <is>
          <t>Viet Nam</t>
        </is>
      </c>
    </row>
    <row r="3320">
      <c r="A3320" t="inlineStr">
        <is>
          <t>20251111_171137</t>
        </is>
      </c>
      <c r="B3320" t="inlineStr">
        <is>
          <t>893612271</t>
        </is>
      </c>
      <c r="C3320" t="inlineStr">
        <is>
          <t>CÔNG TY TNHH THÁI DƯƠNG LIÊN MINH</t>
        </is>
      </c>
      <c r="D3320" t="inlineStr">
        <is>
          <t>Hà Nội, Việt Nam</t>
        </is>
      </c>
      <c r="E3320" t="inlineStr">
        <is>
          <t>Viet Nam</t>
        </is>
      </c>
    </row>
    <row r="3321">
      <c r="A3321" t="inlineStr">
        <is>
          <t>20251111_171137</t>
        </is>
      </c>
      <c r="B3321" t="inlineStr">
        <is>
          <t>893613158</t>
        </is>
      </c>
      <c r="C3321" t="inlineStr">
        <is>
          <t>CÔNG TY TNHH THƯƠNG MẠI VÀ DỊCH VỤ TÚ ÂN</t>
        </is>
      </c>
      <c r="D3321" t="inlineStr">
        <is>
          <t>Hà Nội, Việt Nam</t>
        </is>
      </c>
      <c r="E3321" t="inlineStr">
        <is>
          <t>Viet Nam</t>
        </is>
      </c>
    </row>
    <row r="3322">
      <c r="A3322" t="inlineStr">
        <is>
          <t>20251111_171137</t>
        </is>
      </c>
      <c r="B3322" t="inlineStr">
        <is>
          <t>8938522598</t>
        </is>
      </c>
      <c r="C3322" t="inlineStr">
        <is>
          <t>CÔNG TY CỔ PHẦN ĐẦU TƯ PHÁT TRIỂN HANAKO VIỆT NAM</t>
        </is>
      </c>
      <c r="D3322" t="inlineStr">
        <is>
          <t>Hà Nội, Việt Nam</t>
        </is>
      </c>
      <c r="E3322" t="inlineStr">
        <is>
          <t>Viet Nam</t>
        </is>
      </c>
    </row>
    <row r="3323">
      <c r="A3323" t="inlineStr">
        <is>
          <t>20251111_171137</t>
        </is>
      </c>
      <c r="B3323" t="inlineStr">
        <is>
          <t>8938535077</t>
        </is>
      </c>
      <c r="C3323" t="inlineStr">
        <is>
          <t>CÔNG TY CỔ PHẦN SƠN THÁI BÌNH DƯƠNG</t>
        </is>
      </c>
      <c r="D3323" t="inlineStr">
        <is>
          <t>Hà Nội, Việt Nam</t>
        </is>
      </c>
      <c r="E3323" t="inlineStr">
        <is>
          <t>Viet Nam</t>
        </is>
      </c>
    </row>
    <row r="3324">
      <c r="A3324" t="inlineStr">
        <is>
          <t>20251111_171137</t>
        </is>
      </c>
      <c r="B3324" t="inlineStr">
        <is>
          <t>8938537768</t>
        </is>
      </c>
      <c r="C3324" t="inlineStr">
        <is>
          <t>CÔNG TY CỔ PHẦN SƠN FLY VIỆT NAM</t>
        </is>
      </c>
      <c r="D3324" t="inlineStr">
        <is>
          <t>Hà Nội, Việt Nam</t>
        </is>
      </c>
      <c r="E3324" t="inlineStr">
        <is>
          <t>Viet Nam</t>
        </is>
      </c>
    </row>
    <row r="3325">
      <c r="A3325" t="inlineStr">
        <is>
          <t>20251111_171137</t>
        </is>
      </c>
      <c r="B3325" t="inlineStr">
        <is>
          <t>8938537845</t>
        </is>
      </c>
      <c r="C3325" t="inlineStr">
        <is>
          <t>CÔNG TY CỔ PHẦN THIẾT KẾ VÀ QUÀ TẶNG THƯƠNG HIỆU VIỆT</t>
        </is>
      </c>
      <c r="D3325" t="inlineStr">
        <is>
          <t>Hà Nội, Việt Nam</t>
        </is>
      </c>
      <c r="E3325" t="inlineStr">
        <is>
          <t>Viet Nam</t>
        </is>
      </c>
    </row>
    <row r="3326">
      <c r="A3326" t="inlineStr">
        <is>
          <t>20251111_171149</t>
        </is>
      </c>
      <c r="B3326" t="inlineStr">
        <is>
          <t>8932800001524</t>
        </is>
      </c>
      <c r="C3326" t="inlineStr">
        <is>
          <t>CÔNG TY CỔ PHẦN CAREPLUS VIỆT NAM</t>
        </is>
      </c>
      <c r="D3326" t="inlineStr">
        <is>
          <t>Hà Nội, Việt Nam</t>
        </is>
      </c>
      <c r="E3326" t="inlineStr">
        <is>
          <t>Viet Nam</t>
        </is>
      </c>
    </row>
    <row r="3327">
      <c r="A3327" t="inlineStr">
        <is>
          <t>20251111_171149</t>
        </is>
      </c>
      <c r="B3327" t="inlineStr">
        <is>
          <t>893607079</t>
        </is>
      </c>
      <c r="C3327" t="inlineStr">
        <is>
          <t>CÔNG TY CỔ PHẦN TẬP ĐOÀN THIẾT BỊ Y TẾ BQP</t>
        </is>
      </c>
      <c r="D3327" t="inlineStr">
        <is>
          <t>Hà Nội, Việt Nam</t>
        </is>
      </c>
      <c r="E3327" t="inlineStr">
        <is>
          <t>Viet Nam</t>
        </is>
      </c>
    </row>
    <row r="3328">
      <c r="A3328" t="inlineStr">
        <is>
          <t>20251111_171149</t>
        </is>
      </c>
      <c r="B3328" t="inlineStr">
        <is>
          <t>8938527291</t>
        </is>
      </c>
      <c r="C3328" t="inlineStr">
        <is>
          <t>CÔNG TY TNHH SẢN XUẤT VÀ DỊCH VỤ LINH KHÁNH</t>
        </is>
      </c>
      <c r="D3328" t="inlineStr">
        <is>
          <t>Hà Nội, Việt Nam</t>
        </is>
      </c>
      <c r="E3328" t="inlineStr">
        <is>
          <t>Viet Nam</t>
        </is>
      </c>
    </row>
    <row r="3329">
      <c r="A3329" t="inlineStr">
        <is>
          <t>20251111_171149</t>
        </is>
      </c>
      <c r="B3329" t="inlineStr">
        <is>
          <t>8938527729</t>
        </is>
      </c>
      <c r="C3329" t="inlineStr">
        <is>
          <t>CÔNG TY CỔ PHẦN SẢN XUẤT VÀ THƯƠNG MẠI ECO HEALTH VIỆT NAM</t>
        </is>
      </c>
      <c r="D3329" t="inlineStr">
        <is>
          <t>Hà Nội, Việt Nam</t>
        </is>
      </c>
      <c r="E3329" t="inlineStr">
        <is>
          <t>Viet Nam</t>
        </is>
      </c>
    </row>
    <row r="3330">
      <c r="A3330" t="inlineStr">
        <is>
          <t>20251111_171149</t>
        </is>
      </c>
      <c r="B3330" t="inlineStr">
        <is>
          <t>8938534549</t>
        </is>
      </c>
      <c r="C3330" t="inlineStr">
        <is>
          <t>CÔNG TY TNHH SẢN XUẤT VÀ THƯƠNG MẠI QUỐC TẾ G7</t>
        </is>
      </c>
      <c r="D3330" t="inlineStr">
        <is>
          <t>Hà Nội, Việt Nam</t>
        </is>
      </c>
      <c r="E3330" t="inlineStr">
        <is>
          <t>Viet Nam</t>
        </is>
      </c>
    </row>
    <row r="3331">
      <c r="A3331" t="inlineStr">
        <is>
          <t>20251111_171149</t>
        </is>
      </c>
      <c r="B3331" t="inlineStr">
        <is>
          <t>8938534874</t>
        </is>
      </c>
      <c r="C3331" t="inlineStr">
        <is>
          <t>CÔNG TY TNHH CÔNG NGHỆ SINH HỌC PHÚ ĐIỀN</t>
        </is>
      </c>
      <c r="D3331" t="inlineStr">
        <is>
          <t>Hà Nội, Việt Nam</t>
        </is>
      </c>
      <c r="E3331" t="inlineStr">
        <is>
          <t>Viet Nam</t>
        </is>
      </c>
    </row>
    <row r="3332">
      <c r="A3332" t="inlineStr">
        <is>
          <t>20251111_171149</t>
        </is>
      </c>
      <c r="B3332" t="inlineStr">
        <is>
          <t>8938535701</t>
        </is>
      </c>
      <c r="C3332" t="inlineStr">
        <is>
          <t>CÔNG TY TNHH XUẤT NHẬP KHẨU THN</t>
        </is>
      </c>
      <c r="D3332" t="inlineStr">
        <is>
          <t>Hà Nội, Việt Nam</t>
        </is>
      </c>
      <c r="E3332" t="inlineStr">
        <is>
          <t>Viet Nam</t>
        </is>
      </c>
    </row>
    <row r="3333">
      <c r="A3333" t="inlineStr">
        <is>
          <t>20251111_171149</t>
        </is>
      </c>
      <c r="B3333" t="inlineStr">
        <is>
          <t>8938660028</t>
        </is>
      </c>
      <c r="C3333" t="inlineStr">
        <is>
          <t>CÔNG TY CỔ PHẦN DƯỢC PHẨM GLOBAL VIỆT</t>
        </is>
      </c>
      <c r="D3333" t="inlineStr">
        <is>
          <t>Hà Nội, Việt Nam</t>
        </is>
      </c>
      <c r="E3333" t="inlineStr">
        <is>
          <t>Viet Nam</t>
        </is>
      </c>
    </row>
    <row r="3334">
      <c r="A3334" t="inlineStr">
        <is>
          <t>20251111_171216</t>
        </is>
      </c>
      <c r="B3334" t="inlineStr">
        <is>
          <t>89352882</t>
        </is>
      </c>
      <c r="C3334" t="inlineStr">
        <is>
          <t>CÔNG TY CỔ PHẦN CAREMORE</t>
        </is>
      </c>
      <c r="D3334" t="inlineStr">
        <is>
          <t>Hà Nội, Việt Nam</t>
        </is>
      </c>
      <c r="E3334" t="inlineStr">
        <is>
          <t>Viet Nam</t>
        </is>
      </c>
    </row>
    <row r="3335">
      <c r="A3335" t="inlineStr">
        <is>
          <t>20251111_171216</t>
        </is>
      </c>
      <c r="B3335" t="inlineStr">
        <is>
          <t>8938510971</t>
        </is>
      </c>
      <c r="C3335" t="inlineStr">
        <is>
          <t>CÔNG TY TNHH MỘT THÀNH VIÊN SẢN PHẨM Y TẾ HÀ NỘI</t>
        </is>
      </c>
      <c r="D3335" t="inlineStr">
        <is>
          <t>Hà Nội, Việt Nam</t>
        </is>
      </c>
      <c r="E3335" t="inlineStr">
        <is>
          <t>Viet Nam</t>
        </is>
      </c>
    </row>
    <row r="3336">
      <c r="A3336" t="inlineStr">
        <is>
          <t>20251111_171216</t>
        </is>
      </c>
      <c r="B3336" t="inlineStr">
        <is>
          <t>8938514156</t>
        </is>
      </c>
      <c r="C3336" t="inlineStr">
        <is>
          <t>CÔNG TY CỔ PHẦN PHÁT TRIỂN DỊCH VỤ HACOM</t>
        </is>
      </c>
      <c r="D3336" t="inlineStr">
        <is>
          <t>Hà Nội, Việt Nam</t>
        </is>
      </c>
      <c r="E3336" t="inlineStr">
        <is>
          <t>Viet Nam</t>
        </is>
      </c>
    </row>
    <row r="3337">
      <c r="A3337" t="inlineStr">
        <is>
          <t>20251111_171216</t>
        </is>
      </c>
      <c r="B3337" t="inlineStr">
        <is>
          <t>8938516876</t>
        </is>
      </c>
      <c r="C3337" t="inlineStr">
        <is>
          <t>CÔNG TY TNHH TỎI ĐEN SEN VÀNG</t>
        </is>
      </c>
      <c r="D3337" t="inlineStr">
        <is>
          <t>Hà Nội, Việt Nam</t>
        </is>
      </c>
      <c r="E3337" t="inlineStr">
        <is>
          <t>Viet Nam</t>
        </is>
      </c>
    </row>
    <row r="3338">
      <c r="A3338" t="inlineStr">
        <is>
          <t>20251111_171216</t>
        </is>
      </c>
      <c r="B3338" t="inlineStr">
        <is>
          <t>8938517584</t>
        </is>
      </c>
      <c r="C3338" t="inlineStr">
        <is>
          <t>CÔNG TY TNHH NƯỚC TỪ TRƯỜNG PHÚ GIA</t>
        </is>
      </c>
      <c r="D3338" t="inlineStr">
        <is>
          <t>Hà Nội, Việt Nam</t>
        </is>
      </c>
      <c r="E3338" t="inlineStr">
        <is>
          <t>Viet Nam</t>
        </is>
      </c>
    </row>
    <row r="3339">
      <c r="A3339" t="inlineStr">
        <is>
          <t>20251111_171216</t>
        </is>
      </c>
      <c r="B3339" t="inlineStr">
        <is>
          <t>8938532103</t>
        </is>
      </c>
      <c r="C3339" t="inlineStr">
        <is>
          <t>CÔNG TY TNHH ĐẦU TƯ THƯƠNG MẠI 3DO</t>
        </is>
      </c>
      <c r="D3339" t="inlineStr">
        <is>
          <t>Hà Nội, Việt Nam</t>
        </is>
      </c>
      <c r="E3339" t="inlineStr">
        <is>
          <t>Viet Nam</t>
        </is>
      </c>
    </row>
    <row r="3340">
      <c r="A3340" t="inlineStr">
        <is>
          <t>20251111_171608</t>
        </is>
      </c>
      <c r="B3340" t="inlineStr">
        <is>
          <t>893618580</t>
        </is>
      </c>
      <c r="C3340" t="inlineStr">
        <is>
          <t>CÔNG TY CỔ PHẦN SƠN FORDA VIỆT NAM</t>
        </is>
      </c>
      <c r="D3340" t="inlineStr">
        <is>
          <t>Hà Nội, Việt Nam</t>
        </is>
      </c>
      <c r="E3340" t="inlineStr">
        <is>
          <t>Viet Nam</t>
        </is>
      </c>
    </row>
    <row r="3341">
      <c r="A3341" t="inlineStr">
        <is>
          <t>20251111_171608</t>
        </is>
      </c>
      <c r="B3341" t="inlineStr">
        <is>
          <t>8938533039</t>
        </is>
      </c>
      <c r="C3341" t="inlineStr">
        <is>
          <t>CÔNG TY CỔ PHẦN THƯƠNG MẠI QUỐC TẾ OTIS VIỆT NAM</t>
        </is>
      </c>
      <c r="D3341" t="inlineStr">
        <is>
          <t>Hà Nội, Việt Nam</t>
        </is>
      </c>
      <c r="E3341" t="inlineStr">
        <is>
          <t>Viet Nam</t>
        </is>
      </c>
    </row>
    <row r="3342">
      <c r="A3342" t="inlineStr">
        <is>
          <t>20251111_171608</t>
        </is>
      </c>
      <c r="B3342" t="inlineStr">
        <is>
          <t>8938660026</t>
        </is>
      </c>
      <c r="C3342" t="inlineStr">
        <is>
          <t>CÔNG TY TNHH DƯỢC PHẨM VITACO</t>
        </is>
      </c>
      <c r="D3342" t="inlineStr">
        <is>
          <t>Hà Nội, Việt Nam</t>
        </is>
      </c>
      <c r="E3342" t="inlineStr">
        <is>
          <t>Viet Nam</t>
        </is>
      </c>
    </row>
    <row r="3343">
      <c r="A3343" t="inlineStr">
        <is>
          <t>20251111_171616</t>
        </is>
      </c>
      <c r="B3343" t="inlineStr">
        <is>
          <t>893608198</t>
        </is>
      </c>
      <c r="C3343" t="inlineStr">
        <is>
          <t>CÔNG TY CỔ PHẦN THƯƠNG MẠI VÀ PHÁT TRIỂN NÔNG NGHIỆP SEN HỒNG VIỆT NAM</t>
        </is>
      </c>
      <c r="D3343" t="inlineStr">
        <is>
          <t>Hà Nội, Việt Nam</t>
        </is>
      </c>
      <c r="E3343" t="inlineStr">
        <is>
          <t>Viet Nam</t>
        </is>
      </c>
    </row>
    <row r="3344">
      <c r="A3344" t="inlineStr">
        <is>
          <t>20251111_171616</t>
        </is>
      </c>
      <c r="B3344" t="inlineStr">
        <is>
          <t>893609286</t>
        </is>
      </c>
      <c r="C3344" t="inlineStr">
        <is>
          <t>CÔNG TY CỔ PHẦN VIETRAP ĐẦU TƯ THƯƠNG MẠI</t>
        </is>
      </c>
      <c r="D3344" t="inlineStr">
        <is>
          <t>Hà Nội, Việt Nam</t>
        </is>
      </c>
      <c r="E3344" t="inlineStr">
        <is>
          <t>Viet Nam</t>
        </is>
      </c>
    </row>
    <row r="3345">
      <c r="A3345" t="inlineStr">
        <is>
          <t>20251111_171616</t>
        </is>
      </c>
      <c r="B3345" t="inlineStr">
        <is>
          <t>893613740</t>
        </is>
      </c>
      <c r="C3345" t="inlineStr">
        <is>
          <t>CÔNG TY TNHH MEE GROUP</t>
        </is>
      </c>
      <c r="D3345" t="inlineStr">
        <is>
          <t>Hà Nội, Việt Nam</t>
        </is>
      </c>
      <c r="E3345" t="inlineStr">
        <is>
          <t>Viet Nam</t>
        </is>
      </c>
    </row>
    <row r="3346">
      <c r="A3346" t="inlineStr">
        <is>
          <t>20251111_171616</t>
        </is>
      </c>
      <c r="B3346" t="inlineStr">
        <is>
          <t>893614791</t>
        </is>
      </c>
      <c r="C3346" t="inlineStr">
        <is>
          <t>CÔNG TY CỔ PHẦN OHNEW</t>
        </is>
      </c>
      <c r="D3346" t="inlineStr">
        <is>
          <t>Hà Nội, Việt Nam</t>
        </is>
      </c>
      <c r="E3346" t="inlineStr">
        <is>
          <t>Viet Nam</t>
        </is>
      </c>
    </row>
    <row r="3347">
      <c r="A3347" t="inlineStr">
        <is>
          <t>20251111_171616</t>
        </is>
      </c>
      <c r="B3347" t="inlineStr">
        <is>
          <t>893620158</t>
        </is>
      </c>
      <c r="C3347" t="inlineStr">
        <is>
          <t>CÔNG TY CỔ PHẦN LIBERICO</t>
        </is>
      </c>
      <c r="D3347" t="inlineStr">
        <is>
          <t>Hà Nội, Việt Nam</t>
        </is>
      </c>
      <c r="E3347" t="inlineStr">
        <is>
          <t>Viet Nam</t>
        </is>
      </c>
    </row>
    <row r="3348">
      <c r="A3348" t="inlineStr">
        <is>
          <t>20251111_171616</t>
        </is>
      </c>
      <c r="B3348" t="inlineStr">
        <is>
          <t>8938512966</t>
        </is>
      </c>
      <c r="C3348" t="inlineStr">
        <is>
          <t>CÔNG TY TNHH THƯƠNG MẠI VÀ DỊCH VỤ TPLUS VIỆT NAM</t>
        </is>
      </c>
      <c r="D3348" t="inlineStr">
        <is>
          <t>Hà Nội, Việt Nam</t>
        </is>
      </c>
      <c r="E3348" t="inlineStr">
        <is>
          <t>Viet Nam</t>
        </is>
      </c>
    </row>
    <row r="3349">
      <c r="A3349" t="inlineStr">
        <is>
          <t>20251111_171616</t>
        </is>
      </c>
      <c r="B3349" t="inlineStr">
        <is>
          <t>8938513565</t>
        </is>
      </c>
      <c r="C3349" t="inlineStr">
        <is>
          <t>CÔNG TY CỔ PHẦN DƯỢC PHẨM DAI-ICHI VIỆT NAM</t>
        </is>
      </c>
      <c r="D3349" t="inlineStr">
        <is>
          <t>Hà Nội, Việt Nam</t>
        </is>
      </c>
      <c r="E3349" t="inlineStr">
        <is>
          <t>Viet Nam</t>
        </is>
      </c>
    </row>
    <row r="3350">
      <c r="A3350" t="inlineStr">
        <is>
          <t>20251111_171616</t>
        </is>
      </c>
      <c r="B3350" t="inlineStr">
        <is>
          <t>8938514182</t>
        </is>
      </c>
      <c r="C3350" t="inlineStr">
        <is>
          <t>CÔNG TY TNHH LONG THÀNH FOOD VIỆT NAM</t>
        </is>
      </c>
      <c r="D3350" t="inlineStr">
        <is>
          <t>Hà Nội, Việt Nam</t>
        </is>
      </c>
      <c r="E3350" t="inlineStr">
        <is>
          <t>Viet Nam</t>
        </is>
      </c>
    </row>
    <row r="3351">
      <c r="A3351" t="inlineStr">
        <is>
          <t>20251111_171616</t>
        </is>
      </c>
      <c r="B3351" t="inlineStr">
        <is>
          <t>8938529905</t>
        </is>
      </c>
      <c r="C3351" t="inlineStr">
        <is>
          <t>CÔNG TY CỔ PHẦN THẢO DƯỢC BẢO LIÊN</t>
        </is>
      </c>
      <c r="D3351" t="inlineStr">
        <is>
          <t>Hà Nội, Việt Nam</t>
        </is>
      </c>
      <c r="E3351" t="inlineStr">
        <is>
          <t>Viet Nam</t>
        </is>
      </c>
    </row>
    <row r="3352">
      <c r="A3352" t="inlineStr">
        <is>
          <t>20251111_171616</t>
        </is>
      </c>
      <c r="B3352" t="inlineStr">
        <is>
          <t>8938535497</t>
        </is>
      </c>
      <c r="C3352" t="inlineStr">
        <is>
          <t>CÔNG TY TNHH LINGROUP GLOBAL</t>
        </is>
      </c>
      <c r="D3352" t="inlineStr">
        <is>
          <t>Hà Nội, Việt Nam</t>
        </is>
      </c>
      <c r="E3352" t="inlineStr">
        <is>
          <t>Viet Nam</t>
        </is>
      </c>
    </row>
    <row r="3353">
      <c r="A3353" t="inlineStr">
        <is>
          <t>20251111_171616</t>
        </is>
      </c>
      <c r="B3353" t="inlineStr">
        <is>
          <t>8938536576</t>
        </is>
      </c>
      <c r="C3353" t="inlineStr">
        <is>
          <t>CÔNG TY CỔ PHẦN ĐẦU TƯ Á CHÂU ACHOME</t>
        </is>
      </c>
      <c r="D3353" t="inlineStr">
        <is>
          <t>Hà Nội, Việt Nam</t>
        </is>
      </c>
      <c r="E3353" t="inlineStr">
        <is>
          <t>Viet Nam</t>
        </is>
      </c>
    </row>
    <row r="3354">
      <c r="A3354" t="inlineStr">
        <is>
          <t>20251111_171616</t>
        </is>
      </c>
      <c r="B3354" t="inlineStr">
        <is>
          <t>8938539590</t>
        </is>
      </c>
      <c r="C3354" t="inlineStr">
        <is>
          <t>CÔNG TY CỔ PHẦN CÔNG NGHỆ CÔNG NGHIỆP VCONNEX</t>
        </is>
      </c>
      <c r="D3354" t="inlineStr">
        <is>
          <t>Hà Nội, Việt Nam</t>
        </is>
      </c>
      <c r="E3354" t="inlineStr">
        <is>
          <t>Viet Nam</t>
        </is>
      </c>
    </row>
    <row r="3355">
      <c r="A3355" t="inlineStr">
        <is>
          <t>20251111_171618</t>
        </is>
      </c>
      <c r="B3355" t="inlineStr">
        <is>
          <t>8938517497</t>
        </is>
      </c>
      <c r="C3355" t="inlineStr">
        <is>
          <t>CÔNG TY TNHH LÂM VIÊN</t>
        </is>
      </c>
      <c r="D3355" t="inlineStr">
        <is>
          <t>Hà Nội, Việt Nam</t>
        </is>
      </c>
      <c r="E3355" t="inlineStr">
        <is>
          <t>Viet Nam</t>
        </is>
      </c>
    </row>
    <row r="3356">
      <c r="A3356" t="inlineStr">
        <is>
          <t>20251111_171618</t>
        </is>
      </c>
      <c r="B3356" t="inlineStr">
        <is>
          <t>8938532486</t>
        </is>
      </c>
      <c r="C3356" t="inlineStr">
        <is>
          <t>CÔNG TY CỔ PHẦN THƯƠNG MẠI PHÁT TRIỂN MINH PHÚ</t>
        </is>
      </c>
      <c r="D3356" t="inlineStr">
        <is>
          <t>Hà Nội, Việt Nam</t>
        </is>
      </c>
      <c r="E3356" t="inlineStr">
        <is>
          <t>Viet Nam</t>
        </is>
      </c>
    </row>
    <row r="3357">
      <c r="A3357" t="inlineStr">
        <is>
          <t>20251111_171618</t>
        </is>
      </c>
      <c r="B3357" t="inlineStr">
        <is>
          <t>8938537428</t>
        </is>
      </c>
      <c r="C3357" t="inlineStr">
        <is>
          <t>CÔNG TY CỔ PHẦN BAYER WORLD</t>
        </is>
      </c>
      <c r="D3357" t="inlineStr">
        <is>
          <t>Hà Nội, Việt Nam</t>
        </is>
      </c>
      <c r="E3357" t="inlineStr">
        <is>
          <t>Viet Nam</t>
        </is>
      </c>
    </row>
    <row r="3358">
      <c r="A3358" t="inlineStr">
        <is>
          <t>20251111_171924</t>
        </is>
      </c>
      <c r="B3358" t="inlineStr">
        <is>
          <t>893606489</t>
        </is>
      </c>
      <c r="C3358" t="inlineStr">
        <is>
          <t>CÔNG TY CỔ PHẦN GIẢI PHÁP GRC VIỆT NAM</t>
        </is>
      </c>
      <c r="D3358" t="inlineStr">
        <is>
          <t>Hà Nội, Việt Nam</t>
        </is>
      </c>
      <c r="E3358" t="inlineStr">
        <is>
          <t>Viet Nam</t>
        </is>
      </c>
    </row>
    <row r="3359">
      <c r="A3359" t="inlineStr">
        <is>
          <t>20251111_171924</t>
        </is>
      </c>
      <c r="B3359" t="inlineStr">
        <is>
          <t>893612681</t>
        </is>
      </c>
      <c r="C3359" t="inlineStr">
        <is>
          <t>CÔNG TY TNHH NGHIÊN CỨU VÀ PHÁT TRIỂN SƠN CÔNG NGHỆ NHẬT BẢN</t>
        </is>
      </c>
      <c r="D3359" t="inlineStr">
        <is>
          <t>Hà Nội, Việt Nam</t>
        </is>
      </c>
      <c r="E3359" t="inlineStr">
        <is>
          <t>Viet Nam</t>
        </is>
      </c>
    </row>
    <row r="3360">
      <c r="A3360" t="inlineStr">
        <is>
          <t>20251111_171924</t>
        </is>
      </c>
      <c r="B3360" t="inlineStr">
        <is>
          <t>893613781</t>
        </is>
      </c>
      <c r="C3360" t="inlineStr">
        <is>
          <t>CÔNG TY CỔ PHẦN ĐẦU TƯ VÀ PHÁT TRIỂN MACADAMIA QUỐC TẾ</t>
        </is>
      </c>
      <c r="D3360" t="inlineStr">
        <is>
          <t>Hà Nội, Việt Nam</t>
        </is>
      </c>
      <c r="E3360" t="inlineStr">
        <is>
          <t>Viet Nam</t>
        </is>
      </c>
    </row>
    <row r="3361">
      <c r="A3361" t="inlineStr">
        <is>
          <t>20251111_171924</t>
        </is>
      </c>
      <c r="B3361" t="inlineStr">
        <is>
          <t>8938511838</t>
        </is>
      </c>
      <c r="C3361" t="inlineStr">
        <is>
          <t>CÔNG TY CỔ PHẦN DƯỢC VÀ VẬT TƯ Y TẾ VIỆT NHẬT</t>
        </is>
      </c>
      <c r="D3361" t="inlineStr">
        <is>
          <t>Hà Nội, Việt Nam</t>
        </is>
      </c>
      <c r="E3361" t="inlineStr">
        <is>
          <t>Viet Nam</t>
        </is>
      </c>
    </row>
    <row r="3362">
      <c r="A3362" t="inlineStr">
        <is>
          <t>20251111_171924</t>
        </is>
      </c>
      <c r="B3362" t="inlineStr">
        <is>
          <t>8938529831</t>
        </is>
      </c>
      <c r="C3362" t="inlineStr">
        <is>
          <t>CÔNG TY TNHH MỘT THÀNH VIÊN PROVIX VIỆT NAM</t>
        </is>
      </c>
      <c r="D3362" t="inlineStr">
        <is>
          <t>Hà Nội, Việt Nam</t>
        </is>
      </c>
      <c r="E3362" t="inlineStr">
        <is>
          <t>Viet Nam</t>
        </is>
      </c>
    </row>
    <row r="3363">
      <c r="A3363" t="inlineStr">
        <is>
          <t>20251111_171924</t>
        </is>
      </c>
      <c r="B3363" t="inlineStr">
        <is>
          <t>8938538103</t>
        </is>
      </c>
      <c r="C3363" t="inlineStr">
        <is>
          <t>CÔNG TY CỔ PHẦN XUẤT NHẬP KHẨU KANHAN</t>
        </is>
      </c>
      <c r="D3363" t="inlineStr">
        <is>
          <t>Hà Nội, Việt Nam</t>
        </is>
      </c>
      <c r="E3363" t="inlineStr">
        <is>
          <t>Viet Nam</t>
        </is>
      </c>
    </row>
    <row r="3364">
      <c r="A3364" t="inlineStr">
        <is>
          <t>20251111_171943</t>
        </is>
      </c>
      <c r="B3364" t="inlineStr">
        <is>
          <t>8938516088</t>
        </is>
      </c>
      <c r="C3364" t="inlineStr">
        <is>
          <t>CÔNG TY TNHH THƯƠNG MẠI VÀ ĐẦU TƯ UYÊN NHI</t>
        </is>
      </c>
      <c r="D3364" t="inlineStr">
        <is>
          <t>Hà Nội, Việt Nam</t>
        </is>
      </c>
      <c r="E3364" t="inlineStr">
        <is>
          <t>Viet Nam</t>
        </is>
      </c>
    </row>
    <row r="3365">
      <c r="A3365" t="inlineStr">
        <is>
          <t>20251111_172329</t>
        </is>
      </c>
      <c r="B3365" t="inlineStr">
        <is>
          <t>8938514794</t>
        </is>
      </c>
      <c r="C3365" t="inlineStr">
        <is>
          <t>CÔNG TY TNHH TINH DẦU Ô TÔ VIỆT NAM</t>
        </is>
      </c>
      <c r="D3365" t="inlineStr">
        <is>
          <t>Hà Nội, Việt Nam</t>
        </is>
      </c>
      <c r="E3365" t="inlineStr">
        <is>
          <t>Viet Nam</t>
        </is>
      </c>
    </row>
    <row r="3366">
      <c r="A3366" t="inlineStr">
        <is>
          <t>20251111_172329</t>
        </is>
      </c>
      <c r="B3366" t="inlineStr">
        <is>
          <t>8938520190</t>
        </is>
      </c>
      <c r="C3366" t="inlineStr">
        <is>
          <t>CÔNG TY TNHH GOLDEN LOTUS VIỆT NAM</t>
        </is>
      </c>
      <c r="D3366" t="inlineStr">
        <is>
          <t>Hà Nội, Việt Nam</t>
        </is>
      </c>
      <c r="E3366" t="inlineStr">
        <is>
          <t>Viet Nam</t>
        </is>
      </c>
    </row>
    <row r="3367">
      <c r="A3367" t="inlineStr">
        <is>
          <t>20251111_172329</t>
        </is>
      </c>
      <c r="B3367" t="inlineStr">
        <is>
          <t>8938527845</t>
        </is>
      </c>
      <c r="C3367" t="inlineStr">
        <is>
          <t>CÔNG TY TNHH THẨM MỸ CÔNG NGHỆ CAO GOLDA SPA</t>
        </is>
      </c>
      <c r="D3367" t="inlineStr">
        <is>
          <t>Hà Nội, Việt Nam</t>
        </is>
      </c>
      <c r="E3367" t="inlineStr">
        <is>
          <t>Viet Nam</t>
        </is>
      </c>
    </row>
    <row r="3368">
      <c r="A3368" t="inlineStr">
        <is>
          <t>20251111_172329</t>
        </is>
      </c>
      <c r="B3368" t="inlineStr">
        <is>
          <t>8938538593</t>
        </is>
      </c>
      <c r="C3368" t="inlineStr">
        <is>
          <t>CÔNG TY TNHH THƯƠNG MẠI VÀ DỊCH VỤ RBG VIỆT NAM</t>
        </is>
      </c>
      <c r="D3368" t="inlineStr">
        <is>
          <t>Hà Nội, Việt Nam</t>
        </is>
      </c>
      <c r="E3368" t="inlineStr">
        <is>
          <t>Viet Nam</t>
        </is>
      </c>
    </row>
    <row r="3369">
      <c r="A3369" t="inlineStr">
        <is>
          <t>20251111_172329</t>
        </is>
      </c>
      <c r="B3369" t="inlineStr">
        <is>
          <t>8938538738</t>
        </is>
      </c>
      <c r="C3369" t="inlineStr">
        <is>
          <t>CÔNG TY TNHH ĐỒ CHƠI CÔNG NGHỆ VÀ PHỤ KIỆN ĐIỆN THOẠI EARLDOM VIỆT NAM</t>
        </is>
      </c>
      <c r="D3369" t="inlineStr">
        <is>
          <t>Hà Nội, Việt Nam</t>
        </is>
      </c>
      <c r="E3369" t="inlineStr">
        <is>
          <t>Viet Nam</t>
        </is>
      </c>
    </row>
    <row r="3370">
      <c r="A3370" t="inlineStr">
        <is>
          <t>20251112_090411</t>
        </is>
      </c>
      <c r="B3370" t="inlineStr">
        <is>
          <t>893606650</t>
        </is>
      </c>
      <c r="C3370" t="inlineStr">
        <is>
          <t>CÔNG TY TNHH K&amp;M68</t>
        </is>
      </c>
      <c r="D3370" t="inlineStr">
        <is>
          <t>Hà Nội, Việt Nam</t>
        </is>
      </c>
      <c r="E3370" t="inlineStr">
        <is>
          <t>Viet Nam</t>
        </is>
      </c>
    </row>
    <row r="3371">
      <c r="A3371" t="inlineStr">
        <is>
          <t>20251112_090411</t>
        </is>
      </c>
      <c r="B3371" t="inlineStr">
        <is>
          <t>893609473</t>
        </is>
      </c>
      <c r="C3371" t="inlineStr">
        <is>
          <t>CÔNG TY CỔ PHẦN ĐẦU TƯ THƯƠNG MẠI QUỐC TẾ OLIVER VIỆT NAM</t>
        </is>
      </c>
      <c r="D3371" t="inlineStr">
        <is>
          <t>Hà Nội, Việt Nam</t>
        </is>
      </c>
      <c r="E3371" t="inlineStr">
        <is>
          <t>Viet Nam</t>
        </is>
      </c>
    </row>
    <row r="3372">
      <c r="A3372" t="inlineStr">
        <is>
          <t>20251112_090441</t>
        </is>
      </c>
      <c r="B3372" t="inlineStr">
        <is>
          <t>893607969</t>
        </is>
      </c>
      <c r="C3372" t="inlineStr">
        <is>
          <t>CÔNG TY CỔ PHẦN HỢP TÁC VÀ PHÁT TRIỂN TRUYỀN THÔNG NBN</t>
        </is>
      </c>
      <c r="D3372" t="inlineStr">
        <is>
          <t>Hà Nội, Việt Nam</t>
        </is>
      </c>
      <c r="E3372" t="inlineStr">
        <is>
          <t>Viet Nam</t>
        </is>
      </c>
    </row>
    <row r="3373">
      <c r="A3373" t="inlineStr">
        <is>
          <t>20251112_090441</t>
        </is>
      </c>
      <c r="B3373" t="inlineStr">
        <is>
          <t>8938522969</t>
        </is>
      </c>
      <c r="C3373" t="inlineStr">
        <is>
          <t>CÔNG TY TNHH CẢM GIÁC THIÊN NHIÊN</t>
        </is>
      </c>
      <c r="D3373" t="inlineStr">
        <is>
          <t>Hà Nội, Việt Nam</t>
        </is>
      </c>
      <c r="E3373" t="inlineStr">
        <is>
          <t>Viet Nam</t>
        </is>
      </c>
    </row>
    <row r="3374">
      <c r="A3374" t="inlineStr">
        <is>
          <t>20251112_090441</t>
        </is>
      </c>
      <c r="B3374" t="inlineStr">
        <is>
          <t>8938538733</t>
        </is>
      </c>
      <c r="C3374" t="inlineStr">
        <is>
          <t>CÔNG TY CỔ PHẦN BẢO HIỂM NGÂN HÀNG NÔNG NGHIỆP</t>
        </is>
      </c>
      <c r="D3374" t="inlineStr">
        <is>
          <t>Hà Nội, Việt Nam</t>
        </is>
      </c>
      <c r="E3374" t="inlineStr">
        <is>
          <t>Viet Nam</t>
        </is>
      </c>
    </row>
    <row r="3375">
      <c r="A3375" t="inlineStr">
        <is>
          <t>20251112_090454</t>
        </is>
      </c>
      <c r="B3375" t="inlineStr">
        <is>
          <t>893611819</t>
        </is>
      </c>
      <c r="C3375" t="inlineStr">
        <is>
          <t>CÔNG TY CỔ PHẦN VIỆN DA LIỄU HÀ NỘI SÀI GÒN</t>
        </is>
      </c>
      <c r="D3375" t="inlineStr">
        <is>
          <t>Hà Nội, Việt Nam</t>
        </is>
      </c>
      <c r="E3375" t="inlineStr">
        <is>
          <t>Viet Nam</t>
        </is>
      </c>
    </row>
    <row r="3376">
      <c r="A3376" t="inlineStr">
        <is>
          <t>20251112_090454</t>
        </is>
      </c>
      <c r="B3376" t="inlineStr">
        <is>
          <t>8938540215</t>
        </is>
      </c>
      <c r="C3376" t="inlineStr">
        <is>
          <t>CÔNG TY TNHH SX VÀ THƯƠNG MẠI XNK ĐĂNG QUANG</t>
        </is>
      </c>
      <c r="D3376" t="inlineStr">
        <is>
          <t>Hà Nội, Việt Nam</t>
        </is>
      </c>
      <c r="E3376" t="inlineStr">
        <is>
          <t>Viet Nam</t>
        </is>
      </c>
    </row>
    <row r="3377">
      <c r="A3377" t="inlineStr">
        <is>
          <t>20251112_092133</t>
        </is>
      </c>
      <c r="B3377" t="inlineStr">
        <is>
          <t>89352621</t>
        </is>
      </c>
      <c r="C3377" t="inlineStr">
        <is>
          <t>CÔNG TY CỔ PHẦN SẢN XUẤT &amp; XUẤT NHẬP KHẨU HÀ NỘI</t>
        </is>
      </c>
      <c r="D3377" t="inlineStr">
        <is>
          <t>Hà Nội, Việt Nam</t>
        </is>
      </c>
      <c r="E3377" t="inlineStr">
        <is>
          <t>Viet Nam</t>
        </is>
      </c>
    </row>
    <row r="3378">
      <c r="A3378" t="inlineStr">
        <is>
          <t>20251112_092133</t>
        </is>
      </c>
      <c r="B3378" t="inlineStr">
        <is>
          <t>8938513695</t>
        </is>
      </c>
      <c r="C3378" t="inlineStr">
        <is>
          <t>CÔNG TY TNHH SẢN XUẤT VÀ THƯƠNG MẠI QC</t>
        </is>
      </c>
      <c r="D3378" t="inlineStr">
        <is>
          <t>Hà Nội, Việt Nam</t>
        </is>
      </c>
      <c r="E3378" t="inlineStr">
        <is>
          <t>Viet Nam</t>
        </is>
      </c>
    </row>
    <row r="3379">
      <c r="A3379" t="inlineStr">
        <is>
          <t>20251112_093100</t>
        </is>
      </c>
      <c r="B3379" t="inlineStr">
        <is>
          <t>893606959</t>
        </is>
      </c>
      <c r="C3379" t="inlineStr">
        <is>
          <t>CÔNG TY CỔ PHẦN DƯỢC PHẨM 2A</t>
        </is>
      </c>
      <c r="D3379" t="inlineStr">
        <is>
          <t>Hà Nội, Việt Nam</t>
        </is>
      </c>
      <c r="E3379" t="inlineStr">
        <is>
          <t>Viet Nam</t>
        </is>
      </c>
    </row>
    <row r="3380">
      <c r="A3380" t="inlineStr">
        <is>
          <t>20251112_093100</t>
        </is>
      </c>
      <c r="B3380" t="inlineStr">
        <is>
          <t>8938511398</t>
        </is>
      </c>
      <c r="C3380" t="inlineStr">
        <is>
          <t>CÔNG TY CỔ PHẦN MILANO VIỆT NAM</t>
        </is>
      </c>
      <c r="D3380" t="inlineStr">
        <is>
          <t>Hà Nội, Việt Nam</t>
        </is>
      </c>
      <c r="E3380" t="inlineStr">
        <is>
          <t>Viet Nam</t>
        </is>
      </c>
    </row>
    <row r="3381">
      <c r="A3381" t="inlineStr">
        <is>
          <t>20251112_093100</t>
        </is>
      </c>
      <c r="B3381" t="inlineStr">
        <is>
          <t>8938513959</t>
        </is>
      </c>
      <c r="C3381" t="inlineStr">
        <is>
          <t>CÔNG TY TNHH Y&amp;S</t>
        </is>
      </c>
      <c r="D3381" t="inlineStr">
        <is>
          <t>Hà Nội, Việt Nam</t>
        </is>
      </c>
      <c r="E3381" t="inlineStr">
        <is>
          <t>Viet Nam</t>
        </is>
      </c>
    </row>
    <row r="3382">
      <c r="A3382" t="inlineStr">
        <is>
          <t>20251112_093100</t>
        </is>
      </c>
      <c r="B3382" t="inlineStr">
        <is>
          <t>8938521571</t>
        </is>
      </c>
      <c r="C3382" t="inlineStr">
        <is>
          <t>CÔNG TY CỔ PHẦN DORIS VIỆT NAM</t>
        </is>
      </c>
      <c r="D3382" t="inlineStr">
        <is>
          <t>Hà Nội, Việt Nam</t>
        </is>
      </c>
      <c r="E3382" t="inlineStr">
        <is>
          <t>Viet Nam</t>
        </is>
      </c>
    </row>
    <row r="3383">
      <c r="A3383" t="inlineStr">
        <is>
          <t>20251112_093100</t>
        </is>
      </c>
      <c r="B3383" t="inlineStr">
        <is>
          <t>8938526964</t>
        </is>
      </c>
      <c r="C3383" t="inlineStr">
        <is>
          <t>CÔNG TY TNHH HUMANCARE VIỆT NAM</t>
        </is>
      </c>
      <c r="D3383" t="inlineStr">
        <is>
          <t>Hà Nội, Việt Nam</t>
        </is>
      </c>
      <c r="E3383" t="inlineStr">
        <is>
          <t>Viet Nam</t>
        </is>
      </c>
    </row>
    <row r="3384">
      <c r="A3384" t="inlineStr">
        <is>
          <t>20251112_093100</t>
        </is>
      </c>
      <c r="B3384" t="inlineStr">
        <is>
          <t>8938532805</t>
        </is>
      </c>
      <c r="C3384" t="inlineStr">
        <is>
          <t>CÔNG TY TNHH RIPPLE VIỆT NAM</t>
        </is>
      </c>
      <c r="D3384" t="inlineStr">
        <is>
          <t>Hà Nội, Việt Nam</t>
        </is>
      </c>
      <c r="E3384" t="inlineStr">
        <is>
          <t>Viet Nam</t>
        </is>
      </c>
    </row>
    <row r="3385">
      <c r="A3385" t="inlineStr">
        <is>
          <t>20251112_093100</t>
        </is>
      </c>
      <c r="B3385" t="inlineStr">
        <is>
          <t>8938536108</t>
        </is>
      </c>
      <c r="C3385" t="inlineStr">
        <is>
          <t>CÔNG TY TNHH DƯỢC MỸ PHẨM LAMY VIỆT NAM</t>
        </is>
      </c>
      <c r="D3385" t="inlineStr">
        <is>
          <t>Hà Nội, Việt Nam</t>
        </is>
      </c>
      <c r="E3385" t="inlineStr">
        <is>
          <t>Viet Nam</t>
        </is>
      </c>
    </row>
    <row r="3386">
      <c r="A3386" t="inlineStr">
        <is>
          <t>20251112_094335</t>
        </is>
      </c>
      <c r="B3386" t="inlineStr">
        <is>
          <t>893601250</t>
        </is>
      </c>
      <c r="C3386" t="inlineStr">
        <is>
          <t>CÔNG TY TNHH CÔNG NGHỆ HERBITECH</t>
        </is>
      </c>
      <c r="D3386" t="inlineStr">
        <is>
          <t>Hà Nội, Việt Nam</t>
        </is>
      </c>
      <c r="E3386" t="inlineStr">
        <is>
          <t>Viet Nam</t>
        </is>
      </c>
    </row>
    <row r="3387">
      <c r="A3387" t="inlineStr">
        <is>
          <t>20251112_094335</t>
        </is>
      </c>
      <c r="B3387" t="inlineStr">
        <is>
          <t>893607551</t>
        </is>
      </c>
      <c r="C3387" t="inlineStr">
        <is>
          <t>CÔNG TY TNHH THƯƠNG MẠI VÀ ĐẦU TƯ GIA PHÚ</t>
        </is>
      </c>
      <c r="D3387" t="inlineStr">
        <is>
          <t>Hà Nội, Việt Nam</t>
        </is>
      </c>
      <c r="E3387" t="inlineStr">
        <is>
          <t>Viet Nam</t>
        </is>
      </c>
    </row>
    <row r="3388">
      <c r="A3388" t="inlineStr">
        <is>
          <t>20251112_094335</t>
        </is>
      </c>
      <c r="B3388" t="inlineStr">
        <is>
          <t>893609798</t>
        </is>
      </c>
      <c r="C3388" t="inlineStr">
        <is>
          <t>CÔNG TY TNHH THƯƠNG MẠI DTS VIỆT NAM</t>
        </is>
      </c>
      <c r="D3388" t="inlineStr">
        <is>
          <t>Hà Nội, Việt Nam</t>
        </is>
      </c>
      <c r="E3388" t="inlineStr">
        <is>
          <t>Viet Nam</t>
        </is>
      </c>
    </row>
    <row r="3389">
      <c r="A3389" t="inlineStr">
        <is>
          <t>20251112_094335</t>
        </is>
      </c>
      <c r="B3389" t="inlineStr">
        <is>
          <t>893613188</t>
        </is>
      </c>
      <c r="C3389" t="inlineStr">
        <is>
          <t>CÔNG TY TNHH THƯƠNG MẠI VÀ DỊCH VỤ SUN VIỆT NAM</t>
        </is>
      </c>
      <c r="D3389" t="inlineStr">
        <is>
          <t>Hà Nội, Việt Nam</t>
        </is>
      </c>
      <c r="E3389" t="inlineStr">
        <is>
          <t>Viet Nam</t>
        </is>
      </c>
    </row>
    <row r="3390">
      <c r="A3390" t="inlineStr">
        <is>
          <t>20251112_094335</t>
        </is>
      </c>
      <c r="B3390" t="inlineStr">
        <is>
          <t>8938509219</t>
        </is>
      </c>
      <c r="C3390" t="inlineStr">
        <is>
          <t>CÔNG TY CỔ PHẦN SỮA DINH DƯỠNG QUỐC TẾ ND VIỆT NAM</t>
        </is>
      </c>
      <c r="D3390" t="inlineStr">
        <is>
          <t>Hà Nội, Việt Nam</t>
        </is>
      </c>
      <c r="E3390" t="inlineStr">
        <is>
          <t>Viet Nam</t>
        </is>
      </c>
    </row>
    <row r="3391">
      <c r="A3391" t="inlineStr">
        <is>
          <t>20251112_094335</t>
        </is>
      </c>
      <c r="B3391" t="inlineStr">
        <is>
          <t>8938515984</t>
        </is>
      </c>
      <c r="C3391" t="inlineStr">
        <is>
          <t>CÔNG TY CỔ PHẦN THƯƠNG MẠI TÂN MINH PHÁT</t>
        </is>
      </c>
      <c r="D3391" t="inlineStr">
        <is>
          <t>Hà Nội, Việt Nam</t>
        </is>
      </c>
      <c r="E3391" t="inlineStr">
        <is>
          <t>Viet Nam</t>
        </is>
      </c>
    </row>
    <row r="3392">
      <c r="A3392" t="inlineStr">
        <is>
          <t>20251112_094335</t>
        </is>
      </c>
      <c r="B3392" t="inlineStr">
        <is>
          <t>8938532810</t>
        </is>
      </c>
      <c r="C3392" t="inlineStr">
        <is>
          <t>CÔNG TY TNHH THƯƠNG MẠI VINPHARCO</t>
        </is>
      </c>
      <c r="D3392" t="inlineStr">
        <is>
          <t>Hà Nội, Việt Nam</t>
        </is>
      </c>
      <c r="E3392" t="inlineStr">
        <is>
          <t>Viet Nam</t>
        </is>
      </c>
    </row>
    <row r="3393">
      <c r="A3393" t="inlineStr">
        <is>
          <t>20251112_094335</t>
        </is>
      </c>
      <c r="B3393" t="inlineStr">
        <is>
          <t>8938534823</t>
        </is>
      </c>
      <c r="C3393" t="inlineStr">
        <is>
          <t>CÔNG TY TNHH Y HỌC PHÚC THANH</t>
        </is>
      </c>
      <c r="D3393" t="inlineStr">
        <is>
          <t>Hà Nội, Việt Nam</t>
        </is>
      </c>
      <c r="E3393" t="inlineStr">
        <is>
          <t>Viet Nam</t>
        </is>
      </c>
    </row>
    <row r="3394">
      <c r="A3394" t="inlineStr">
        <is>
          <t>20251112_094335</t>
        </is>
      </c>
      <c r="B3394" t="inlineStr">
        <is>
          <t>8938539249</t>
        </is>
      </c>
      <c r="C3394" t="inlineStr">
        <is>
          <t>CÔNG TY CỔ PHẦN THỰC PHẨM VIPAS FOOD</t>
        </is>
      </c>
      <c r="D3394" t="inlineStr">
        <is>
          <t>Hà Nội, Việt Nam</t>
        </is>
      </c>
      <c r="E3394" t="inlineStr">
        <is>
          <t>Viet Nam</t>
        </is>
      </c>
    </row>
    <row r="3395">
      <c r="A3395" t="inlineStr">
        <is>
          <t>20251112_094359</t>
        </is>
      </c>
      <c r="B3395" t="inlineStr">
        <is>
          <t>8938531884</t>
        </is>
      </c>
      <c r="C3395" t="inlineStr">
        <is>
          <t>CÔNG TY TNHH DỊCH VỤ THƯƠNG MẠI TÂN HÀ MINH</t>
        </is>
      </c>
      <c r="D3395" t="inlineStr">
        <is>
          <t>Hà Nội, Việt Nam</t>
        </is>
      </c>
      <c r="E3395" t="inlineStr">
        <is>
          <t>Viet Nam</t>
        </is>
      </c>
    </row>
    <row r="3396">
      <c r="A3396" t="inlineStr">
        <is>
          <t>20251112_094521</t>
        </is>
      </c>
      <c r="B3396" t="inlineStr">
        <is>
          <t>8938520752</t>
        </is>
      </c>
      <c r="C3396" t="inlineStr">
        <is>
          <t>CÔNG TY TNHH DƯỢC MỸ PHẨM KIM BEAUTY VIỆT NAM</t>
        </is>
      </c>
      <c r="D3396" t="inlineStr">
        <is>
          <t>Hà Nội, Việt Nam</t>
        </is>
      </c>
      <c r="E3396" t="inlineStr">
        <is>
          <t>Viet Nam</t>
        </is>
      </c>
    </row>
    <row r="3397">
      <c r="A3397" t="inlineStr">
        <is>
          <t>20251112_094521</t>
        </is>
      </c>
      <c r="B3397" t="inlineStr">
        <is>
          <t>8938520869</t>
        </is>
      </c>
      <c r="C3397" t="inlineStr">
        <is>
          <t>CÔNG TY CỔ PHẦN QUỐC TẾ HÒA AN</t>
        </is>
      </c>
      <c r="D3397" t="inlineStr">
        <is>
          <t>Hà Nội, Việt Nam</t>
        </is>
      </c>
      <c r="E3397" t="inlineStr">
        <is>
          <t>Viet Nam</t>
        </is>
      </c>
    </row>
    <row r="3398">
      <c r="A3398" t="inlineStr">
        <is>
          <t>20251112_094521</t>
        </is>
      </c>
      <c r="B3398" t="inlineStr">
        <is>
          <t>8938537846</t>
        </is>
      </c>
      <c r="C3398" t="inlineStr">
        <is>
          <t>CÔNG TY TNHH HAI THÀNH VIÊN CÔNG NGHỆ BINA TECH VIỆT NAM</t>
        </is>
      </c>
      <c r="D3398" t="inlineStr">
        <is>
          <t>Hà Nội, Việt Nam</t>
        </is>
      </c>
      <c r="E3398" t="inlineStr">
        <is>
          <t>Viet Nam</t>
        </is>
      </c>
    </row>
    <row r="3399">
      <c r="A3399" t="inlineStr">
        <is>
          <t>20251112_094521</t>
        </is>
      </c>
      <c r="B3399" t="inlineStr">
        <is>
          <t>8938539839</t>
        </is>
      </c>
      <c r="C3399" t="inlineStr">
        <is>
          <t>CÔNG TY CỔ PHẦN ĐẦU TƯ Y TẾ THÁI SƠN</t>
        </is>
      </c>
      <c r="D3399" t="inlineStr">
        <is>
          <t>Hà Nội, Việt Nam</t>
        </is>
      </c>
      <c r="E3399" t="inlineStr">
        <is>
          <t>Viet Nam</t>
        </is>
      </c>
    </row>
    <row r="3400">
      <c r="A3400" t="inlineStr">
        <is>
          <t>20251112_094527</t>
        </is>
      </c>
      <c r="B3400" t="inlineStr">
        <is>
          <t>893613884</t>
        </is>
      </c>
      <c r="C3400" t="inlineStr">
        <is>
          <t>CÔNG TY TNHH THƯƠNG MẠI VÀ SẢN XUẤT SƠN ANH</t>
        </is>
      </c>
      <c r="D3400" t="inlineStr">
        <is>
          <t>Hà Nội, Việt Nam</t>
        </is>
      </c>
      <c r="E3400" t="inlineStr">
        <is>
          <t>Viet Nam</t>
        </is>
      </c>
    </row>
    <row r="3401">
      <c r="A3401" t="inlineStr">
        <is>
          <t>20251112_094527</t>
        </is>
      </c>
      <c r="B3401" t="inlineStr">
        <is>
          <t>893615364</t>
        </is>
      </c>
      <c r="C3401" t="inlineStr">
        <is>
          <t>CÔNG TY CỔ PHẦN PRIMAVITA VIỆT NAM</t>
        </is>
      </c>
      <c r="D3401" t="inlineStr">
        <is>
          <t>Hà Nội, Việt Nam</t>
        </is>
      </c>
      <c r="E3401" t="inlineStr">
        <is>
          <t>Viet Nam</t>
        </is>
      </c>
    </row>
    <row r="3402">
      <c r="A3402" t="inlineStr">
        <is>
          <t>20251112_094527</t>
        </is>
      </c>
      <c r="B3402" t="inlineStr">
        <is>
          <t>893615685</t>
        </is>
      </c>
      <c r="C3402" t="inlineStr">
        <is>
          <t>CÔNG TY CỔ PHẦN ỨNG DỤNG CÔNG NGHỆ VÀ TÍCH HỢP GIẢI PHÁP VIỆT NAM</t>
        </is>
      </c>
      <c r="D3402" t="inlineStr">
        <is>
          <t>Hà Nội, Việt Nam</t>
        </is>
      </c>
      <c r="E3402" t="inlineStr">
        <is>
          <t>Viet Nam</t>
        </is>
      </c>
    </row>
    <row r="3403">
      <c r="A3403" t="inlineStr">
        <is>
          <t>20251112_094527</t>
        </is>
      </c>
      <c r="B3403" t="inlineStr">
        <is>
          <t>8938508758</t>
        </is>
      </c>
      <c r="C3403" t="inlineStr">
        <is>
          <t>CÔNG TY CỔ PHẦN THƯƠNG MẠI VÀ DỊCH VỤ EXPA</t>
        </is>
      </c>
      <c r="D3403" t="inlineStr">
        <is>
          <t>Hà Nội, Việt Nam</t>
        </is>
      </c>
      <c r="E3403" t="inlineStr">
        <is>
          <t>Viet Nam</t>
        </is>
      </c>
    </row>
    <row r="3404">
      <c r="A3404" t="inlineStr">
        <is>
          <t>20251112_094611</t>
        </is>
      </c>
      <c r="B3404" t="inlineStr">
        <is>
          <t>893606859</t>
        </is>
      </c>
      <c r="C3404" t="inlineStr">
        <is>
          <t>CÔNG TY TNHH PHÂN PHỐI BÌNH MINH</t>
        </is>
      </c>
      <c r="D3404" t="inlineStr">
        <is>
          <t>Hà Nội, Việt Nam</t>
        </is>
      </c>
      <c r="E3404" t="inlineStr">
        <is>
          <t>Viet Nam</t>
        </is>
      </c>
    </row>
    <row r="3405">
      <c r="A3405" t="inlineStr">
        <is>
          <t>20251112_094611</t>
        </is>
      </c>
      <c r="B3405" t="inlineStr">
        <is>
          <t>893608361</t>
        </is>
      </c>
      <c r="C3405" t="inlineStr">
        <is>
          <t>CÔNG TY TNHH SẢN XUẤT VÀ THƯƠNG MẠI THANH HÀ</t>
        </is>
      </c>
      <c r="D3405" t="inlineStr">
        <is>
          <t>Hà Nội, Việt Nam</t>
        </is>
      </c>
      <c r="E3405" t="inlineStr">
        <is>
          <t>Viet Nam</t>
        </is>
      </c>
    </row>
    <row r="3406">
      <c r="A3406" t="inlineStr">
        <is>
          <t>20251112_094611</t>
        </is>
      </c>
      <c r="B3406" t="inlineStr">
        <is>
          <t>893610571</t>
        </is>
      </c>
      <c r="C3406" t="inlineStr">
        <is>
          <t>CÔNG TY CỔ PHẦN CÔNG NGHỆ MỚI NHẬT HẢI</t>
        </is>
      </c>
      <c r="D3406" t="inlineStr">
        <is>
          <t>Hà Nội, Việt Nam</t>
        </is>
      </c>
      <c r="E3406" t="inlineStr">
        <is>
          <t>Viet Nam</t>
        </is>
      </c>
    </row>
    <row r="3407">
      <c r="A3407" t="inlineStr">
        <is>
          <t>20251112_094611</t>
        </is>
      </c>
      <c r="B3407" t="inlineStr">
        <is>
          <t>8938508301</t>
        </is>
      </c>
      <c r="C3407" t="inlineStr">
        <is>
          <t>CÔNG TY CỔ PHẦN PHÁT TRIỂN VÀ ĐẦU TƯ THƯƠNG MẠI THIÊN PHÚ</t>
        </is>
      </c>
      <c r="D3407" t="inlineStr">
        <is>
          <t>Hà Nội, Việt Nam</t>
        </is>
      </c>
      <c r="E3407" t="inlineStr">
        <is>
          <t>Viet Nam</t>
        </is>
      </c>
    </row>
    <row r="3408">
      <c r="A3408" t="inlineStr">
        <is>
          <t>20251112_094611</t>
        </is>
      </c>
      <c r="B3408" t="inlineStr">
        <is>
          <t>8938511793</t>
        </is>
      </c>
      <c r="C3408" t="inlineStr">
        <is>
          <t>CÔNG TY CỔ PHẦN DƯỢC PHẨM KHANG GIA</t>
        </is>
      </c>
      <c r="D3408" t="inlineStr">
        <is>
          <t>Hà Nội, Việt Nam</t>
        </is>
      </c>
      <c r="E3408" t="inlineStr">
        <is>
          <t>Viet Nam</t>
        </is>
      </c>
    </row>
    <row r="3409">
      <c r="A3409" t="inlineStr">
        <is>
          <t>20251112_094611</t>
        </is>
      </c>
      <c r="B3409" t="inlineStr">
        <is>
          <t>8938515453</t>
        </is>
      </c>
      <c r="C3409" t="inlineStr">
        <is>
          <t>CÔNG TY CỔ PHẦN DƯỢC PHẨM VÀ THIẾT BỊ Y TẾ FUJIFRANCE</t>
        </is>
      </c>
      <c r="D3409" t="inlineStr">
        <is>
          <t>Hà Nội, Việt Nam</t>
        </is>
      </c>
      <c r="E3409" t="inlineStr">
        <is>
          <t>Viet Nam</t>
        </is>
      </c>
      <c r="F3409" t="inlineStr">
        <is>
          <t>xxxxxxx</t>
        </is>
      </c>
    </row>
    <row r="3410">
      <c r="A3410" t="inlineStr">
        <is>
          <t>20251112_094611</t>
        </is>
      </c>
      <c r="B3410" t="inlineStr">
        <is>
          <t>8938535677</t>
        </is>
      </c>
      <c r="C3410" t="inlineStr">
        <is>
          <t>CÔNG TY TNHH DƯỢC MỸ PHẨM SANTAFA</t>
        </is>
      </c>
      <c r="D3410" t="inlineStr">
        <is>
          <t>Hà Nội, Việt Nam</t>
        </is>
      </c>
      <c r="E3410" t="inlineStr">
        <is>
          <t>Viet Nam</t>
        </is>
      </c>
    </row>
    <row r="3411">
      <c r="A3411" t="inlineStr">
        <is>
          <t>20251112_095238</t>
        </is>
      </c>
      <c r="B3411" t="inlineStr">
        <is>
          <t>893606292</t>
        </is>
      </c>
      <c r="C3411" t="inlineStr">
        <is>
          <t>CÔNG TY TNHH XUẤT NHẬP KHẨU CUỘC SỐNG XANH</t>
        </is>
      </c>
      <c r="D3411" t="inlineStr">
        <is>
          <t>Hà Nội, Việt Nam</t>
        </is>
      </c>
      <c r="E3411" t="inlineStr">
        <is>
          <t>Viet Nam</t>
        </is>
      </c>
    </row>
    <row r="3412">
      <c r="A3412" t="inlineStr">
        <is>
          <t>20251112_095241</t>
        </is>
      </c>
      <c r="B3412" t="inlineStr">
        <is>
          <t>893606852</t>
        </is>
      </c>
      <c r="C3412" t="inlineStr">
        <is>
          <t>CÔNG TY TNHH THƯƠNG MẠI VÀ ĐẦU TƯ XUÂN ANH</t>
        </is>
      </c>
      <c r="D3412" t="inlineStr">
        <is>
          <t>Hà Nội, Việt Nam</t>
        </is>
      </c>
      <c r="E3412" t="inlineStr">
        <is>
          <t>Viet Nam</t>
        </is>
      </c>
    </row>
    <row r="3413">
      <c r="A3413" t="inlineStr">
        <is>
          <t>20251112_095241</t>
        </is>
      </c>
      <c r="B3413" t="inlineStr">
        <is>
          <t>8938534688</t>
        </is>
      </c>
      <c r="C3413" t="inlineStr">
        <is>
          <t>CÔNG TY CỔ PHẦN ĐẦU TƯ BTC VIỆT NAM</t>
        </is>
      </c>
      <c r="D3413" t="inlineStr">
        <is>
          <t>Hà Nội, Việt Nam</t>
        </is>
      </c>
      <c r="E3413" t="inlineStr">
        <is>
          <t>Viet Nam</t>
        </is>
      </c>
    </row>
    <row r="3414">
      <c r="A3414" t="inlineStr">
        <is>
          <t>20251112_095247</t>
        </is>
      </c>
      <c r="B3414" t="inlineStr">
        <is>
          <t>893618346</t>
        </is>
      </c>
      <c r="C3414" t="inlineStr">
        <is>
          <t>CÔNG TY TNHH DƯỢC PHẨM ITC</t>
        </is>
      </c>
      <c r="D3414" t="inlineStr">
        <is>
          <t>Hà Nội, Việt Nam</t>
        </is>
      </c>
      <c r="E3414" t="inlineStr">
        <is>
          <t>Viet Nam</t>
        </is>
      </c>
    </row>
    <row r="3415">
      <c r="A3415" t="inlineStr">
        <is>
          <t>20251112_095247</t>
        </is>
      </c>
      <c r="B3415" t="inlineStr">
        <is>
          <t>8938528842</t>
        </is>
      </c>
      <c r="C3415" t="inlineStr">
        <is>
          <t>CÔNG TY TNHH DƯỢC MỸ PHẨM NAM Y</t>
        </is>
      </c>
      <c r="D3415" t="inlineStr">
        <is>
          <t>Hà Nội, Việt Nam</t>
        </is>
      </c>
      <c r="E3415" t="inlineStr">
        <is>
          <t>Viet Nam</t>
        </is>
      </c>
    </row>
    <row r="3416">
      <c r="A3416" t="inlineStr">
        <is>
          <t>20251112_095247</t>
        </is>
      </c>
      <c r="B3416" t="inlineStr">
        <is>
          <t>8938533902</t>
        </is>
      </c>
      <c r="C3416" t="inlineStr">
        <is>
          <t>CÔNG TY TNHH KTIMI VIỆT NAM</t>
        </is>
      </c>
      <c r="D3416" t="inlineStr">
        <is>
          <t>Hà Nội, Việt Nam</t>
        </is>
      </c>
      <c r="E3416" t="inlineStr">
        <is>
          <t>Viet Nam</t>
        </is>
      </c>
    </row>
    <row r="3417">
      <c r="A3417" t="inlineStr">
        <is>
          <t>20251112_095247</t>
        </is>
      </c>
      <c r="B3417" t="inlineStr">
        <is>
          <t>8938539907</t>
        </is>
      </c>
      <c r="C3417" t="inlineStr">
        <is>
          <t>CÔNG TY TNHH DỊCH VỤ CHĂM SÓC SẮC ĐẸP ADA</t>
        </is>
      </c>
      <c r="D3417" t="inlineStr">
        <is>
          <t>Hà Nội, Việt Nam</t>
        </is>
      </c>
      <c r="E3417" t="inlineStr">
        <is>
          <t>Viet Nam</t>
        </is>
      </c>
    </row>
    <row r="3418">
      <c r="A3418" t="inlineStr">
        <is>
          <t>20251112_095247</t>
        </is>
      </c>
      <c r="B3418" t="inlineStr">
        <is>
          <t>8938539939</t>
        </is>
      </c>
      <c r="C3418" t="inlineStr">
        <is>
          <t>CÔNG TY CỔ PHẦN ĐẦU TƯ 2S VIỆT NAM</t>
        </is>
      </c>
      <c r="D3418" t="inlineStr">
        <is>
          <t>Hà Nội, Việt Nam</t>
        </is>
      </c>
      <c r="E3418" t="inlineStr">
        <is>
          <t>Viet Nam</t>
        </is>
      </c>
    </row>
    <row r="3419">
      <c r="A3419" t="inlineStr">
        <is>
          <t>20251112_095643</t>
        </is>
      </c>
      <c r="B3419" t="inlineStr">
        <is>
          <t>893604451</t>
        </is>
      </c>
      <c r="C3419" t="inlineStr">
        <is>
          <t>CÔNG TY CỔ PHẦN PHÂN PHỐI THIẾT BỊ VĂN PHÒNG FINTEC</t>
        </is>
      </c>
      <c r="D3419" t="inlineStr">
        <is>
          <t>Hà Nội, Việt Nam</t>
        </is>
      </c>
      <c r="E3419" t="inlineStr">
        <is>
          <t>Viet Nam</t>
        </is>
      </c>
    </row>
    <row r="3420">
      <c r="A3420" t="inlineStr">
        <is>
          <t>20251112_095643</t>
        </is>
      </c>
      <c r="B3420" t="inlineStr">
        <is>
          <t>893612299</t>
        </is>
      </c>
      <c r="C3420" t="inlineStr">
        <is>
          <t>CÔNG TY TNHH SẢN XUẤT VÀ PHÂN PHỐI NÔNG SẢN SẠCH OFP</t>
        </is>
      </c>
      <c r="D3420" t="inlineStr">
        <is>
          <t>Hà Nội, Việt Nam</t>
        </is>
      </c>
      <c r="E3420" t="inlineStr">
        <is>
          <t>Viet Nam</t>
        </is>
      </c>
    </row>
    <row r="3421">
      <c r="A3421" t="inlineStr">
        <is>
          <t>20251112_095643</t>
        </is>
      </c>
      <c r="B3421" t="inlineStr">
        <is>
          <t>8938537230</t>
        </is>
      </c>
      <c r="C3421" t="inlineStr">
        <is>
          <t>CÔNG TY CỔ PHẦN ĐẦU TƯ VÀ XÂY DỰNG HẠ TẦNG SỐ 6 HÀ NỘI</t>
        </is>
      </c>
      <c r="D3421" t="inlineStr">
        <is>
          <t>Hà Nội, Việt Nam</t>
        </is>
      </c>
      <c r="E3421" t="inlineStr">
        <is>
          <t>Viet Nam</t>
        </is>
      </c>
    </row>
    <row r="3422">
      <c r="A3422" t="inlineStr">
        <is>
          <t>20251112_095654</t>
        </is>
      </c>
      <c r="B3422" t="inlineStr">
        <is>
          <t>89352507</t>
        </is>
      </c>
      <c r="C3422" t="inlineStr">
        <is>
          <t>CÔNG TY CỔ PHẦN XUẤT BẢN VÀ TRUYỀN THÔNG IPM</t>
        </is>
      </c>
      <c r="D3422" t="inlineStr">
        <is>
          <t>Hà Nội, Việt Nam</t>
        </is>
      </c>
      <c r="E3422" t="inlineStr">
        <is>
          <t>Viet Nam</t>
        </is>
      </c>
    </row>
    <row r="3423">
      <c r="A3423" t="inlineStr">
        <is>
          <t>20251112_095654</t>
        </is>
      </c>
      <c r="B3423" t="inlineStr">
        <is>
          <t>8938513976</t>
        </is>
      </c>
      <c r="C3423" t="inlineStr">
        <is>
          <t>CÔNG TY TNHH SẢN XUẤT VÀ THƯƠNG MẠI TÔN GIA</t>
        </is>
      </c>
      <c r="D3423" t="inlineStr">
        <is>
          <t>Hà Nội, Việt Nam</t>
        </is>
      </c>
      <c r="E3423" t="inlineStr">
        <is>
          <t>Viet Nam</t>
        </is>
      </c>
    </row>
    <row r="3424">
      <c r="A3424" t="inlineStr">
        <is>
          <t>20251112_095654</t>
        </is>
      </c>
      <c r="B3424" t="inlineStr">
        <is>
          <t>8938519088</t>
        </is>
      </c>
      <c r="C3424" t="inlineStr">
        <is>
          <t>CÔNG TY CỔ PHẦN ĐẦU TƯ MEKONG Á CHÂU</t>
        </is>
      </c>
      <c r="D3424" t="inlineStr">
        <is>
          <t>Hà Nội, Việt Nam</t>
        </is>
      </c>
      <c r="E3424" t="inlineStr">
        <is>
          <t>Viet Nam</t>
        </is>
      </c>
    </row>
    <row r="3425">
      <c r="A3425" t="inlineStr">
        <is>
          <t>20251112_095654</t>
        </is>
      </c>
      <c r="B3425" t="inlineStr">
        <is>
          <t>8938532806</t>
        </is>
      </c>
      <c r="C3425" t="inlineStr">
        <is>
          <t>CÔNG TY TNHH SM SOLUTION VIỆT NAM</t>
        </is>
      </c>
      <c r="D3425" t="inlineStr">
        <is>
          <t>Hà Nội, Việt Nam</t>
        </is>
      </c>
      <c r="E3425" t="inlineStr">
        <is>
          <t>Viet Nam</t>
        </is>
      </c>
    </row>
    <row r="3426">
      <c r="A3426" t="inlineStr">
        <is>
          <t>20251112_095654</t>
        </is>
      </c>
      <c r="B3426" t="inlineStr">
        <is>
          <t>8938538008</t>
        </is>
      </c>
      <c r="C3426" t="inlineStr">
        <is>
          <t>CÔNG TY TNHH THƯƠNG MẠI HIANCO</t>
        </is>
      </c>
      <c r="D3426" t="inlineStr">
        <is>
          <t>Hà Nội, Việt Nam</t>
        </is>
      </c>
      <c r="E3426" t="inlineStr">
        <is>
          <t>Viet Nam</t>
        </is>
      </c>
    </row>
    <row r="3427">
      <c r="A3427" t="inlineStr">
        <is>
          <t>20251112_095656</t>
        </is>
      </c>
      <c r="B3427" t="inlineStr">
        <is>
          <t>893608651</t>
        </is>
      </c>
      <c r="C3427" t="inlineStr">
        <is>
          <t>CÔNG TY CỔ PHẦN ĐẦU TƯ VÀ XUẤT NHẬP KHẨU MỸ SƠN</t>
        </is>
      </c>
      <c r="D3427" t="inlineStr">
        <is>
          <t>Hà Nội, Việt Nam</t>
        </is>
      </c>
      <c r="E3427" t="inlineStr">
        <is>
          <t>Viet Nam</t>
        </is>
      </c>
    </row>
    <row r="3428">
      <c r="A3428" t="inlineStr">
        <is>
          <t>20251112_095656</t>
        </is>
      </c>
      <c r="B3428" t="inlineStr">
        <is>
          <t>893613668</t>
        </is>
      </c>
      <c r="C3428" t="inlineStr">
        <is>
          <t>CÔNG TY CỔ PHẦN DINH DƯỠNG Y TẾ NUFOBI</t>
        </is>
      </c>
      <c r="D3428" t="inlineStr">
        <is>
          <t>Hà Nội, Việt Nam</t>
        </is>
      </c>
      <c r="E3428" t="inlineStr">
        <is>
          <t>Viet Nam</t>
        </is>
      </c>
    </row>
    <row r="3429">
      <c r="A3429" t="inlineStr">
        <is>
          <t>20251112_095656</t>
        </is>
      </c>
      <c r="B3429" t="inlineStr">
        <is>
          <t>893615375</t>
        </is>
      </c>
      <c r="C3429" t="inlineStr">
        <is>
          <t>CÔNG TY CỔ PHẦN DƯỢC PHẨM QUỐC TẾ IC PHARMA</t>
        </is>
      </c>
      <c r="D3429" t="inlineStr">
        <is>
          <t>Hà Nội, Việt Nam</t>
        </is>
      </c>
      <c r="E3429" t="inlineStr">
        <is>
          <t>Viet Nam</t>
        </is>
      </c>
    </row>
    <row r="3430">
      <c r="A3430" t="inlineStr">
        <is>
          <t>20251112_095656</t>
        </is>
      </c>
      <c r="B3430" t="inlineStr">
        <is>
          <t>8938511763</t>
        </is>
      </c>
      <c r="C3430" t="inlineStr">
        <is>
          <t>CÔNG TY TNHH DỊCH VỤ CHĂM SÓC GIA ĐÌNH TRIỀU GIA</t>
        </is>
      </c>
      <c r="D3430" t="inlineStr">
        <is>
          <t>Hà Nội, Việt Nam</t>
        </is>
      </c>
      <c r="E3430" t="inlineStr">
        <is>
          <t>Viet Nam</t>
        </is>
      </c>
    </row>
    <row r="3431">
      <c r="A3431" t="inlineStr">
        <is>
          <t>20251112_095656</t>
        </is>
      </c>
      <c r="B3431" t="inlineStr">
        <is>
          <t>8938517088</t>
        </is>
      </c>
      <c r="C3431" t="inlineStr">
        <is>
          <t>CÔNG TY CỔ PHẦN ĐẦU TƯ THƯƠNG MẠI DỊCH VỤ LỮ HÀNH QUỐC TẾ HOÀNG GIA</t>
        </is>
      </c>
      <c r="D3431" t="inlineStr">
        <is>
          <t>Hà Nội, Việt Nam</t>
        </is>
      </c>
      <c r="E3431" t="inlineStr">
        <is>
          <t>Viet Nam</t>
        </is>
      </c>
    </row>
    <row r="3432">
      <c r="A3432" t="inlineStr">
        <is>
          <t>20251112_095656</t>
        </is>
      </c>
      <c r="B3432" t="inlineStr">
        <is>
          <t>8938522373</t>
        </is>
      </c>
      <c r="C3432" t="inlineStr">
        <is>
          <t>CÔNG TY TNHH DƯỢC TẢN VIÊN</t>
        </is>
      </c>
      <c r="D3432" t="inlineStr">
        <is>
          <t>Hà Nội, Việt Nam</t>
        </is>
      </c>
      <c r="E3432" t="inlineStr">
        <is>
          <t>Viet Nam</t>
        </is>
      </c>
    </row>
    <row r="3433">
      <c r="A3433" t="inlineStr">
        <is>
          <t>20251112_095656</t>
        </is>
      </c>
      <c r="B3433" t="inlineStr">
        <is>
          <t>8938535131</t>
        </is>
      </c>
      <c r="C3433" t="inlineStr">
        <is>
          <t>CÔNG TY CỔ PHẦN THƯƠNG MẠI Y DƯỢC MPH</t>
        </is>
      </c>
      <c r="D3433" t="inlineStr">
        <is>
          <t>Hà Nội, Việt Nam</t>
        </is>
      </c>
      <c r="E3433" t="inlineStr">
        <is>
          <t>Viet Nam</t>
        </is>
      </c>
    </row>
    <row r="3434">
      <c r="A3434" t="inlineStr">
        <is>
          <t>20251112_095656</t>
        </is>
      </c>
      <c r="B3434" t="inlineStr">
        <is>
          <t>8938535268</t>
        </is>
      </c>
      <c r="C3434" t="inlineStr">
        <is>
          <t>CÔNG TY TNHH ECO BAMBOO VIỆT NAM</t>
        </is>
      </c>
      <c r="D3434" t="inlineStr">
        <is>
          <t>Hà Nội, Việt Nam</t>
        </is>
      </c>
      <c r="E3434" t="inlineStr">
        <is>
          <t>Viet Nam</t>
        </is>
      </c>
    </row>
    <row r="3435">
      <c r="A3435" t="inlineStr">
        <is>
          <t>20251112_095656</t>
        </is>
      </c>
      <c r="B3435" t="inlineStr">
        <is>
          <t>8938536071</t>
        </is>
      </c>
      <c r="C3435" t="inlineStr">
        <is>
          <t>CÔNG TY TNHH IZIFALY VIỆT NAM</t>
        </is>
      </c>
      <c r="D3435" t="inlineStr">
        <is>
          <t>Hà Nội, Việt Nam</t>
        </is>
      </c>
      <c r="E3435" t="inlineStr">
        <is>
          <t>Viet Nam</t>
        </is>
      </c>
    </row>
    <row r="3436">
      <c r="A3436" t="inlineStr">
        <is>
          <t>20251112_095723</t>
        </is>
      </c>
      <c r="B3436" t="inlineStr">
        <is>
          <t>893608683</t>
        </is>
      </c>
      <c r="C3436" t="inlineStr">
        <is>
          <t>CÔNG TY CỔ PHẦN DƯỢC PHẨM AMIGO VIỆT NAM</t>
        </is>
      </c>
      <c r="D3436" t="inlineStr">
        <is>
          <t>Hà Nội, Việt Nam</t>
        </is>
      </c>
      <c r="E3436" t="inlineStr">
        <is>
          <t>Viet Nam</t>
        </is>
      </c>
    </row>
    <row r="3437">
      <c r="A3437" t="inlineStr">
        <is>
          <t>20251112_095723</t>
        </is>
      </c>
      <c r="B3437" t="inlineStr">
        <is>
          <t>893610062</t>
        </is>
      </c>
      <c r="C3437" t="inlineStr">
        <is>
          <t>CÔNG TY CỔ PHẦN SẢN XUẤT VÀ THƯƠNG MẠI NUTRI VIỆT NAM</t>
        </is>
      </c>
      <c r="D3437" t="inlineStr">
        <is>
          <t>Hà Nội, Việt Nam</t>
        </is>
      </c>
      <c r="E3437" t="inlineStr">
        <is>
          <t>Viet Nam</t>
        </is>
      </c>
    </row>
    <row r="3438">
      <c r="A3438" t="inlineStr">
        <is>
          <t>20251112_095723</t>
        </is>
      </c>
      <c r="B3438" t="inlineStr">
        <is>
          <t>893614991</t>
        </is>
      </c>
      <c r="C3438" t="inlineStr">
        <is>
          <t>CÔNG TY CỔ PHẦN TECHEM VIỆT NAM</t>
        </is>
      </c>
      <c r="D3438" t="inlineStr">
        <is>
          <t>Hà Nội, Việt Nam</t>
        </is>
      </c>
      <c r="E3438" t="inlineStr">
        <is>
          <t>Viet Nam</t>
        </is>
      </c>
    </row>
    <row r="3439">
      <c r="A3439" t="inlineStr">
        <is>
          <t>20251112_095931</t>
        </is>
      </c>
      <c r="B3439" t="inlineStr">
        <is>
          <t>893614371</t>
        </is>
      </c>
      <c r="C3439" t="inlineStr">
        <is>
          <t>CÔNG TY CỔ PHẦN ALYSA VIỆT NAM</t>
        </is>
      </c>
      <c r="D3439" t="inlineStr">
        <is>
          <t>Hà Nội, Việt Nam</t>
        </is>
      </c>
      <c r="E3439" t="inlineStr">
        <is>
          <t>Viet Nam</t>
        </is>
      </c>
    </row>
    <row r="3440">
      <c r="A3440" t="inlineStr">
        <is>
          <t>20251112_095931</t>
        </is>
      </c>
      <c r="B3440" t="inlineStr">
        <is>
          <t>8938515072</t>
        </is>
      </c>
      <c r="C3440" t="inlineStr">
        <is>
          <t>CÔNG TY TNHH SƠN KENDO VIỆT NAM</t>
        </is>
      </c>
      <c r="D3440" t="inlineStr">
        <is>
          <t>Hà Nội, Việt Nam</t>
        </is>
      </c>
      <c r="E3440" t="inlineStr">
        <is>
          <t>Viet Nam</t>
        </is>
      </c>
    </row>
    <row r="3441">
      <c r="A3441" t="inlineStr">
        <is>
          <t>20251112_095931</t>
        </is>
      </c>
      <c r="B3441" t="inlineStr">
        <is>
          <t>8938516282</t>
        </is>
      </c>
      <c r="C3441" t="inlineStr">
        <is>
          <t>CÔNG TY CỔ PHẦN BIA QUỐC TẾ SÀI GÒN HÀ NỘI</t>
        </is>
      </c>
      <c r="D3441" t="inlineStr">
        <is>
          <t>Hà Nội, Việt Nam</t>
        </is>
      </c>
      <c r="E3441" t="inlineStr">
        <is>
          <t>Viet Nam</t>
        </is>
      </c>
    </row>
    <row r="3442">
      <c r="A3442" t="inlineStr">
        <is>
          <t>20251112_095931</t>
        </is>
      </c>
      <c r="B3442" t="inlineStr">
        <is>
          <t>8938528245</t>
        </is>
      </c>
      <c r="C3442" t="inlineStr">
        <is>
          <t>CÔNG TY CỔ PHẦN ĐẦU TƯ QUỐC TẾ THIÊN AN VIỆT NAM</t>
        </is>
      </c>
      <c r="D3442" t="inlineStr">
        <is>
          <t>Hà Nội, Việt Nam</t>
        </is>
      </c>
      <c r="E3442" t="inlineStr">
        <is>
          <t>Viet Nam</t>
        </is>
      </c>
    </row>
    <row r="3443">
      <c r="A3443" t="inlineStr">
        <is>
          <t>20251112_095931</t>
        </is>
      </c>
      <c r="B3443" t="inlineStr">
        <is>
          <t>8938530930</t>
        </is>
      </c>
      <c r="C3443" t="inlineStr">
        <is>
          <t>CÔNG TY TNHH NABECO VIỆT NAM</t>
        </is>
      </c>
      <c r="D3443" t="inlineStr">
        <is>
          <t>Hà Nội, Việt Nam</t>
        </is>
      </c>
      <c r="E3443" t="inlineStr">
        <is>
          <t>Viet Nam</t>
        </is>
      </c>
    </row>
    <row r="3444">
      <c r="A3444" t="inlineStr">
        <is>
          <t>20251112_095931</t>
        </is>
      </c>
      <c r="B3444" t="inlineStr">
        <is>
          <t>8938531056</t>
        </is>
      </c>
      <c r="C3444" t="inlineStr">
        <is>
          <t>CÔNG TY CỔ PHẦN DƯỢC MỸ PHẨM HOÀNG GIA</t>
        </is>
      </c>
      <c r="D3444" t="inlineStr">
        <is>
          <t>Hà Nội, Việt Nam</t>
        </is>
      </c>
      <c r="E3444" t="inlineStr">
        <is>
          <t>Viet Nam</t>
        </is>
      </c>
    </row>
    <row r="3445">
      <c r="A3445" t="inlineStr">
        <is>
          <t>20251112_095931</t>
        </is>
      </c>
      <c r="B3445" t="inlineStr">
        <is>
          <t>8938534919</t>
        </is>
      </c>
      <c r="C3445" t="inlineStr">
        <is>
          <t>CÔNG TY TNHH THƯƠNG MẠI QUỐC TẾ MIDA</t>
        </is>
      </c>
      <c r="D3445" t="inlineStr">
        <is>
          <t>Hà Nội, Việt Nam</t>
        </is>
      </c>
      <c r="E3445" t="inlineStr">
        <is>
          <t>Viet Nam</t>
        </is>
      </c>
    </row>
    <row r="3446">
      <c r="A3446" t="inlineStr">
        <is>
          <t>20251112_095931</t>
        </is>
      </c>
      <c r="B3446" t="inlineStr">
        <is>
          <t>8938538004</t>
        </is>
      </c>
      <c r="C3446" t="inlineStr">
        <is>
          <t>CÔNG TY TNHH THƯƠNG MẠI DỊCH VỤ KOTA VIỆT NAM</t>
        </is>
      </c>
      <c r="D3446" t="inlineStr">
        <is>
          <t>Hà Nội, Việt Nam</t>
        </is>
      </c>
      <c r="E3446" t="inlineStr">
        <is>
          <t>Viet Nam</t>
        </is>
      </c>
    </row>
    <row r="3447">
      <c r="A3447" t="inlineStr">
        <is>
          <t>20251112_095931</t>
        </is>
      </c>
      <c r="B3447" t="inlineStr">
        <is>
          <t>8938539149</t>
        </is>
      </c>
      <c r="C3447" t="inlineStr">
        <is>
          <t>CÔNG TY CỔ PHẦN QUỐC TẾ SHINWA</t>
        </is>
      </c>
      <c r="D3447" t="inlineStr">
        <is>
          <t>Hà Nội, Việt Nam</t>
        </is>
      </c>
      <c r="E3447" t="inlineStr">
        <is>
          <t>Viet Nam</t>
        </is>
      </c>
    </row>
    <row r="3448">
      <c r="A3448" t="inlineStr">
        <is>
          <t>20251112_095931</t>
        </is>
      </c>
      <c r="B3448" t="inlineStr">
        <is>
          <t>8938539204</t>
        </is>
      </c>
      <c r="C3448" t="inlineStr">
        <is>
          <t>CÔNG TY TNHH DƯỢC PHẨM VÀ THIẾT BỊ VẬT TƯ Y TẾ VICOPHAR</t>
        </is>
      </c>
      <c r="D3448" t="inlineStr">
        <is>
          <t>Hà Nội, Việt Nam</t>
        </is>
      </c>
      <c r="E3448" t="inlineStr">
        <is>
          <t>Viet Nam</t>
        </is>
      </c>
    </row>
    <row r="3449">
      <c r="A3449" t="inlineStr">
        <is>
          <t>20251112_100256</t>
        </is>
      </c>
      <c r="B3449" t="inlineStr">
        <is>
          <t>8938517250</t>
        </is>
      </c>
      <c r="C3449" t="inlineStr">
        <is>
          <t>CÔNG TY TNHH GIA TRUYỀN THIÊN HƯƠNG</t>
        </is>
      </c>
      <c r="D3449" t="inlineStr">
        <is>
          <t>Hà Nội, Việt Nam</t>
        </is>
      </c>
      <c r="E3449" t="inlineStr">
        <is>
          <t>Viet Nam</t>
        </is>
      </c>
    </row>
    <row r="3450">
      <c r="A3450" t="inlineStr">
        <is>
          <t>20251112_100256</t>
        </is>
      </c>
      <c r="B3450" t="inlineStr">
        <is>
          <t>8938531317</t>
        </is>
      </c>
      <c r="C3450" t="inlineStr">
        <is>
          <t>CÔNG TY TNHH ĐẦU TƯ SẢN XUẤT VÀ THƯƠNG MẠI TRANG ANH</t>
        </is>
      </c>
      <c r="D3450" t="inlineStr">
        <is>
          <t>Hà Nội, Việt Nam</t>
        </is>
      </c>
      <c r="E3450" t="inlineStr">
        <is>
          <t>Viet Nam</t>
        </is>
      </c>
    </row>
    <row r="3451">
      <c r="A3451" t="inlineStr">
        <is>
          <t>20251112_100418</t>
        </is>
      </c>
      <c r="B3451" t="inlineStr">
        <is>
          <t>8938523191</t>
        </is>
      </c>
      <c r="C3451" t="inlineStr">
        <is>
          <t>CÔNG TY CỔ PHẦN DƯỢC PHẨM TW9</t>
        </is>
      </c>
      <c r="D3451" t="inlineStr">
        <is>
          <t>Hà Nội, Việt Nam</t>
        </is>
      </c>
      <c r="E3451" t="inlineStr">
        <is>
          <t>Viet Nam</t>
        </is>
      </c>
    </row>
    <row r="3452">
      <c r="A3452" t="inlineStr">
        <is>
          <t>20251112_100418</t>
        </is>
      </c>
      <c r="B3452" t="inlineStr">
        <is>
          <t>8938540160</t>
        </is>
      </c>
      <c r="C3452" t="inlineStr">
        <is>
          <t>CÔNG TY TNHH XUẤT NHẬP KHẨU DƯỢC PHẨM PHƯƠNG LINH</t>
        </is>
      </c>
      <c r="D3452" t="inlineStr">
        <is>
          <t>Hà Nội, Việt Nam</t>
        </is>
      </c>
      <c r="E3452" t="inlineStr">
        <is>
          <t>Viet Nam</t>
        </is>
      </c>
    </row>
    <row r="3453">
      <c r="A3453" t="inlineStr">
        <is>
          <t>20251112_101112</t>
        </is>
      </c>
      <c r="B3453" t="inlineStr">
        <is>
          <t>8938512154</t>
        </is>
      </c>
      <c r="C3453" t="inlineStr">
        <is>
          <t>CÔNG TY TNHH THƯƠNG MẠI DỊCH VỤ ANNA CHU</t>
        </is>
      </c>
      <c r="D3453" t="inlineStr">
        <is>
          <t>Hà Nội, Việt Nam</t>
        </is>
      </c>
      <c r="E3453" t="inlineStr">
        <is>
          <t>Viet Nam</t>
        </is>
      </c>
    </row>
    <row r="3454">
      <c r="A3454" t="inlineStr">
        <is>
          <t>20251112_101112</t>
        </is>
      </c>
      <c r="B3454" t="inlineStr">
        <is>
          <t>8938527954</t>
        </is>
      </c>
      <c r="C3454" t="inlineStr">
        <is>
          <t>CÔNG TY CỔ PHẦN THƯƠNG MẠI QUỐC TẾ DSC</t>
        </is>
      </c>
      <c r="D3454" t="inlineStr">
        <is>
          <t>Hà Nội, Việt Nam</t>
        </is>
      </c>
      <c r="E3454" t="inlineStr">
        <is>
          <t>Viet Nam</t>
        </is>
      </c>
    </row>
    <row r="3455">
      <c r="A3455" t="inlineStr">
        <is>
          <t>20251112_101112</t>
        </is>
      </c>
      <c r="B3455" t="inlineStr">
        <is>
          <t>8938529535</t>
        </is>
      </c>
      <c r="C3455" t="inlineStr">
        <is>
          <t>CÔNG TY CỔ PHẦN HEALTH VIỆT NAM</t>
        </is>
      </c>
      <c r="D3455" t="inlineStr">
        <is>
          <t>Hà Nội, Việt Nam</t>
        </is>
      </c>
      <c r="E3455" t="inlineStr">
        <is>
          <t>Viet Nam</t>
        </is>
      </c>
    </row>
    <row r="3456">
      <c r="A3456" t="inlineStr">
        <is>
          <t>20251112_101112</t>
        </is>
      </c>
      <c r="B3456" t="inlineStr">
        <is>
          <t>8938532159</t>
        </is>
      </c>
      <c r="C3456" t="inlineStr">
        <is>
          <t>CÔNG TY TNHH THƯƠNG MẠI QUỐC TẾ PHÚ LÂM</t>
        </is>
      </c>
      <c r="D3456" t="inlineStr">
        <is>
          <t>Hà Nội, Việt Nam</t>
        </is>
      </c>
      <c r="E3456" t="inlineStr">
        <is>
          <t>Viet Nam</t>
        </is>
      </c>
    </row>
    <row r="3457">
      <c r="A3457" t="inlineStr">
        <is>
          <t>20251112_101112</t>
        </is>
      </c>
      <c r="B3457" t="inlineStr">
        <is>
          <t>8938532344</t>
        </is>
      </c>
      <c r="C3457" t="inlineStr">
        <is>
          <t>CÔNG TY CỔ PHẦN ZINCA PAINT VIỆT NAM</t>
        </is>
      </c>
      <c r="D3457" t="inlineStr">
        <is>
          <t>Hà Nội, Việt Nam</t>
        </is>
      </c>
      <c r="E3457" t="inlineStr">
        <is>
          <t>Viet Nam</t>
        </is>
      </c>
    </row>
    <row r="3458">
      <c r="A3458" t="inlineStr">
        <is>
          <t>20251112_101112</t>
        </is>
      </c>
      <c r="B3458" t="inlineStr">
        <is>
          <t>8938540114</t>
        </is>
      </c>
      <c r="C3458" t="inlineStr">
        <is>
          <t>CÔNG TY CỔ PHẦN THẢO DƯỢC FITOLABS</t>
        </is>
      </c>
      <c r="D3458" t="inlineStr">
        <is>
          <t>Hà Nội, Việt Nam</t>
        </is>
      </c>
      <c r="E3458" t="inlineStr">
        <is>
          <t>Viet Nam</t>
        </is>
      </c>
    </row>
    <row r="3459">
      <c r="A3459" t="inlineStr">
        <is>
          <t>20251112_101116</t>
        </is>
      </c>
      <c r="B3459" t="inlineStr">
        <is>
          <t>8938521460</t>
        </is>
      </c>
      <c r="C3459" t="inlineStr">
        <is>
          <t>CÔNG TY TNHH NÔNG NGHIỆP HỮU CƠ NHIỆT ĐỚI</t>
        </is>
      </c>
      <c r="D3459" t="inlineStr">
        <is>
          <t>Hà Nội, Việt Nam</t>
        </is>
      </c>
      <c r="E3459" t="inlineStr">
        <is>
          <t>Viet Nam</t>
        </is>
      </c>
    </row>
    <row r="3460">
      <c r="A3460" t="inlineStr">
        <is>
          <t>20251112_101116</t>
        </is>
      </c>
      <c r="B3460" t="inlineStr">
        <is>
          <t>8938527426</t>
        </is>
      </c>
      <c r="C3460" t="inlineStr">
        <is>
          <t>CÔNG TY TNHH QUỐC TẾ ANBIO</t>
        </is>
      </c>
      <c r="D3460" t="inlineStr">
        <is>
          <t>Hà Nội, Việt Nam</t>
        </is>
      </c>
      <c r="E3460" t="inlineStr">
        <is>
          <t>Viet Nam</t>
        </is>
      </c>
    </row>
    <row r="3461">
      <c r="A3461" t="inlineStr">
        <is>
          <t>20251112_101116</t>
        </is>
      </c>
      <c r="B3461" t="inlineStr">
        <is>
          <t>8938531242</t>
        </is>
      </c>
      <c r="C3461" t="inlineStr">
        <is>
          <t>CÔNG TY TNHH DƯỢC PHẨM JAPANSTAR</t>
        </is>
      </c>
      <c r="D3461" t="inlineStr">
        <is>
          <t>Hà Nội, Việt Nam</t>
        </is>
      </c>
      <c r="E3461" t="inlineStr">
        <is>
          <t>Viet Nam</t>
        </is>
      </c>
    </row>
    <row r="3462">
      <c r="A3462" t="inlineStr">
        <is>
          <t>20251112_101116</t>
        </is>
      </c>
      <c r="B3462" t="inlineStr">
        <is>
          <t>8938532350</t>
        </is>
      </c>
      <c r="C3462" t="inlineStr">
        <is>
          <t>CÔNG TY CỔ PHẦN THƯƠNG MẠI VÀ ĐẦU TƯ LACHIVA</t>
        </is>
      </c>
      <c r="D3462" t="inlineStr">
        <is>
          <t>Hà Nội, Việt Nam</t>
        </is>
      </c>
      <c r="E3462" t="inlineStr">
        <is>
          <t>Viet Nam</t>
        </is>
      </c>
    </row>
    <row r="3463">
      <c r="A3463" t="inlineStr">
        <is>
          <t>20251112_101116</t>
        </is>
      </c>
      <c r="B3463" t="inlineStr">
        <is>
          <t>8938532800</t>
        </is>
      </c>
      <c r="C3463" t="inlineStr">
        <is>
          <t>CÔNG TY TNHH THƯƠNG MẠI BTG</t>
        </is>
      </c>
      <c r="D3463" t="inlineStr">
        <is>
          <t>Hà Nội, Việt Nam</t>
        </is>
      </c>
      <c r="E3463" t="inlineStr">
        <is>
          <t>Viet Nam</t>
        </is>
      </c>
    </row>
    <row r="3464">
      <c r="A3464" t="inlineStr">
        <is>
          <t>20251112_101116</t>
        </is>
      </c>
      <c r="B3464" t="inlineStr">
        <is>
          <t>8938534876</t>
        </is>
      </c>
      <c r="C3464" t="inlineStr">
        <is>
          <t>CÔNG TY CỔ PHẦN THE LEGENDS</t>
        </is>
      </c>
      <c r="D3464" t="inlineStr">
        <is>
          <t>Hà Nội, Việt Nam</t>
        </is>
      </c>
      <c r="E3464" t="inlineStr">
        <is>
          <t>Viet Nam</t>
        </is>
      </c>
    </row>
    <row r="3465">
      <c r="A3465" t="inlineStr">
        <is>
          <t>20251112_101116</t>
        </is>
      </c>
      <c r="B3465" t="inlineStr">
        <is>
          <t>8938536535</t>
        </is>
      </c>
      <c r="C3465" t="inlineStr">
        <is>
          <t>CÔNG TY CỔ PHẦN Y DƯỢC HOÀNG KIM</t>
        </is>
      </c>
      <c r="D3465" t="inlineStr">
        <is>
          <t>Hà Nội, Việt Nam</t>
        </is>
      </c>
      <c r="E3465" t="inlineStr">
        <is>
          <t>Viet Nam</t>
        </is>
      </c>
    </row>
    <row r="3466">
      <c r="A3466" t="inlineStr">
        <is>
          <t>20251112_101116</t>
        </is>
      </c>
      <c r="B3466" t="inlineStr">
        <is>
          <t>8938537366</t>
        </is>
      </c>
      <c r="C3466" t="inlineStr">
        <is>
          <t>CÔNG TY TNHH THƯƠNG MẠI VTRACO</t>
        </is>
      </c>
      <c r="D3466" t="inlineStr">
        <is>
          <t>Hà Nội, Việt Nam</t>
        </is>
      </c>
      <c r="E3466" t="inlineStr">
        <is>
          <t>Viet Nam</t>
        </is>
      </c>
    </row>
    <row r="3467">
      <c r="A3467" t="inlineStr">
        <is>
          <t>20251112_101116</t>
        </is>
      </c>
      <c r="B3467" t="inlineStr">
        <is>
          <t>8938539152</t>
        </is>
      </c>
      <c r="C3467" t="inlineStr">
        <is>
          <t>CÔNG TY TNHH CÔNG NGHỆ CAO MBC QUỐC TẾ</t>
        </is>
      </c>
      <c r="D3467" t="inlineStr">
        <is>
          <t>Hà Nội, Việt Nam</t>
        </is>
      </c>
      <c r="E3467" t="inlineStr">
        <is>
          <t>Viet Nam</t>
        </is>
      </c>
    </row>
    <row r="3468">
      <c r="A3468" t="inlineStr">
        <is>
          <t>20251112_101307</t>
        </is>
      </c>
      <c r="B3468" t="inlineStr">
        <is>
          <t>8938519086</t>
        </is>
      </c>
      <c r="C3468" t="inlineStr">
        <is>
          <t>CÔNG TY TNHH TM-DV AN PHÁT HẢI DƯƠNG</t>
        </is>
      </c>
      <c r="D3468" t="inlineStr">
        <is>
          <t>Hà Nội, Việt Nam</t>
        </is>
      </c>
      <c r="E3468" t="inlineStr">
        <is>
          <t>Viet Nam</t>
        </is>
      </c>
    </row>
    <row r="3469">
      <c r="A3469" t="inlineStr">
        <is>
          <t>20251112_101307</t>
        </is>
      </c>
      <c r="B3469" t="inlineStr">
        <is>
          <t>8938532794</t>
        </is>
      </c>
      <c r="C3469" t="inlineStr">
        <is>
          <t>CÔNG TY TNHH THƯƠNG MẠI VÀ DỊCH VỤ KIMIKO</t>
        </is>
      </c>
      <c r="D3469" t="inlineStr">
        <is>
          <t>Hà Nội, Việt Nam</t>
        </is>
      </c>
      <c r="E3469" t="inlineStr">
        <is>
          <t>Viet Nam</t>
        </is>
      </c>
    </row>
    <row r="3470">
      <c r="A3470" t="inlineStr">
        <is>
          <t>20251112_101307</t>
        </is>
      </c>
      <c r="B3470" t="inlineStr">
        <is>
          <t>8938536912</t>
        </is>
      </c>
      <c r="C3470" t="inlineStr">
        <is>
          <t>CÔNG TY TNHH THE GATES</t>
        </is>
      </c>
      <c r="D3470" t="inlineStr">
        <is>
          <t>Hà Nội, Việt Nam</t>
        </is>
      </c>
      <c r="E3470" t="inlineStr">
        <is>
          <t>Viet Nam</t>
        </is>
      </c>
    </row>
    <row r="3471">
      <c r="A3471" t="inlineStr">
        <is>
          <t>20251112_101307</t>
        </is>
      </c>
      <c r="B3471" t="inlineStr">
        <is>
          <t>8938539627</t>
        </is>
      </c>
      <c r="C3471" t="inlineStr">
        <is>
          <t>CÔNG TY TNHH DAKAMI COSMETIC</t>
        </is>
      </c>
      <c r="D3471" t="inlineStr">
        <is>
          <t>Hà Nội, Việt Nam</t>
        </is>
      </c>
      <c r="E3471" t="inlineStr">
        <is>
          <t>Viet Nam</t>
        </is>
      </c>
    </row>
    <row r="3472">
      <c r="A3472" t="inlineStr">
        <is>
          <t>20251112_101510</t>
        </is>
      </c>
      <c r="B3472" t="inlineStr">
        <is>
          <t>893608855</t>
        </is>
      </c>
      <c r="C3472" t="inlineStr">
        <is>
          <t>CÔNG TY TNHH LINCOLN VIỆT NAM</t>
        </is>
      </c>
      <c r="D3472" t="inlineStr">
        <is>
          <t>Hà Nội, Việt Nam</t>
        </is>
      </c>
      <c r="E3472" t="inlineStr">
        <is>
          <t>Viet Nam</t>
        </is>
      </c>
    </row>
    <row r="3473">
      <c r="A3473" t="inlineStr">
        <is>
          <t>20251112_101510</t>
        </is>
      </c>
      <c r="B3473" t="inlineStr">
        <is>
          <t>893610897</t>
        </is>
      </c>
      <c r="C3473" t="inlineStr">
        <is>
          <t>CÔNG TY CỔ PHẦN PHÁT TRIỂN ANSTCOM VIỆT NAM</t>
        </is>
      </c>
      <c r="D3473" t="inlineStr">
        <is>
          <t>Hà Nội, Việt Nam</t>
        </is>
      </c>
      <c r="E3473" t="inlineStr">
        <is>
          <t>Viet Nam</t>
        </is>
      </c>
    </row>
    <row r="3474">
      <c r="A3474" t="inlineStr">
        <is>
          <t>20251112_101510</t>
        </is>
      </c>
      <c r="B3474" t="inlineStr">
        <is>
          <t>893612964</t>
        </is>
      </c>
      <c r="C3474" t="inlineStr">
        <is>
          <t>CÔNG TY CỔ PHẦN DẦU KHÍ PETROLSTAR VIỆT NAM</t>
        </is>
      </c>
      <c r="D3474" t="inlineStr">
        <is>
          <t>Hà Nội, Việt Nam</t>
        </is>
      </c>
      <c r="E3474" t="inlineStr">
        <is>
          <t>Viet Nam</t>
        </is>
      </c>
    </row>
    <row r="3475">
      <c r="A3475" t="inlineStr">
        <is>
          <t>20251112_101510</t>
        </is>
      </c>
      <c r="B3475" t="inlineStr">
        <is>
          <t>893613976</t>
        </is>
      </c>
      <c r="C3475" t="inlineStr">
        <is>
          <t>CÔNG TY TNHH SẢN XUẤT, ĐẦU TƯ VÀ THƯƠNG MẠI TRƯỜNG THỊNH</t>
        </is>
      </c>
      <c r="D3475" t="inlineStr">
        <is>
          <t>Hà Nội, Việt Nam</t>
        </is>
      </c>
      <c r="E3475" t="inlineStr">
        <is>
          <t>Viet Nam</t>
        </is>
      </c>
    </row>
    <row r="3476">
      <c r="A3476" t="inlineStr">
        <is>
          <t>20251112_101510</t>
        </is>
      </c>
      <c r="B3476" t="inlineStr">
        <is>
          <t>893617954</t>
        </is>
      </c>
      <c r="C3476" t="inlineStr">
        <is>
          <t>CÔNG TY CỔ PHẦN DINH DƯỠNG QUỐC TẾ NEWHOUSE VIỆT NAM</t>
        </is>
      </c>
      <c r="D3476" t="inlineStr">
        <is>
          <t>Hà Nội, Việt Nam</t>
        </is>
      </c>
      <c r="E3476" t="inlineStr">
        <is>
          <t>Viet Nam</t>
        </is>
      </c>
    </row>
    <row r="3477">
      <c r="A3477" t="inlineStr">
        <is>
          <t>20251112_101510</t>
        </is>
      </c>
      <c r="B3477" t="inlineStr">
        <is>
          <t>8938528342</t>
        </is>
      </c>
      <c r="C3477" t="inlineStr">
        <is>
          <t>CÔNG TY TNHH MỸ PHẨM ORI COSMETICS VIỆT NAM</t>
        </is>
      </c>
      <c r="D3477" t="inlineStr">
        <is>
          <t>Hà Nội, Việt Nam</t>
        </is>
      </c>
      <c r="E3477" t="inlineStr">
        <is>
          <t>Viet Nam</t>
        </is>
      </c>
    </row>
    <row r="3478">
      <c r="A3478" t="inlineStr">
        <is>
          <t>20251112_101510</t>
        </is>
      </c>
      <c r="B3478" t="inlineStr">
        <is>
          <t>8938534037</t>
        </is>
      </c>
      <c r="C3478" t="inlineStr">
        <is>
          <t>CÔNG TY TNHH DƯỢC MỸ PHẨM QUỐC TẾ JANGMI KOREA</t>
        </is>
      </c>
      <c r="D3478" t="inlineStr">
        <is>
          <t>Hà Nội, Việt Nam</t>
        </is>
      </c>
      <c r="E3478" t="inlineStr">
        <is>
          <t>Viet Nam</t>
        </is>
      </c>
    </row>
    <row r="3479">
      <c r="A3479" t="inlineStr">
        <is>
          <t>20251112_101510</t>
        </is>
      </c>
      <c r="B3479" t="inlineStr">
        <is>
          <t>8938535305</t>
        </is>
      </c>
      <c r="C3479" t="inlineStr">
        <is>
          <t>CÔNG TY CỔ PHẦN ĐẦU TƯ XÂY DỰNG VÀ XUẤT NHẬP KHẨU THÀNH PHÁT</t>
        </is>
      </c>
      <c r="D3479" t="inlineStr">
        <is>
          <t>Hà Nội, Việt Nam</t>
        </is>
      </c>
      <c r="E3479" t="inlineStr">
        <is>
          <t>Viet Nam</t>
        </is>
      </c>
    </row>
    <row r="3480">
      <c r="A3480" t="inlineStr">
        <is>
          <t>20251112_101510</t>
        </is>
      </c>
      <c r="B3480" t="inlineStr">
        <is>
          <t>8938535969</t>
        </is>
      </c>
      <c r="C3480" t="inlineStr">
        <is>
          <t>CÔNG TY TNHH PTN COSMETIC VIỆT NAM</t>
        </is>
      </c>
      <c r="D3480" t="inlineStr">
        <is>
          <t>Hà Nội, Việt Nam</t>
        </is>
      </c>
      <c r="E3480" t="inlineStr">
        <is>
          <t>Viet Nam</t>
        </is>
      </c>
    </row>
    <row r="3481">
      <c r="A3481" t="inlineStr">
        <is>
          <t>20251112_101510</t>
        </is>
      </c>
      <c r="B3481" t="inlineStr">
        <is>
          <t>8938536497</t>
        </is>
      </c>
      <c r="C3481" t="inlineStr">
        <is>
          <t>CÔNG TY CỔ PHẦN THƯƠNG MẠI VÀ ĐÀO TẠO QUỐC TẾ MINT GROUP VIỆT NAM</t>
        </is>
      </c>
      <c r="D3481" t="inlineStr">
        <is>
          <t>Hà Nội, Việt Nam</t>
        </is>
      </c>
      <c r="E3481" t="inlineStr">
        <is>
          <t>Viet Nam</t>
        </is>
      </c>
    </row>
    <row r="3482">
      <c r="A3482" t="inlineStr">
        <is>
          <t>20251112_101909</t>
        </is>
      </c>
      <c r="B3482" t="inlineStr">
        <is>
          <t>8938534371</t>
        </is>
      </c>
      <c r="C3482" t="inlineStr">
        <is>
          <t>CÔNG TY CỔ PHẦN THƯƠNG MẠI QUỐC TẾ Á ĐÔNG</t>
        </is>
      </c>
      <c r="D3482" t="inlineStr">
        <is>
          <t>Hà Nội, Việt Nam</t>
        </is>
      </c>
      <c r="E3482" t="inlineStr">
        <is>
          <t>Viet Nam</t>
        </is>
      </c>
    </row>
    <row r="3483">
      <c r="A3483" t="inlineStr">
        <is>
          <t>20251112_101911</t>
        </is>
      </c>
      <c r="B3483" t="inlineStr">
        <is>
          <t>893610494</t>
        </is>
      </c>
      <c r="C3483" t="inlineStr">
        <is>
          <t>CÔNG TY CỔ PHẦN NAVISA</t>
        </is>
      </c>
      <c r="D3483" t="inlineStr">
        <is>
          <t>Hà Nội, Việt Nam</t>
        </is>
      </c>
      <c r="E3483" t="inlineStr">
        <is>
          <t>Viet Nam</t>
        </is>
      </c>
    </row>
    <row r="3484">
      <c r="A3484" t="inlineStr">
        <is>
          <t>20251112_101911</t>
        </is>
      </c>
      <c r="B3484" t="inlineStr">
        <is>
          <t>8938515879</t>
        </is>
      </c>
      <c r="C3484" t="inlineStr">
        <is>
          <t>CÔNG TY TNHH THƯƠNG MẠI VÀ THIẾT BỊ Y TẾ TÂN CƯỜNG PHÁT</t>
        </is>
      </c>
      <c r="D3484" t="inlineStr">
        <is>
          <t>Hà Nội, Việt Nam</t>
        </is>
      </c>
      <c r="E3484" t="inlineStr">
        <is>
          <t>Viet Nam</t>
        </is>
      </c>
    </row>
    <row r="3485">
      <c r="A3485" t="inlineStr">
        <is>
          <t>20251112_101911</t>
        </is>
      </c>
      <c r="B3485" t="inlineStr">
        <is>
          <t>8938530043</t>
        </is>
      </c>
      <c r="C3485" t="inlineStr">
        <is>
          <t>CÔNG TY CỔ PHẦN DƯỢC PHẨM ESICO VIỆT NAM</t>
        </is>
      </c>
      <c r="D3485" t="inlineStr">
        <is>
          <t>Hà Nội, Việt Nam</t>
        </is>
      </c>
      <c r="E3485" t="inlineStr">
        <is>
          <t>Viet Nam</t>
        </is>
      </c>
    </row>
    <row r="3486">
      <c r="A3486" t="inlineStr">
        <is>
          <t>20251112_101911</t>
        </is>
      </c>
      <c r="B3486" t="inlineStr">
        <is>
          <t>8938530853</t>
        </is>
      </c>
      <c r="C3486" t="inlineStr">
        <is>
          <t>CÔNG TY CỔ PHẦN SẢN XUẤT, ĐẦU TƯ, DỊCH VỤ VÀ THƯƠNG MẠI THĂNG LONG</t>
        </is>
      </c>
      <c r="D3486" t="inlineStr">
        <is>
          <t>Hà Nội, Việt Nam</t>
        </is>
      </c>
      <c r="E3486" t="inlineStr">
        <is>
          <t>Viet Nam</t>
        </is>
      </c>
    </row>
    <row r="3487">
      <c r="A3487" t="inlineStr">
        <is>
          <t>20251112_102352</t>
        </is>
      </c>
      <c r="B3487" t="inlineStr">
        <is>
          <t>893613792</t>
        </is>
      </c>
      <c r="C3487" t="inlineStr">
        <is>
          <t>CÔNG TY TNHH TƯ VẤN Y DƯỢC EMP</t>
        </is>
      </c>
      <c r="D3487" t="inlineStr">
        <is>
          <t>Hà Nội, Việt Nam</t>
        </is>
      </c>
      <c r="E3487" t="inlineStr">
        <is>
          <t>Viet Nam</t>
        </is>
      </c>
    </row>
    <row r="3488">
      <c r="A3488" t="inlineStr">
        <is>
          <t>20251112_102352</t>
        </is>
      </c>
      <c r="B3488" t="inlineStr">
        <is>
          <t>893617962</t>
        </is>
      </c>
      <c r="C3488" t="inlineStr">
        <is>
          <t>CÔNG TY CỔ PHẦN THƯƠNG MẠI VÀ ĐẦU TƯ GIANG PHONG</t>
        </is>
      </c>
      <c r="D3488" t="inlineStr">
        <is>
          <t>Hà Nội, Việt Nam</t>
        </is>
      </c>
      <c r="E3488" t="inlineStr">
        <is>
          <t>Viet Nam</t>
        </is>
      </c>
    </row>
    <row r="3489">
      <c r="A3489" t="inlineStr">
        <is>
          <t>20251112_102352</t>
        </is>
      </c>
      <c r="B3489" t="inlineStr">
        <is>
          <t>893619472</t>
        </is>
      </c>
      <c r="C3489" t="inlineStr">
        <is>
          <t>CÔNG TY CỔ PHẦN SAO VÀNG H&amp;H</t>
        </is>
      </c>
      <c r="D3489" t="inlineStr">
        <is>
          <t>Hà Nội, Việt Nam</t>
        </is>
      </c>
      <c r="E3489" t="inlineStr">
        <is>
          <t>Viet Nam</t>
        </is>
      </c>
    </row>
    <row r="3490">
      <c r="A3490" t="inlineStr">
        <is>
          <t>20251112_102352</t>
        </is>
      </c>
      <c r="B3490" t="inlineStr">
        <is>
          <t>8938510671</t>
        </is>
      </c>
      <c r="C3490" t="inlineStr">
        <is>
          <t>CÔNG TY TNHH VIỆT NAM AN BÌNH</t>
        </is>
      </c>
      <c r="D3490" t="inlineStr">
        <is>
          <t>Hà Nội, Việt Nam</t>
        </is>
      </c>
      <c r="E3490" t="inlineStr">
        <is>
          <t>Viet Nam</t>
        </is>
      </c>
    </row>
    <row r="3491">
      <c r="A3491" t="inlineStr">
        <is>
          <t>20251112_102352</t>
        </is>
      </c>
      <c r="B3491" t="inlineStr">
        <is>
          <t>8938525178</t>
        </is>
      </c>
      <c r="C3491" t="inlineStr">
        <is>
          <t>CÔNG TY TNHH THƯƠNG MẠI VÀ XUẤT NHẬP KHẨU JUDA VIỆT NAM</t>
        </is>
      </c>
      <c r="D3491" t="inlineStr">
        <is>
          <t>Hà Nội, Việt Nam</t>
        </is>
      </c>
      <c r="E3491" t="inlineStr">
        <is>
          <t>Viet Nam</t>
        </is>
      </c>
    </row>
    <row r="3492">
      <c r="A3492" t="inlineStr">
        <is>
          <t>20251112_102352</t>
        </is>
      </c>
      <c r="B3492" t="inlineStr">
        <is>
          <t>8938528401</t>
        </is>
      </c>
      <c r="C3492" t="inlineStr">
        <is>
          <t>CÔNG TY TNHH MOLA VIỆT NAM</t>
        </is>
      </c>
      <c r="D3492" t="inlineStr">
        <is>
          <t>Hà Nội, Việt Nam</t>
        </is>
      </c>
      <c r="E3492" t="inlineStr">
        <is>
          <t>Viet Nam</t>
        </is>
      </c>
    </row>
    <row r="3493">
      <c r="A3493" t="inlineStr">
        <is>
          <t>20251112_102352</t>
        </is>
      </c>
      <c r="B3493" t="inlineStr">
        <is>
          <t>8938529660</t>
        </is>
      </c>
      <c r="C3493" t="inlineStr">
        <is>
          <t>CÔNG TY CỔ PHẦN THƯƠNG MẠI DỊCH VỤ HUY LONG ORGANIC</t>
        </is>
      </c>
      <c r="D3493" t="inlineStr">
        <is>
          <t>Hà Nội, Việt Nam</t>
        </is>
      </c>
      <c r="E3493" t="inlineStr">
        <is>
          <t>Viet Nam</t>
        </is>
      </c>
    </row>
    <row r="3494">
      <c r="A3494" t="inlineStr">
        <is>
          <t>20251112_102352</t>
        </is>
      </c>
      <c r="B3494" t="inlineStr">
        <is>
          <t>8938537842</t>
        </is>
      </c>
      <c r="C3494" t="inlineStr">
        <is>
          <t>CÔNG TY CP SẢN XUẤT ĐẦU TƯ THƯƠNG MẠI ĐẠI THÀNH</t>
        </is>
      </c>
      <c r="D3494" t="inlineStr">
        <is>
          <t>Hà Nội, Việt Nam</t>
        </is>
      </c>
      <c r="E3494" t="inlineStr">
        <is>
          <t>Viet Nam</t>
        </is>
      </c>
    </row>
    <row r="3495">
      <c r="A3495" t="inlineStr">
        <is>
          <t>20251112_102353</t>
        </is>
      </c>
      <c r="B3495" t="inlineStr">
        <is>
          <t>893613560</t>
        </is>
      </c>
      <c r="C3495" t="inlineStr">
        <is>
          <t>CÔNG TY CỔ PHẦN DẦU KHÍ ESSENCE</t>
        </is>
      </c>
      <c r="D3495" t="inlineStr">
        <is>
          <t>Hà Nội, Việt Nam</t>
        </is>
      </c>
      <c r="E3495" t="inlineStr">
        <is>
          <t>Viet Nam</t>
        </is>
      </c>
    </row>
    <row r="3496">
      <c r="A3496" t="inlineStr">
        <is>
          <t>20251112_102353</t>
        </is>
      </c>
      <c r="B3496" t="inlineStr">
        <is>
          <t>8938519694</t>
        </is>
      </c>
      <c r="C3496" t="inlineStr">
        <is>
          <t>CÔNG TY CỔ PHẦN DƯỢC PHẨM LOVEFARM ORGANIC</t>
        </is>
      </c>
      <c r="D3496" t="inlineStr">
        <is>
          <t>Hà Nội, Việt Nam</t>
        </is>
      </c>
      <c r="E3496" t="inlineStr">
        <is>
          <t>Viet Nam</t>
        </is>
      </c>
    </row>
    <row r="3497">
      <c r="A3497" t="inlineStr">
        <is>
          <t>20251112_102355</t>
        </is>
      </c>
      <c r="B3497" t="inlineStr">
        <is>
          <t>893614689</t>
        </is>
      </c>
      <c r="C3497" t="inlineStr">
        <is>
          <t>CÔNG TY TNHH CÔNG NGHỆ MÔI TRƯỜNG D&amp;T 368 VIỆT NAM</t>
        </is>
      </c>
      <c r="D3497" t="inlineStr">
        <is>
          <t>Hà Nội, Việt Nam</t>
        </is>
      </c>
      <c r="E3497" t="inlineStr">
        <is>
          <t>Viet Nam</t>
        </is>
      </c>
    </row>
    <row r="3498">
      <c r="A3498" t="inlineStr">
        <is>
          <t>20251112_102355</t>
        </is>
      </c>
      <c r="B3498" t="inlineStr">
        <is>
          <t>8938511495</t>
        </is>
      </c>
      <c r="C3498" t="inlineStr">
        <is>
          <t>CÔNG TY TNHH XUẤT NHẬP KHẨU CÔNG NGHỆ CÁT TƯỜNG</t>
        </is>
      </c>
      <c r="D3498" t="inlineStr">
        <is>
          <t>Hà Nội, Việt Nam</t>
        </is>
      </c>
      <c r="E3498" t="inlineStr">
        <is>
          <t>Viet Nam</t>
        </is>
      </c>
    </row>
    <row r="3499">
      <c r="A3499" t="inlineStr">
        <is>
          <t>20251112_102355</t>
        </is>
      </c>
      <c r="B3499" t="inlineStr">
        <is>
          <t>8938528886</t>
        </is>
      </c>
      <c r="C3499" t="inlineStr">
        <is>
          <t>CÔNG TY CỔ PHẦN SƠN FORTUN VIỆT NAM</t>
        </is>
      </c>
      <c r="D3499" t="inlineStr">
        <is>
          <t>Hà Nội, Việt Nam</t>
        </is>
      </c>
      <c r="E3499" t="inlineStr">
        <is>
          <t>Viet Nam</t>
        </is>
      </c>
    </row>
    <row r="3500">
      <c r="A3500" t="inlineStr">
        <is>
          <t>20251112_102355</t>
        </is>
      </c>
      <c r="B3500" t="inlineStr">
        <is>
          <t>8938533464</t>
        </is>
      </c>
      <c r="C3500" t="inlineStr">
        <is>
          <t>CÔNG TY CỔ PHẦN DƯỢC THẢO MAILANDS</t>
        </is>
      </c>
      <c r="D3500" t="inlineStr">
        <is>
          <t>Hà Nội, Việt Nam</t>
        </is>
      </c>
      <c r="E3500" t="inlineStr">
        <is>
          <t>Viet Nam</t>
        </is>
      </c>
    </row>
    <row r="3501">
      <c r="A3501" t="inlineStr">
        <is>
          <t>20251112_102355</t>
        </is>
      </c>
      <c r="B3501" t="inlineStr">
        <is>
          <t>8938534270</t>
        </is>
      </c>
      <c r="C3501" t="inlineStr">
        <is>
          <t>CÔNG TY TNHH T'HERA QUỐC TẾ</t>
        </is>
      </c>
      <c r="D3501" t="inlineStr">
        <is>
          <t>Hà Nội, Việt Nam</t>
        </is>
      </c>
      <c r="E3501" t="inlineStr">
        <is>
          <t>Viet Nam</t>
        </is>
      </c>
    </row>
    <row r="3502">
      <c r="A3502" t="inlineStr">
        <is>
          <t>20251112_102355</t>
        </is>
      </c>
      <c r="B3502" t="inlineStr">
        <is>
          <t>8938536788</t>
        </is>
      </c>
      <c r="C3502" t="inlineStr">
        <is>
          <t>CÔNG TY TNHH THƯƠNG MẠI PHÁT TRIỂN BPHARCO</t>
        </is>
      </c>
      <c r="D3502" t="inlineStr">
        <is>
          <t>Hà Nội, Việt Nam</t>
        </is>
      </c>
      <c r="E3502" t="inlineStr">
        <is>
          <t>Viet Nam</t>
        </is>
      </c>
    </row>
    <row r="3503">
      <c r="A3503" t="inlineStr">
        <is>
          <t>20251112_102355</t>
        </is>
      </c>
      <c r="B3503" t="inlineStr">
        <is>
          <t>8938537620</t>
        </is>
      </c>
      <c r="C3503" t="inlineStr">
        <is>
          <t>CÔNG TY TNHH PHÁT TRIỂN VÀ ĐẦU TƯ AZ FACO</t>
        </is>
      </c>
      <c r="D3503" t="inlineStr">
        <is>
          <t>Hà Nội, Việt Nam</t>
        </is>
      </c>
      <c r="E3503" t="inlineStr">
        <is>
          <t>Viet Nam</t>
        </is>
      </c>
    </row>
    <row r="3504">
      <c r="A3504" t="inlineStr">
        <is>
          <t>20251112_102355</t>
        </is>
      </c>
      <c r="B3504" t="inlineStr">
        <is>
          <t>8938538944</t>
        </is>
      </c>
      <c r="C3504" t="inlineStr">
        <is>
          <t>CÔNG TY TNHH THƯƠNG MẠI HIDDEN BEAUTY</t>
        </is>
      </c>
      <c r="D3504" t="inlineStr">
        <is>
          <t>Hà Nội, Việt Nam</t>
        </is>
      </c>
      <c r="E3504" t="inlineStr">
        <is>
          <t>Viet Nam</t>
        </is>
      </c>
    </row>
    <row r="3505">
      <c r="A3505" t="inlineStr">
        <is>
          <t>20251112_102355</t>
        </is>
      </c>
      <c r="B3505" t="inlineStr">
        <is>
          <t>8938539175</t>
        </is>
      </c>
      <c r="C3505" t="inlineStr">
        <is>
          <t>CÔNG TY TNHH DỊCH VỤ SÁCH ĐỨC HẢI</t>
        </is>
      </c>
      <c r="D3505" t="inlineStr">
        <is>
          <t>Hà Nội, Việt Nam</t>
        </is>
      </c>
      <c r="E3505" t="inlineStr">
        <is>
          <t>Viet Nam</t>
        </is>
      </c>
      <c r="F3505" t="inlineStr">
        <is>
          <t>xxxxxxx</t>
        </is>
      </c>
    </row>
    <row r="3506">
      <c r="A3506" t="inlineStr">
        <is>
          <t>20251112_140157</t>
        </is>
      </c>
      <c r="B3506" t="inlineStr">
        <is>
          <t>8938506278</t>
        </is>
      </c>
      <c r="C3506" t="inlineStr">
        <is>
          <t>CÔNG TY CỔ PHẦN THƯƠNG MẠI QUỐC TẾ SING VIỆT</t>
        </is>
      </c>
      <c r="D3506" t="inlineStr">
        <is>
          <t>Hà Nội, Việt Nam</t>
        </is>
      </c>
      <c r="E3506" t="inlineStr">
        <is>
          <t>Viet Nam</t>
        </is>
      </c>
    </row>
    <row r="3507">
      <c r="A3507" t="inlineStr">
        <is>
          <t>20251112_140157</t>
        </is>
      </c>
      <c r="B3507" t="inlineStr">
        <is>
          <t>8938508778</t>
        </is>
      </c>
      <c r="C3507" t="inlineStr">
        <is>
          <t>CÔNG TY TNHH THƯƠNG MẠI VÀ DƯỢC PHẨM GIA PHÁT</t>
        </is>
      </c>
      <c r="D3507" t="inlineStr">
        <is>
          <t>Hà Nội, Việt Nam</t>
        </is>
      </c>
      <c r="E3507" t="inlineStr">
        <is>
          <t>Viet Nam</t>
        </is>
      </c>
    </row>
    <row r="3508">
      <c r="A3508" t="inlineStr">
        <is>
          <t>20251112_140157</t>
        </is>
      </c>
      <c r="B3508" t="inlineStr">
        <is>
          <t>8938515589</t>
        </is>
      </c>
      <c r="C3508" t="inlineStr">
        <is>
          <t>CÔNG TY TNHH TRIQUYPHARM</t>
        </is>
      </c>
      <c r="D3508" t="inlineStr">
        <is>
          <t>Hà Nội, Việt Nam</t>
        </is>
      </c>
      <c r="E3508" t="inlineStr">
        <is>
          <t>Viet Nam</t>
        </is>
      </c>
    </row>
    <row r="3509">
      <c r="A3509" t="inlineStr">
        <is>
          <t>20251112_140157</t>
        </is>
      </c>
      <c r="B3509" t="inlineStr">
        <is>
          <t>8938521179</t>
        </is>
      </c>
      <c r="C3509" t="inlineStr">
        <is>
          <t>CÔNG TY TNHH MỸ PHẨM POLLYEE</t>
        </is>
      </c>
      <c r="D3509" t="inlineStr">
        <is>
          <t>Hà Nội, Việt Nam</t>
        </is>
      </c>
      <c r="E3509" t="inlineStr">
        <is>
          <t>Viet Nam</t>
        </is>
      </c>
    </row>
    <row r="3510">
      <c r="A3510" t="inlineStr">
        <is>
          <t>20251112_140157</t>
        </is>
      </c>
      <c r="B3510" t="inlineStr">
        <is>
          <t>8938534531</t>
        </is>
      </c>
      <c r="C3510" t="inlineStr">
        <is>
          <t>CÔNG TY TNHH XNK &amp; TMDV MINH THƯ</t>
        </is>
      </c>
      <c r="D3510" t="inlineStr">
        <is>
          <t>Hà Nội, Việt Nam</t>
        </is>
      </c>
      <c r="E3510" t="inlineStr">
        <is>
          <t>Viet Nam</t>
        </is>
      </c>
    </row>
    <row r="3511">
      <c r="A3511" t="inlineStr">
        <is>
          <t>20251112_140157</t>
        </is>
      </c>
      <c r="B3511" t="inlineStr">
        <is>
          <t>8938536078</t>
        </is>
      </c>
      <c r="C3511" t="inlineStr">
        <is>
          <t>CÔNG TY TNHH GOLDSTARS HV</t>
        </is>
      </c>
      <c r="D3511" t="inlineStr">
        <is>
          <t>Hà Nội, Việt Nam</t>
        </is>
      </c>
      <c r="E3511" t="inlineStr">
        <is>
          <t>Viet Nam</t>
        </is>
      </c>
    </row>
    <row r="3512">
      <c r="A3512" t="inlineStr">
        <is>
          <t>20251112_140326</t>
        </is>
      </c>
      <c r="B3512" t="inlineStr">
        <is>
          <t>8938660137</t>
        </is>
      </c>
      <c r="C3512" t="inlineStr">
        <is>
          <t>CÔNG TY CỔ PHẦN EUROCOM</t>
        </is>
      </c>
      <c r="D3512" t="inlineStr">
        <is>
          <t>Hà Nội, Việt Nam</t>
        </is>
      </c>
      <c r="E3512" t="inlineStr">
        <is>
          <t>Viet Nam</t>
        </is>
      </c>
    </row>
    <row r="3513">
      <c r="A3513" t="inlineStr">
        <is>
          <t>20251112_140332</t>
        </is>
      </c>
      <c r="B3513" t="inlineStr">
        <is>
          <t>893618828</t>
        </is>
      </c>
      <c r="C3513" t="inlineStr">
        <is>
          <t>CÔNG TY TNHH THÁI Y ĐƯỜNG</t>
        </is>
      </c>
      <c r="D3513" t="inlineStr">
        <is>
          <t>Hà Nội, Việt Nam</t>
        </is>
      </c>
      <c r="E3513" t="inlineStr">
        <is>
          <t>Viet Nam</t>
        </is>
      </c>
    </row>
    <row r="3514">
      <c r="A3514" t="inlineStr">
        <is>
          <t>20251112_140449</t>
        </is>
      </c>
      <c r="B3514" t="inlineStr">
        <is>
          <t>893618707</t>
        </is>
      </c>
      <c r="C3514" t="inlineStr">
        <is>
          <t>CÔNG TY TNHH MỸ PHẨM ANH SANG</t>
        </is>
      </c>
      <c r="D3514" t="inlineStr">
        <is>
          <t>Hà Nội, Việt Nam</t>
        </is>
      </c>
      <c r="E3514" t="inlineStr">
        <is>
          <t>Viet Nam</t>
        </is>
      </c>
    </row>
    <row r="3515">
      <c r="A3515" t="inlineStr">
        <is>
          <t>20251112_140449</t>
        </is>
      </c>
      <c r="B3515" t="inlineStr">
        <is>
          <t>8938533342</t>
        </is>
      </c>
      <c r="C3515" t="inlineStr">
        <is>
          <t>CÔNG TY TNHH SUPERCARE VIỆT NAM</t>
        </is>
      </c>
      <c r="D3515" t="inlineStr">
        <is>
          <t>Hà Nội, Việt Nam</t>
        </is>
      </c>
      <c r="E3515" t="inlineStr">
        <is>
          <t>Viet Nam</t>
        </is>
      </c>
    </row>
    <row r="3516">
      <c r="A3516" t="inlineStr">
        <is>
          <t>20251112_140449</t>
        </is>
      </c>
      <c r="B3516" t="inlineStr">
        <is>
          <t>8938536093</t>
        </is>
      </c>
      <c r="C3516" t="inlineStr">
        <is>
          <t>CÔNG TY CỔ PHẦN DỊCH VỤ THƯƠNG MẠI QUỐC TẾ VIỆT ĐỨC</t>
        </is>
      </c>
      <c r="D3516" t="inlineStr">
        <is>
          <t>Hà Nội, Việt Nam</t>
        </is>
      </c>
      <c r="E3516" t="inlineStr">
        <is>
          <t>Viet Nam</t>
        </is>
      </c>
    </row>
    <row r="3517">
      <c r="A3517" t="inlineStr">
        <is>
          <t>20251112_140449</t>
        </is>
      </c>
      <c r="B3517" t="inlineStr">
        <is>
          <t>8938536898</t>
        </is>
      </c>
      <c r="C3517" t="inlineStr">
        <is>
          <t>CÔNG TY TNHH AOKI</t>
        </is>
      </c>
      <c r="D3517" t="inlineStr">
        <is>
          <t>Hà Nội, Việt Nam</t>
        </is>
      </c>
      <c r="E3517" t="inlineStr">
        <is>
          <t>Viet Nam</t>
        </is>
      </c>
    </row>
    <row r="3518">
      <c r="A3518" t="inlineStr">
        <is>
          <t>20251112_140449</t>
        </is>
      </c>
      <c r="B3518" t="inlineStr">
        <is>
          <t>8938538330</t>
        </is>
      </c>
      <c r="C3518" t="inlineStr">
        <is>
          <t>CÔNG TY TNHH XUẤT NHẬP KHẨU LIÊN ANH</t>
        </is>
      </c>
      <c r="D3518" t="inlineStr">
        <is>
          <t>Hà Nội, Việt Nam</t>
        </is>
      </c>
      <c r="E3518" t="inlineStr">
        <is>
          <t>Viet Nam</t>
        </is>
      </c>
    </row>
    <row r="3519">
      <c r="A3519" t="inlineStr">
        <is>
          <t>20251112_140449</t>
        </is>
      </c>
      <c r="B3519" t="inlineStr">
        <is>
          <t>8938540163</t>
        </is>
      </c>
      <c r="C3519" t="inlineStr">
        <is>
          <t>CÔNG TY CỔ PHẦN DƯỢC PHẨM SHINING</t>
        </is>
      </c>
      <c r="D3519" t="inlineStr">
        <is>
          <t>Hà Nội, Việt Nam</t>
        </is>
      </c>
      <c r="E3519" t="inlineStr">
        <is>
          <t>Viet Nam</t>
        </is>
      </c>
    </row>
    <row r="3520">
      <c r="A3520" t="inlineStr">
        <is>
          <t>20251112_141159</t>
        </is>
      </c>
      <c r="B3520" t="inlineStr">
        <is>
          <t>8938510478</t>
        </is>
      </c>
      <c r="C3520" t="inlineStr">
        <is>
          <t>CÔNG TY TNHH SẢN XUẤT VÀ DỊCH VỤ THƯƠNG MẠI THÀNH VINH</t>
        </is>
      </c>
      <c r="D3520" t="inlineStr">
        <is>
          <t>Hà Nội, Việt Nam</t>
        </is>
      </c>
      <c r="E3520" t="inlineStr">
        <is>
          <t>Viet Nam</t>
        </is>
      </c>
    </row>
    <row r="3521">
      <c r="A3521" t="inlineStr">
        <is>
          <t>20251112_141200</t>
        </is>
      </c>
      <c r="B3521" t="inlineStr">
        <is>
          <t>89350212</t>
        </is>
      </c>
      <c r="C3521" t="inlineStr">
        <is>
          <t>CÔNG TY CỔ PHẦN 22</t>
        </is>
      </c>
      <c r="D3521" t="inlineStr">
        <is>
          <t>Hà Nội, Việt Nam</t>
        </is>
      </c>
      <c r="E3521" t="inlineStr">
        <is>
          <t>Viet Nam</t>
        </is>
      </c>
    </row>
    <row r="3522">
      <c r="A3522" t="inlineStr">
        <is>
          <t>20251112_141200</t>
        </is>
      </c>
      <c r="B3522" t="inlineStr">
        <is>
          <t>8938509365</t>
        </is>
      </c>
      <c r="C3522" t="inlineStr">
        <is>
          <t>CÔNG TY TNHH HỢP TÁC PHÁT TRIỂN SẢN XUẤT THANH HÀ</t>
        </is>
      </c>
      <c r="D3522" t="inlineStr">
        <is>
          <t>Hà Nội, Việt Nam</t>
        </is>
      </c>
      <c r="E3522" t="inlineStr">
        <is>
          <t>Viet Nam</t>
        </is>
      </c>
    </row>
    <row r="3523">
      <c r="A3523" t="inlineStr">
        <is>
          <t>20251112_141200</t>
        </is>
      </c>
      <c r="B3523" t="inlineStr">
        <is>
          <t>8938515566</t>
        </is>
      </c>
      <c r="C3523" t="inlineStr">
        <is>
          <t>CÔNG TY CỔ PHẦN ĐẦU TƯ PHÁT TRIỂN LUKAS TOÀN CẦU</t>
        </is>
      </c>
      <c r="D3523" t="inlineStr">
        <is>
          <t>Hà Nội, Việt Nam</t>
        </is>
      </c>
      <c r="E3523" t="inlineStr">
        <is>
          <t>Viet Nam</t>
        </is>
      </c>
    </row>
    <row r="3524">
      <c r="A3524" t="inlineStr">
        <is>
          <t>20251112_141200</t>
        </is>
      </c>
      <c r="B3524" t="inlineStr">
        <is>
          <t>8938530863</t>
        </is>
      </c>
      <c r="C3524" t="inlineStr">
        <is>
          <t>CÔNG TY TNHH ĐẦU TƯ VÀ ĐÀO TẠO TONY VIỆT NAM</t>
        </is>
      </c>
      <c r="D3524" t="inlineStr">
        <is>
          <t>Hà Nội, Việt Nam</t>
        </is>
      </c>
      <c r="E3524" t="inlineStr">
        <is>
          <t>Viet Nam</t>
        </is>
      </c>
    </row>
    <row r="3525">
      <c r="A3525" t="inlineStr">
        <is>
          <t>20251112_141823</t>
        </is>
      </c>
      <c r="B3525" t="inlineStr">
        <is>
          <t>893606590</t>
        </is>
      </c>
      <c r="C3525" t="inlineStr">
        <is>
          <t>CÔNG TY TNHH THẾ GIỚI BƠM CÔNG NGHIỆP</t>
        </is>
      </c>
      <c r="D3525" t="inlineStr">
        <is>
          <t>Hà Nội, Việt Nam</t>
        </is>
      </c>
      <c r="E3525" t="inlineStr">
        <is>
          <t>Viet Nam</t>
        </is>
      </c>
    </row>
    <row r="3526">
      <c r="A3526" t="inlineStr">
        <is>
          <t>20251112_141823</t>
        </is>
      </c>
      <c r="B3526" t="inlineStr">
        <is>
          <t>893608479</t>
        </is>
      </c>
      <c r="C3526" t="inlineStr">
        <is>
          <t>CÔNG TY TNHH DỆT MAY KELVIN NGUYỄN</t>
        </is>
      </c>
      <c r="D3526" t="inlineStr">
        <is>
          <t>Hà Nội, Việt Nam</t>
        </is>
      </c>
      <c r="E3526" t="inlineStr">
        <is>
          <t>Viet Nam</t>
        </is>
      </c>
    </row>
    <row r="3527">
      <c r="A3527" t="inlineStr">
        <is>
          <t>20251112_141823</t>
        </is>
      </c>
      <c r="B3527" t="inlineStr">
        <is>
          <t>893612978</t>
        </is>
      </c>
      <c r="C3527" t="inlineStr">
        <is>
          <t>CÔNG TY CỔ PHẦN VIỆT BẢO ĐAN</t>
        </is>
      </c>
      <c r="D3527" t="inlineStr">
        <is>
          <t>Hà Nội, Việt Nam</t>
        </is>
      </c>
      <c r="E3527" t="inlineStr">
        <is>
          <t>Viet Nam</t>
        </is>
      </c>
    </row>
    <row r="3528">
      <c r="A3528" t="inlineStr">
        <is>
          <t>20251112_141823</t>
        </is>
      </c>
      <c r="B3528" t="inlineStr">
        <is>
          <t>893619393</t>
        </is>
      </c>
      <c r="C3528" t="inlineStr">
        <is>
          <t>CÔNG TY CỔ PHẦN SẢN XUẤT VÀ THƯƠNG MẠI QUỐC TẾ PHARAON</t>
        </is>
      </c>
      <c r="D3528" t="inlineStr">
        <is>
          <t>Hà Nội, Việt Nam</t>
        </is>
      </c>
      <c r="E3528" t="inlineStr">
        <is>
          <t>Viet Nam</t>
        </is>
      </c>
    </row>
    <row r="3529">
      <c r="A3529" t="inlineStr">
        <is>
          <t>20251112_141823</t>
        </is>
      </c>
      <c r="B3529" t="inlineStr">
        <is>
          <t>8938510076</t>
        </is>
      </c>
      <c r="C3529" t="inlineStr">
        <is>
          <t>CÔNG TY CỔ PHẦN TIKTOK VIỆT NAM</t>
        </is>
      </c>
      <c r="D3529" t="inlineStr">
        <is>
          <t>Hà Nội, Việt Nam</t>
        </is>
      </c>
      <c r="E3529" t="inlineStr">
        <is>
          <t>Viet Nam</t>
        </is>
      </c>
    </row>
    <row r="3530">
      <c r="A3530" t="inlineStr">
        <is>
          <t>20251112_141823</t>
        </is>
      </c>
      <c r="B3530" t="inlineStr">
        <is>
          <t>8938512368</t>
        </is>
      </c>
      <c r="C3530" t="inlineStr">
        <is>
          <t>CÔNG TY TNHH EVD CÔNG NGHỆ</t>
        </is>
      </c>
      <c r="D3530" t="inlineStr">
        <is>
          <t>Hà Nội, Việt Nam</t>
        </is>
      </c>
      <c r="E3530" t="inlineStr">
        <is>
          <t>Viet Nam</t>
        </is>
      </c>
    </row>
    <row r="3531">
      <c r="A3531" t="inlineStr">
        <is>
          <t>20251112_141823</t>
        </is>
      </c>
      <c r="B3531" t="inlineStr">
        <is>
          <t>8938515055</t>
        </is>
      </c>
      <c r="C3531" t="inlineStr">
        <is>
          <t>CÔNG TY TNHH DẦU NHỜN DJ SMP VIỆT NAM</t>
        </is>
      </c>
      <c r="D3531" t="inlineStr">
        <is>
          <t>Hà Nội, Việt Nam</t>
        </is>
      </c>
      <c r="E3531" t="inlineStr">
        <is>
          <t>Viet Nam</t>
        </is>
      </c>
    </row>
    <row r="3532">
      <c r="A3532" t="inlineStr">
        <is>
          <t>20251112_141823</t>
        </is>
      </c>
      <c r="B3532" t="inlineStr">
        <is>
          <t>8938520991</t>
        </is>
      </c>
      <c r="C3532" t="inlineStr">
        <is>
          <t>CÔNG TY TNHH THƯƠNG MẠI VÀ DỊCH VỤ SẢN XUẤT MEIJIN</t>
        </is>
      </c>
      <c r="D3532" t="inlineStr">
        <is>
          <t>Hà Nội, Việt Nam</t>
        </is>
      </c>
      <c r="E3532" t="inlineStr">
        <is>
          <t>Viet Nam</t>
        </is>
      </c>
    </row>
    <row r="3533">
      <c r="A3533" t="inlineStr">
        <is>
          <t>20251112_141823</t>
        </is>
      </c>
      <c r="B3533" t="inlineStr">
        <is>
          <t>8938530724</t>
        </is>
      </c>
      <c r="C3533" t="inlineStr">
        <is>
          <t>CÔNG TY CỔ PHẦN TẬP ĐOÀN AQUA VIỆT NAM</t>
        </is>
      </c>
      <c r="D3533" t="inlineStr">
        <is>
          <t>Hà Nội, Việt Nam</t>
        </is>
      </c>
      <c r="E3533" t="inlineStr">
        <is>
          <t>Viet Nam</t>
        </is>
      </c>
    </row>
    <row r="3534">
      <c r="A3534" t="inlineStr">
        <is>
          <t>20251112_141823</t>
        </is>
      </c>
      <c r="B3534" t="inlineStr">
        <is>
          <t>8938530923</t>
        </is>
      </c>
      <c r="C3534" t="inlineStr">
        <is>
          <t>CÔNG TY TNHH AND VIỆT NAM</t>
        </is>
      </c>
      <c r="D3534" t="inlineStr">
        <is>
          <t>Hà Nội, Việt Nam</t>
        </is>
      </c>
      <c r="E3534" t="inlineStr">
        <is>
          <t>Viet Nam</t>
        </is>
      </c>
    </row>
    <row r="3535">
      <c r="A3535" t="inlineStr">
        <is>
          <t>20251112_141823</t>
        </is>
      </c>
      <c r="B3535" t="inlineStr">
        <is>
          <t>8938533852</t>
        </is>
      </c>
      <c r="C3535" t="inlineStr">
        <is>
          <t>CÔNG TY TNHH DỊCH VỤ ẨM THỰC BẢN SẮC VIỆT</t>
        </is>
      </c>
      <c r="D3535" t="inlineStr">
        <is>
          <t>Hà Nội, Việt Nam</t>
        </is>
      </c>
      <c r="E3535" t="inlineStr">
        <is>
          <t>Viet Nam</t>
        </is>
      </c>
    </row>
    <row r="3536">
      <c r="A3536" t="inlineStr">
        <is>
          <t>20251112_141830</t>
        </is>
      </c>
      <c r="B3536" t="inlineStr">
        <is>
          <t>8934626</t>
        </is>
      </c>
      <c r="C3536" t="inlineStr">
        <is>
          <t>CÔNG TY TNHH LƯƠNG THỰC HÀ VIỆT</t>
        </is>
      </c>
      <c r="D3536" t="inlineStr">
        <is>
          <t>Hà Nội, Việt Nam</t>
        </is>
      </c>
      <c r="E3536" t="inlineStr">
        <is>
          <t>Viet Nam</t>
        </is>
      </c>
    </row>
    <row r="3537">
      <c r="A3537" t="inlineStr">
        <is>
          <t>20251112_141830</t>
        </is>
      </c>
      <c r="B3537" t="inlineStr">
        <is>
          <t>8938519498</t>
        </is>
      </c>
      <c r="C3537" t="inlineStr">
        <is>
          <t>CÔNG TY TNHH TERRAPHARM VIỆT NAM</t>
        </is>
      </c>
      <c r="D3537" t="inlineStr">
        <is>
          <t>Hà Nội, Việt Nam</t>
        </is>
      </c>
      <c r="E3537" t="inlineStr">
        <is>
          <t>Viet Nam</t>
        </is>
      </c>
    </row>
    <row r="3538">
      <c r="A3538" t="inlineStr">
        <is>
          <t>20251112_141830</t>
        </is>
      </c>
      <c r="B3538" t="inlineStr">
        <is>
          <t>8938533241</t>
        </is>
      </c>
      <c r="C3538" t="inlineStr">
        <is>
          <t>CÔNG TY TNHH IN VÀ DỊCH VỤ - THƯƠNG MẠI QUANG TRUNG</t>
        </is>
      </c>
      <c r="D3538" t="inlineStr">
        <is>
          <t>Hà Nội, Việt Nam</t>
        </is>
      </c>
      <c r="E3538" t="inlineStr">
        <is>
          <t>Viet Nam</t>
        </is>
      </c>
    </row>
    <row r="3539">
      <c r="A3539" t="inlineStr">
        <is>
          <t>20251112_143408</t>
        </is>
      </c>
      <c r="B3539" t="inlineStr">
        <is>
          <t>893613964</t>
        </is>
      </c>
      <c r="C3539" t="inlineStr">
        <is>
          <t>CÔNG TY CỔ PHẦN SỨ VIỆT</t>
        </is>
      </c>
      <c r="D3539" t="inlineStr">
        <is>
          <t>Hà Nội, Việt Nam</t>
        </is>
      </c>
      <c r="E3539" t="inlineStr">
        <is>
          <t>Viet Nam</t>
        </is>
      </c>
    </row>
    <row r="3540">
      <c r="A3540" t="inlineStr">
        <is>
          <t>20251112_143411</t>
        </is>
      </c>
      <c r="B3540" t="inlineStr">
        <is>
          <t>893612065</t>
        </is>
      </c>
      <c r="C3540" t="inlineStr">
        <is>
          <t>CÔNG TY TNHH DƯỢC MỸ PHẨM NGỌC LAN</t>
        </is>
      </c>
      <c r="D3540" t="inlineStr">
        <is>
          <t>Hà Nội, Việt Nam</t>
        </is>
      </c>
      <c r="E3540" t="inlineStr">
        <is>
          <t>Viet Nam</t>
        </is>
      </c>
    </row>
    <row r="3541">
      <c r="A3541" t="inlineStr">
        <is>
          <t>20251112_143411</t>
        </is>
      </c>
      <c r="B3541" t="inlineStr">
        <is>
          <t>8938517282</t>
        </is>
      </c>
      <c r="C3541" t="inlineStr">
        <is>
          <t>CÔNG TY CỔ PHẦN ĐẦU TƯ PHÁT TRIỂN O-RICE VIỆT NAM</t>
        </is>
      </c>
      <c r="D3541" t="inlineStr">
        <is>
          <t>Hà Nội, Việt Nam</t>
        </is>
      </c>
      <c r="E3541" t="inlineStr">
        <is>
          <t>Viet Nam</t>
        </is>
      </c>
    </row>
    <row r="3542">
      <c r="A3542" t="inlineStr">
        <is>
          <t>20251112_143908</t>
        </is>
      </c>
      <c r="B3542" t="inlineStr">
        <is>
          <t>893611264</t>
        </is>
      </c>
      <c r="C3542" t="inlineStr">
        <is>
          <t>CÔNG TY CỔ PHẦN HỢP TÁC CÔNG NGHỆ SƠN TOTO</t>
        </is>
      </c>
      <c r="D3542" t="inlineStr">
        <is>
          <t>Hà Nội, Việt Nam</t>
        </is>
      </c>
      <c r="E3542" t="inlineStr">
        <is>
          <t>Viet Nam</t>
        </is>
      </c>
    </row>
    <row r="3543">
      <c r="A3543" t="inlineStr">
        <is>
          <t>20251112_143908</t>
        </is>
      </c>
      <c r="B3543" t="inlineStr">
        <is>
          <t>8938527173</t>
        </is>
      </c>
      <c r="C3543" t="inlineStr">
        <is>
          <t>CÔNG TY TNHH THƯƠNG MẠI DỊCH VỤ TÚ MAI</t>
        </is>
      </c>
      <c r="D3543" t="inlineStr">
        <is>
          <t>Hà Nội, Việt Nam</t>
        </is>
      </c>
      <c r="E3543" t="inlineStr">
        <is>
          <t>Viet Nam</t>
        </is>
      </c>
    </row>
    <row r="3544">
      <c r="A3544" t="inlineStr">
        <is>
          <t>20251112_143908</t>
        </is>
      </c>
      <c r="B3544" t="inlineStr">
        <is>
          <t>8938528295</t>
        </is>
      </c>
      <c r="C3544" t="inlineStr">
        <is>
          <t>CÔNG TY CỔ PHẦN TẬP ĐOÀN VINPAST</t>
        </is>
      </c>
      <c r="D3544" t="inlineStr">
        <is>
          <t>Hà Nội, Việt Nam</t>
        </is>
      </c>
      <c r="E3544" t="inlineStr">
        <is>
          <t>Viet Nam</t>
        </is>
      </c>
    </row>
    <row r="3545">
      <c r="A3545" t="inlineStr">
        <is>
          <t>20251112_143908</t>
        </is>
      </c>
      <c r="B3545" t="inlineStr">
        <is>
          <t>8938532156</t>
        </is>
      </c>
      <c r="C3545" t="inlineStr">
        <is>
          <t>CÔNG TY TNHH THƯƠNG MẠI QUỐC TẾ VITACO VIỆT NAM</t>
        </is>
      </c>
      <c r="D3545" t="inlineStr">
        <is>
          <t>Hà Nội, Việt Nam</t>
        </is>
      </c>
      <c r="E3545" t="inlineStr">
        <is>
          <t>Viet Nam</t>
        </is>
      </c>
    </row>
    <row r="3546">
      <c r="A3546" t="inlineStr">
        <is>
          <t>20251112_143908</t>
        </is>
      </c>
      <c r="B3546" t="inlineStr">
        <is>
          <t>8938532852</t>
        </is>
      </c>
      <c r="C3546" t="inlineStr">
        <is>
          <t>CÔNG TY TNHH SẢN XUẤT VÀ THƯƠNG MẠI SỨC KHỎE VIỆT</t>
        </is>
      </c>
      <c r="D3546" t="inlineStr">
        <is>
          <t>Hà Nội, Việt Nam</t>
        </is>
      </c>
      <c r="E3546" t="inlineStr">
        <is>
          <t>Viet Nam</t>
        </is>
      </c>
    </row>
    <row r="3547">
      <c r="A3547" t="inlineStr">
        <is>
          <t>20251112_143908</t>
        </is>
      </c>
      <c r="B3547" t="inlineStr">
        <is>
          <t>8938537177</t>
        </is>
      </c>
      <c r="C3547" t="inlineStr">
        <is>
          <t>CÔNG TY TNHH TOHANO VIỆT NAM</t>
        </is>
      </c>
      <c r="D3547" t="inlineStr">
        <is>
          <t>Hà Nội, Việt Nam</t>
        </is>
      </c>
      <c r="E3547" t="inlineStr">
        <is>
          <t>Viet Nam</t>
        </is>
      </c>
    </row>
    <row r="3548">
      <c r="A3548" t="inlineStr">
        <is>
          <t>20251112_143908</t>
        </is>
      </c>
      <c r="B3548" t="inlineStr">
        <is>
          <t>8938538737</t>
        </is>
      </c>
      <c r="C3548" t="inlineStr">
        <is>
          <t>CÔNG TY TNHH DƯỢC MỸ PHẨM MAXX BEAUTY VIỆT NAM</t>
        </is>
      </c>
      <c r="D3548" t="inlineStr">
        <is>
          <t>Hà Nội, Việt Nam</t>
        </is>
      </c>
      <c r="E3548" t="inlineStr">
        <is>
          <t>Viet Nam</t>
        </is>
      </c>
    </row>
    <row r="3549">
      <c r="A3549" t="inlineStr">
        <is>
          <t>20251112_143908</t>
        </is>
      </c>
      <c r="B3549" t="inlineStr">
        <is>
          <t>8938538974</t>
        </is>
      </c>
      <c r="C3549" t="inlineStr">
        <is>
          <t>CÔNG TY TNHH TM SOHACO</t>
        </is>
      </c>
      <c r="D3549" t="inlineStr">
        <is>
          <t>Hà Nội, Việt Nam</t>
        </is>
      </c>
      <c r="E3549" t="inlineStr">
        <is>
          <t>Viet Nam</t>
        </is>
      </c>
    </row>
    <row r="3550">
      <c r="A3550" t="inlineStr">
        <is>
          <t>20251112_143922</t>
        </is>
      </c>
      <c r="B3550" t="inlineStr">
        <is>
          <t>8938660092</t>
        </is>
      </c>
      <c r="C3550" t="inlineStr">
        <is>
          <t>CÔNG TY CỔ PHẦN MẠNH BẮC SƠN</t>
        </is>
      </c>
      <c r="D3550" t="inlineStr">
        <is>
          <t>Hà Nội, Việt Nam</t>
        </is>
      </c>
      <c r="E3550" t="inlineStr">
        <is>
          <t>Viet Nam</t>
        </is>
      </c>
    </row>
    <row r="3551">
      <c r="A3551" t="inlineStr">
        <is>
          <t>20251112_144210</t>
        </is>
      </c>
      <c r="B3551" t="inlineStr">
        <is>
          <t>893614061</t>
        </is>
      </c>
      <c r="C3551" t="inlineStr">
        <is>
          <t>CÔNG TY TNHH HICHIKO</t>
        </is>
      </c>
      <c r="D3551" t="inlineStr">
        <is>
          <t>Hà Nội, Việt Nam</t>
        </is>
      </c>
      <c r="E3551" t="inlineStr">
        <is>
          <t>Viet Nam</t>
        </is>
      </c>
    </row>
    <row r="3552">
      <c r="A3552" t="inlineStr">
        <is>
          <t>20251112_144210</t>
        </is>
      </c>
      <c r="B3552" t="inlineStr">
        <is>
          <t>8938510280</t>
        </is>
      </c>
      <c r="C3552" t="inlineStr">
        <is>
          <t>CÔNG TY CỔ PHẦN XUẤT NHẬP KHẨU NEICHA</t>
        </is>
      </c>
      <c r="D3552" t="inlineStr">
        <is>
          <t>Hà Nội, Việt Nam</t>
        </is>
      </c>
      <c r="E3552" t="inlineStr">
        <is>
          <t>Viet Nam</t>
        </is>
      </c>
    </row>
    <row r="3553">
      <c r="A3553" t="inlineStr">
        <is>
          <t>20251112_144210</t>
        </is>
      </c>
      <c r="B3553" t="inlineStr">
        <is>
          <t>8938521752</t>
        </is>
      </c>
      <c r="C3553" t="inlineStr">
        <is>
          <t>CÔNG TY CỔ PHẦN SƠN JOTEX</t>
        </is>
      </c>
      <c r="D3553" t="inlineStr">
        <is>
          <t>Hà Nội, Việt Nam</t>
        </is>
      </c>
      <c r="E3553" t="inlineStr">
        <is>
          <t>Viet Nam</t>
        </is>
      </c>
    </row>
    <row r="3554">
      <c r="A3554" t="inlineStr">
        <is>
          <t>20251112_144210</t>
        </is>
      </c>
      <c r="B3554" t="inlineStr">
        <is>
          <t>8938539164</t>
        </is>
      </c>
      <c r="C3554" t="inlineStr">
        <is>
          <t>CÔNG TY TNHH SẢN XUẤT &amp; XUẤT NHẬP KHẨU QUỐC TẾ BROTHERHOOP VIỆT NAM</t>
        </is>
      </c>
      <c r="D3554" t="inlineStr">
        <is>
          <t>Hà Nội, Việt Nam</t>
        </is>
      </c>
      <c r="E3554" t="inlineStr">
        <is>
          <t>Viet Nam</t>
        </is>
      </c>
    </row>
    <row r="3555">
      <c r="A3555" t="inlineStr">
        <is>
          <t>20251112_144237</t>
        </is>
      </c>
      <c r="B3555" t="inlineStr">
        <is>
          <t>8938515988</t>
        </is>
      </c>
      <c r="C3555" t="inlineStr">
        <is>
          <t>CÔNG TY CỔ PHẦN LIÊN DOANH CÔNG NGHỆ VIỆT - ĐỨC</t>
        </is>
      </c>
      <c r="D3555" t="inlineStr">
        <is>
          <t>Hà Nội, Việt Nam</t>
        </is>
      </c>
      <c r="E3555" t="inlineStr">
        <is>
          <t>Viet Nam</t>
        </is>
      </c>
    </row>
    <row r="3556">
      <c r="A3556" t="inlineStr">
        <is>
          <t>20251112_144237</t>
        </is>
      </c>
      <c r="B3556" t="inlineStr">
        <is>
          <t>8938532138</t>
        </is>
      </c>
      <c r="C3556" t="inlineStr">
        <is>
          <t>CÔNG TY CỔ PHẦN QUỐC TẾ DƯỢC PHẨM MEDICO</t>
        </is>
      </c>
      <c r="D3556" t="inlineStr">
        <is>
          <t>Hà Nội, Việt Nam</t>
        </is>
      </c>
      <c r="E3556" t="inlineStr">
        <is>
          <t>Viet Nam</t>
        </is>
      </c>
    </row>
    <row r="3557">
      <c r="A3557" t="inlineStr">
        <is>
          <t>20251112_144237</t>
        </is>
      </c>
      <c r="B3557" t="inlineStr">
        <is>
          <t>8938533498</t>
        </is>
      </c>
      <c r="C3557" t="inlineStr">
        <is>
          <t>CÔNG TY CỔ PHẦN TẬP ĐOÀN ANPHAGROUP</t>
        </is>
      </c>
      <c r="D3557" t="inlineStr">
        <is>
          <t>Hà Nội, Việt Nam</t>
        </is>
      </c>
      <c r="E3557" t="inlineStr">
        <is>
          <t>Viet Nam</t>
        </is>
      </c>
    </row>
    <row r="3558">
      <c r="A3558" t="inlineStr">
        <is>
          <t>20251112_144927</t>
        </is>
      </c>
      <c r="B3558" t="inlineStr">
        <is>
          <t>8938530092</t>
        </is>
      </c>
      <c r="C3558" t="inlineStr">
        <is>
          <t>CÔNG TY TNHH XNK QUỐC TẾ TẬP ĐOÀN LÊ GIA</t>
        </is>
      </c>
      <c r="D3558" t="inlineStr">
        <is>
          <t>Hà Nội, Việt Nam</t>
        </is>
      </c>
      <c r="E3558" t="inlineStr">
        <is>
          <t>Viet Nam</t>
        </is>
      </c>
    </row>
    <row r="3559">
      <c r="A3559" t="inlineStr">
        <is>
          <t>20251112_144936</t>
        </is>
      </c>
      <c r="B3559" t="inlineStr">
        <is>
          <t>893614779</t>
        </is>
      </c>
      <c r="C3559" t="inlineStr">
        <is>
          <t>CÔNG TY TNHH JUNHEE BEAUTY CENTER VIỆT NAM</t>
        </is>
      </c>
      <c r="D3559" t="inlineStr">
        <is>
          <t>Hà Nội, Việt Nam</t>
        </is>
      </c>
      <c r="E3559" t="inlineStr">
        <is>
          <t>Viet Nam</t>
        </is>
      </c>
    </row>
    <row r="3560">
      <c r="A3560" t="inlineStr">
        <is>
          <t>20251112_144936</t>
        </is>
      </c>
      <c r="B3560" t="inlineStr">
        <is>
          <t>8938527388</t>
        </is>
      </c>
      <c r="C3560" t="inlineStr">
        <is>
          <t>CÔNG TY TNHH SẢN XUẤT VÀ THƯƠNG MẠI TÂM HIỀN ANH</t>
        </is>
      </c>
      <c r="D3560" t="inlineStr">
        <is>
          <t>Hà Nội, Việt Nam</t>
        </is>
      </c>
      <c r="E3560" t="inlineStr">
        <is>
          <t>Viet Nam</t>
        </is>
      </c>
    </row>
    <row r="3561">
      <c r="A3561" t="inlineStr">
        <is>
          <t>20251112_144936</t>
        </is>
      </c>
      <c r="B3561" t="inlineStr">
        <is>
          <t>8938538233</t>
        </is>
      </c>
      <c r="C3561" t="inlineStr">
        <is>
          <t>CÔNG TY TNHH SIN HAIR JAPAN</t>
        </is>
      </c>
      <c r="D3561" t="inlineStr">
        <is>
          <t>Hà Nội, Việt Nam</t>
        </is>
      </c>
      <c r="E3561" t="inlineStr">
        <is>
          <t>Viet Nam</t>
        </is>
      </c>
    </row>
    <row r="3562">
      <c r="A3562" t="inlineStr">
        <is>
          <t>20251112_144936</t>
        </is>
      </c>
      <c r="B3562" t="inlineStr">
        <is>
          <t>8938538881</t>
        </is>
      </c>
      <c r="C3562" t="inlineStr">
        <is>
          <t>CÔNG TY TNHH TRÀ NGỌC THANH SƠN</t>
        </is>
      </c>
      <c r="D3562" t="inlineStr">
        <is>
          <t>Hà Nội, Việt Nam</t>
        </is>
      </c>
      <c r="E3562" t="inlineStr">
        <is>
          <t>Viet Nam</t>
        </is>
      </c>
    </row>
    <row r="3563">
      <c r="A3563" t="inlineStr">
        <is>
          <t>20251112_144954</t>
        </is>
      </c>
      <c r="B3563" t="inlineStr">
        <is>
          <t>8938528692</t>
        </is>
      </c>
      <c r="C3563" t="inlineStr">
        <is>
          <t>CÔNG TY TNHH SANG MẠNH PHÁT</t>
        </is>
      </c>
      <c r="D3563" t="inlineStr">
        <is>
          <t>Hà Nội, Việt Nam</t>
        </is>
      </c>
      <c r="E3563" t="inlineStr">
        <is>
          <t>Viet Nam</t>
        </is>
      </c>
    </row>
    <row r="3564">
      <c r="A3564" t="inlineStr">
        <is>
          <t>20251112_145226</t>
        </is>
      </c>
      <c r="B3564" t="inlineStr">
        <is>
          <t>8938536196</t>
        </is>
      </c>
      <c r="C3564" t="inlineStr">
        <is>
          <t>CÔNG TY CỔ PHẦN SẢN XUẤT VÀ THƯƠNG MẠI SƠN NANO VIỆT NAM</t>
        </is>
      </c>
      <c r="D3564" t="inlineStr">
        <is>
          <t>Hà Nội, Việt Nam</t>
        </is>
      </c>
      <c r="E3564" t="inlineStr">
        <is>
          <t>Viet Nam</t>
        </is>
      </c>
    </row>
    <row r="3565">
      <c r="A3565" t="inlineStr">
        <is>
          <t>20251112_145234</t>
        </is>
      </c>
      <c r="B3565" t="inlineStr">
        <is>
          <t>8938517198</t>
        </is>
      </c>
      <c r="C3565" t="inlineStr">
        <is>
          <t>CÔNG TY TNHH GIA TRUYỀN PHÚC KHANG ĐƯỜNG</t>
        </is>
      </c>
      <c r="D3565" t="inlineStr">
        <is>
          <t>Hà Nội, Việt Nam</t>
        </is>
      </c>
      <c r="E3565" t="inlineStr">
        <is>
          <t>Viet Nam</t>
        </is>
      </c>
    </row>
    <row r="3566">
      <c r="A3566" t="inlineStr">
        <is>
          <t>20251112_145236</t>
        </is>
      </c>
      <c r="B3566" t="inlineStr">
        <is>
          <t>893609757</t>
        </is>
      </c>
      <c r="C3566" t="inlineStr">
        <is>
          <t>CÔNG TY CỔ PHẦN SẢN XUẤT VÀ THƯƠNG MẠI VIỆT FARMER</t>
        </is>
      </c>
      <c r="D3566" t="inlineStr">
        <is>
          <t>Hà Nội, Việt Nam</t>
        </is>
      </c>
      <c r="E3566" t="inlineStr">
        <is>
          <t>Viet Nam</t>
        </is>
      </c>
    </row>
    <row r="3567">
      <c r="A3567" t="inlineStr">
        <is>
          <t>20251112_145236</t>
        </is>
      </c>
      <c r="B3567" t="inlineStr">
        <is>
          <t>893613767</t>
        </is>
      </c>
      <c r="C3567" t="inlineStr">
        <is>
          <t>CÔNG TY TNHH DOLA88 VIỆT NAM</t>
        </is>
      </c>
      <c r="D3567" t="inlineStr">
        <is>
          <t>Hà Nội, Việt Nam</t>
        </is>
      </c>
      <c r="E3567" t="inlineStr">
        <is>
          <t>Viet Nam</t>
        </is>
      </c>
    </row>
    <row r="3568">
      <c r="A3568" t="inlineStr">
        <is>
          <t>20251112_145236</t>
        </is>
      </c>
      <c r="B3568" t="inlineStr">
        <is>
          <t>893617289</t>
        </is>
      </c>
      <c r="C3568" t="inlineStr">
        <is>
          <t>CÔNG TY TNHH THƯƠNG MẠI TỔNG HỢP VÀ DỊCH VỤ XUẤT NHẬP KHẨU ĐẠI PHÚC LỘC HƯNG THỊNH</t>
        </is>
      </c>
      <c r="D3568" t="inlineStr">
        <is>
          <t>Hà Nội, Việt Nam</t>
        </is>
      </c>
      <c r="E3568" t="inlineStr">
        <is>
          <t>Viet Nam</t>
        </is>
      </c>
    </row>
    <row r="3569">
      <c r="A3569" t="inlineStr">
        <is>
          <t>20251112_145236</t>
        </is>
      </c>
      <c r="B3569" t="inlineStr">
        <is>
          <t>8938528745</t>
        </is>
      </c>
      <c r="C3569" t="inlineStr">
        <is>
          <t>CÔNG TY TNHH CÔNG NGHỆ TIÊN TIẾN GTS QUỐC TẾ</t>
        </is>
      </c>
      <c r="D3569" t="inlineStr">
        <is>
          <t>Hà Nội, Việt Nam</t>
        </is>
      </c>
      <c r="E3569" t="inlineStr">
        <is>
          <t>Viet Nam</t>
        </is>
      </c>
    </row>
    <row r="3570">
      <c r="A3570" t="inlineStr">
        <is>
          <t>20251112_145236</t>
        </is>
      </c>
      <c r="B3570" t="inlineStr">
        <is>
          <t>8938535068</t>
        </is>
      </c>
      <c r="C3570" t="inlineStr">
        <is>
          <t>CÔNG TY CỔ PHẦN PROFRESH</t>
        </is>
      </c>
      <c r="D3570" t="inlineStr">
        <is>
          <t>Hà Nội, Việt Nam</t>
        </is>
      </c>
      <c r="E3570" t="inlineStr">
        <is>
          <t>Viet Nam</t>
        </is>
      </c>
    </row>
    <row r="3571">
      <c r="A3571" t="inlineStr">
        <is>
          <t>20251112_145236</t>
        </is>
      </c>
      <c r="B3571" t="inlineStr">
        <is>
          <t>8938537590</t>
        </is>
      </c>
      <c r="C3571" t="inlineStr">
        <is>
          <t>CÔNG TY TNHH MỘT THÀNH VIÊN T608</t>
        </is>
      </c>
      <c r="D3571" t="inlineStr">
        <is>
          <t>Hà Nội, Việt Nam</t>
        </is>
      </c>
      <c r="E3571" t="inlineStr">
        <is>
          <t>Viet Nam</t>
        </is>
      </c>
    </row>
    <row r="3572">
      <c r="A3572" t="inlineStr">
        <is>
          <t>20251112_145236</t>
        </is>
      </c>
      <c r="B3572" t="inlineStr">
        <is>
          <t>8938539029</t>
        </is>
      </c>
      <c r="C3572" t="inlineStr">
        <is>
          <t>CÔNG TY CỔ PHẦN ĐẦU TƯ SẢN XUẤT VÀ THƯƠNG MẠI BIG FIVE</t>
        </is>
      </c>
      <c r="D3572" t="inlineStr">
        <is>
          <t>Hà Nội, Việt Nam</t>
        </is>
      </c>
      <c r="E3572" t="inlineStr">
        <is>
          <t>Viet Nam</t>
        </is>
      </c>
    </row>
    <row r="3573">
      <c r="A3573" t="inlineStr">
        <is>
          <t>20251112_145236</t>
        </is>
      </c>
      <c r="B3573" t="inlineStr">
        <is>
          <t>8938539793</t>
        </is>
      </c>
      <c r="C3573" t="inlineStr">
        <is>
          <t>CÔNG TY TNHH LIÊN DOANH DƯỢC PHẨM STANA VIỆT NAM</t>
        </is>
      </c>
      <c r="D3573" t="inlineStr">
        <is>
          <t>Hà Nội, Việt Nam</t>
        </is>
      </c>
      <c r="E3573" t="inlineStr">
        <is>
          <t>Viet Nam</t>
        </is>
      </c>
    </row>
    <row r="3574">
      <c r="A3574" t="inlineStr">
        <is>
          <t>20251112_145237</t>
        </is>
      </c>
      <c r="B3574" t="inlineStr">
        <is>
          <t>893614179</t>
        </is>
      </c>
      <c r="C3574" t="inlineStr">
        <is>
          <t>CÔNG TY TRÁCH NHIỆM HỮU HẠN CHĂM SÓC SỨC KHỎE CHÙA KEO</t>
        </is>
      </c>
      <c r="D3574" t="inlineStr">
        <is>
          <t>Hà Nội, Việt Nam</t>
        </is>
      </c>
      <c r="E3574" t="inlineStr">
        <is>
          <t>Viet Nam</t>
        </is>
      </c>
    </row>
    <row r="3575">
      <c r="A3575" t="inlineStr">
        <is>
          <t>20251112_145812</t>
        </is>
      </c>
      <c r="B3575" t="inlineStr">
        <is>
          <t>893620505</t>
        </is>
      </c>
      <c r="C3575" t="inlineStr">
        <is>
          <t>CÔNG TY TNHH CỬA ĐỎ</t>
        </is>
      </c>
      <c r="D3575" t="inlineStr">
        <is>
          <t>Hà Nội, Việt Nam</t>
        </is>
      </c>
      <c r="E3575" t="inlineStr">
        <is>
          <t>Viet Nam</t>
        </is>
      </c>
    </row>
    <row r="3576">
      <c r="A3576" t="inlineStr">
        <is>
          <t>20251112_145812</t>
        </is>
      </c>
      <c r="B3576" t="inlineStr">
        <is>
          <t>8938510800</t>
        </is>
      </c>
      <c r="C3576" t="inlineStr">
        <is>
          <t>CÔNG TY CỔ PHẦN BEEWIN VIỆT NAM</t>
        </is>
      </c>
      <c r="D3576" t="inlineStr">
        <is>
          <t>Hà Nội, Việt Nam</t>
        </is>
      </c>
      <c r="E3576" t="inlineStr">
        <is>
          <t>Viet Nam</t>
        </is>
      </c>
    </row>
    <row r="3577">
      <c r="A3577" t="inlineStr">
        <is>
          <t>20251112_145812</t>
        </is>
      </c>
      <c r="B3577" t="inlineStr">
        <is>
          <t>89352980</t>
        </is>
      </c>
      <c r="C3577" t="inlineStr">
        <is>
          <t>CÔNG TY CỔ PHẦN CHẾ TẠO THIẾT BỊ ĐIỆN LỰC HÀ NỘI</t>
        </is>
      </c>
      <c r="D3577" t="inlineStr">
        <is>
          <t>Hà Nội, Việt Nam</t>
        </is>
      </c>
      <c r="E3577" t="inlineStr">
        <is>
          <t>Viet Nam</t>
        </is>
      </c>
    </row>
    <row r="3578">
      <c r="A3578" t="inlineStr">
        <is>
          <t>20251112_145812</t>
        </is>
      </c>
      <c r="B3578" t="inlineStr">
        <is>
          <t>893603956</t>
        </is>
      </c>
      <c r="C3578" t="inlineStr">
        <is>
          <t>CÔNG TY TNHH GIẤY MYLAN</t>
        </is>
      </c>
      <c r="D3578" t="inlineStr">
        <is>
          <t>Hà Nội, Việt Nam</t>
        </is>
      </c>
      <c r="E3578" t="inlineStr">
        <is>
          <t>Viet Nam</t>
        </is>
      </c>
    </row>
    <row r="3579">
      <c r="A3579" t="inlineStr">
        <is>
          <t>20251112_145812</t>
        </is>
      </c>
      <c r="B3579" t="inlineStr">
        <is>
          <t>893604098</t>
        </is>
      </c>
      <c r="C3579" t="inlineStr">
        <is>
          <t>CÔNG TY TNHH NGUYỄN HỒNG</t>
        </is>
      </c>
      <c r="D3579" t="inlineStr">
        <is>
          <t>Hà Nội, Việt Nam</t>
        </is>
      </c>
      <c r="E3579" t="inlineStr">
        <is>
          <t>Viet Nam</t>
        </is>
      </c>
    </row>
    <row r="3580">
      <c r="A3580" t="inlineStr">
        <is>
          <t>20251112_145812</t>
        </is>
      </c>
      <c r="B3580" t="inlineStr">
        <is>
          <t>893607964</t>
        </is>
      </c>
      <c r="C3580" t="inlineStr">
        <is>
          <t>CÔNG TY TNHH THÀNH PHƯƠNG</t>
        </is>
      </c>
      <c r="D3580" t="inlineStr">
        <is>
          <t>Hà Nội, Việt Nam</t>
        </is>
      </c>
      <c r="E3580" t="inlineStr">
        <is>
          <t>Viet Nam</t>
        </is>
      </c>
    </row>
    <row r="3581">
      <c r="A3581" t="inlineStr">
        <is>
          <t>20251112_145812</t>
        </is>
      </c>
      <c r="B3581" t="inlineStr">
        <is>
          <t>893614498</t>
        </is>
      </c>
      <c r="C3581" t="inlineStr">
        <is>
          <t>CÔNG TY CỔ PHẦN TẬP ĐOÀN PN GROUP</t>
        </is>
      </c>
      <c r="D3581" t="inlineStr">
        <is>
          <t>Hà Nội, Việt Nam</t>
        </is>
      </c>
      <c r="E3581" t="inlineStr">
        <is>
          <t>Viet Nam</t>
        </is>
      </c>
    </row>
    <row r="3582">
      <c r="A3582" t="inlineStr">
        <is>
          <t>20251112_145812</t>
        </is>
      </c>
      <c r="B3582" t="inlineStr">
        <is>
          <t>8938508191</t>
        </is>
      </c>
      <c r="C3582" t="inlineStr">
        <is>
          <t>CÔNG TY TNHH ICHINO VIỆT NAM</t>
        </is>
      </c>
      <c r="D3582" t="inlineStr">
        <is>
          <t>Hà Nội, Việt Nam</t>
        </is>
      </c>
      <c r="E3582" t="inlineStr">
        <is>
          <t>Viet Nam</t>
        </is>
      </c>
    </row>
    <row r="3583">
      <c r="A3583" t="inlineStr">
        <is>
          <t>20251112_145812</t>
        </is>
      </c>
      <c r="B3583" t="inlineStr">
        <is>
          <t>8938511851</t>
        </is>
      </c>
      <c r="C3583" t="inlineStr">
        <is>
          <t>CÔNG TY CỔ PHẦN KẸO NGHỆ THUẬT</t>
        </is>
      </c>
      <c r="D3583" t="inlineStr">
        <is>
          <t>Hà Nội, Việt Nam</t>
        </is>
      </c>
      <c r="E3583" t="inlineStr">
        <is>
          <t>Viet Nam</t>
        </is>
      </c>
    </row>
    <row r="3584">
      <c r="A3584" t="inlineStr">
        <is>
          <t>20251112_145812</t>
        </is>
      </c>
      <c r="B3584" t="inlineStr">
        <is>
          <t>8938515885</t>
        </is>
      </c>
      <c r="C3584" t="inlineStr">
        <is>
          <t>CÔNG TY TNHH RÊBÊCA 100</t>
        </is>
      </c>
      <c r="D3584" t="inlineStr">
        <is>
          <t>Hà Nội, Việt Nam</t>
        </is>
      </c>
      <c r="E3584" t="inlineStr">
        <is>
          <t>Viet Nam</t>
        </is>
      </c>
    </row>
    <row r="3585">
      <c r="A3585" t="inlineStr">
        <is>
          <t>20251112_145812</t>
        </is>
      </c>
      <c r="B3585" t="inlineStr">
        <is>
          <t>8938520962</t>
        </is>
      </c>
      <c r="C3585" t="inlineStr">
        <is>
          <t>CÔNG TY TNHH SẢN XUẤT THƯƠNG MẠI VÀ DỊCH VỤ QUẢ TÁO VÀNG</t>
        </is>
      </c>
      <c r="D3585" t="inlineStr">
        <is>
          <t>Hà Nội, Việt Nam</t>
        </is>
      </c>
      <c r="E3585" t="inlineStr">
        <is>
          <t>Viet Nam</t>
        </is>
      </c>
    </row>
    <row r="3586">
      <c r="A3586" t="inlineStr">
        <is>
          <t>20251112_145812</t>
        </is>
      </c>
      <c r="B3586" t="inlineStr">
        <is>
          <t>8938529708</t>
        </is>
      </c>
      <c r="C3586" t="inlineStr">
        <is>
          <t>CÔNG TY TNHH SẢN XUẤT THƯƠNG MẠI MINH CƯỜNG</t>
        </is>
      </c>
      <c r="D3586" t="inlineStr">
        <is>
          <t>Hà Nội, Việt Nam</t>
        </is>
      </c>
      <c r="E3586" t="inlineStr">
        <is>
          <t>Viet Nam</t>
        </is>
      </c>
    </row>
    <row r="3587">
      <c r="A3587" t="inlineStr">
        <is>
          <t>20251112_145812</t>
        </is>
      </c>
      <c r="B3587" t="inlineStr">
        <is>
          <t>8938538161</t>
        </is>
      </c>
      <c r="C3587" t="inlineStr">
        <is>
          <t>CÔNG TY TNHH LS FOOD VIỆT NAM</t>
        </is>
      </c>
      <c r="D3587" t="inlineStr">
        <is>
          <t>Hà Nội, Việt Nam</t>
        </is>
      </c>
      <c r="E3587" t="inlineStr">
        <is>
          <t>Viet Nam</t>
        </is>
      </c>
    </row>
    <row r="3588">
      <c r="A3588" t="inlineStr">
        <is>
          <t>20251112_145812</t>
        </is>
      </c>
      <c r="B3588" t="inlineStr">
        <is>
          <t>8938538691</t>
        </is>
      </c>
      <c r="C3588" t="inlineStr">
        <is>
          <t>CÔNG TY CỔ PHẦN KERINA VIỆT NAM</t>
        </is>
      </c>
      <c r="D3588" t="inlineStr">
        <is>
          <t>Hà Nội, Việt Nam</t>
        </is>
      </c>
      <c r="E3588" t="inlineStr">
        <is>
          <t>Viet Nam</t>
        </is>
      </c>
    </row>
    <row r="3589">
      <c r="A3589" t="inlineStr">
        <is>
          <t>20251112_145814</t>
        </is>
      </c>
      <c r="B3589" t="inlineStr">
        <is>
          <t>893620383</t>
        </is>
      </c>
      <c r="C3589" t="inlineStr">
        <is>
          <t>CÔNG TY CỔ PHẦN THẾ GIỚI BẢNG</t>
        </is>
      </c>
      <c r="D3589" t="inlineStr">
        <is>
          <t>Hà Nội, Việt Nam</t>
        </is>
      </c>
      <c r="E3589" t="inlineStr">
        <is>
          <t>Viet Nam</t>
        </is>
      </c>
    </row>
    <row r="3590">
      <c r="A3590" t="inlineStr">
        <is>
          <t>20251112_145814</t>
        </is>
      </c>
      <c r="B3590" t="inlineStr">
        <is>
          <t>893614965</t>
        </is>
      </c>
      <c r="C3590" t="inlineStr">
        <is>
          <t>CÔNG TY TNHH VQN VIỆT NAM</t>
        </is>
      </c>
      <c r="D3590" t="inlineStr">
        <is>
          <t>Hà Nội, Việt Nam</t>
        </is>
      </c>
      <c r="E3590" t="inlineStr">
        <is>
          <t>Viet Nam</t>
        </is>
      </c>
    </row>
    <row r="3591">
      <c r="A3591" t="inlineStr">
        <is>
          <t>20251112_145814</t>
        </is>
      </c>
      <c r="B3591" t="inlineStr">
        <is>
          <t>8938514782</t>
        </is>
      </c>
      <c r="C3591" t="inlineStr">
        <is>
          <t>CÔNG TY TNHH SẢN XUẤT VÀ THƯƠNG MẠI TRÁC VIỆT</t>
        </is>
      </c>
      <c r="D3591" t="inlineStr">
        <is>
          <t>Hà Nội, Việt Nam</t>
        </is>
      </c>
      <c r="E3591" t="inlineStr">
        <is>
          <t>Viet Nam</t>
        </is>
      </c>
    </row>
    <row r="3592">
      <c r="A3592" t="inlineStr">
        <is>
          <t>20251112_145814</t>
        </is>
      </c>
      <c r="B3592" t="inlineStr">
        <is>
          <t>8938508978</t>
        </is>
      </c>
      <c r="C3592" t="inlineStr">
        <is>
          <t>CÔNG TY CỔ PHẦN ATLANTA VIỆT NAM</t>
        </is>
      </c>
      <c r="D3592" t="inlineStr">
        <is>
          <t>Hà Nội, Việt Nam</t>
        </is>
      </c>
      <c r="E3592" t="inlineStr">
        <is>
          <t>Viet Nam</t>
        </is>
      </c>
    </row>
    <row r="3593">
      <c r="A3593" t="inlineStr">
        <is>
          <t>20251112_145814</t>
        </is>
      </c>
      <c r="B3593" t="inlineStr">
        <is>
          <t>8938537568</t>
        </is>
      </c>
      <c r="C3593" t="inlineStr">
        <is>
          <t>CHI NHÁNH BIOVIET – CÔNG TY CỔ PHẤN VIỆT MINH NHƯ</t>
        </is>
      </c>
      <c r="D3593" t="inlineStr">
        <is>
          <t>Hà Nội, Việt Nam</t>
        </is>
      </c>
      <c r="E3593" t="inlineStr">
        <is>
          <t>Viet Nam</t>
        </is>
      </c>
    </row>
    <row r="3594">
      <c r="A3594" t="inlineStr">
        <is>
          <t>20251112_145814</t>
        </is>
      </c>
      <c r="B3594" t="inlineStr">
        <is>
          <t>8938515681</t>
        </is>
      </c>
      <c r="C3594" t="inlineStr">
        <is>
          <t>CÔNG TY TNHH PHÁT TRIỂN NÔNG NGHIỆP VÀ TƯ VẤN MÔI TRƯỜNG</t>
        </is>
      </c>
      <c r="D3594" t="inlineStr">
        <is>
          <t>Hà Nội, Việt Nam</t>
        </is>
      </c>
      <c r="E3594" t="inlineStr">
        <is>
          <t>Viet Nam</t>
        </is>
      </c>
    </row>
    <row r="3595">
      <c r="A3595" t="inlineStr">
        <is>
          <t>20251112_145814</t>
        </is>
      </c>
      <c r="B3595" t="inlineStr">
        <is>
          <t>893611682</t>
        </is>
      </c>
      <c r="C3595" t="inlineStr">
        <is>
          <t>CÔNG TY TNHH SẢN XUẤT VÀ DỊCH VỤ THƯƠNG MẠI TÂM AN</t>
        </is>
      </c>
      <c r="D3595" t="inlineStr">
        <is>
          <t>Hà Nội, Việt Nam</t>
        </is>
      </c>
      <c r="E3595" t="inlineStr">
        <is>
          <t>Viet Nam</t>
        </is>
      </c>
    </row>
    <row r="3596">
      <c r="A3596" t="inlineStr">
        <is>
          <t>20251112_150208</t>
        </is>
      </c>
      <c r="B3596" t="inlineStr">
        <is>
          <t>893609867</t>
        </is>
      </c>
      <c r="C3596" t="inlineStr">
        <is>
          <t>CÔNG TY TNHH THƯƠNG MẠI VÀ DƯỢC PHẨM HÀ NỘI</t>
        </is>
      </c>
      <c r="D3596" t="inlineStr">
        <is>
          <t>Hà Nội, Việt Nam</t>
        </is>
      </c>
      <c r="E3596" t="inlineStr">
        <is>
          <t>Viet Nam</t>
        </is>
      </c>
    </row>
    <row r="3597">
      <c r="A3597" t="inlineStr">
        <is>
          <t>20251112_150208</t>
        </is>
      </c>
      <c r="B3597" t="inlineStr">
        <is>
          <t>8938505859</t>
        </is>
      </c>
      <c r="C3597" t="inlineStr">
        <is>
          <t>CÔNG TY CỔ PHẦN SƠN THÀNH SƠN</t>
        </is>
      </c>
      <c r="D3597" t="inlineStr">
        <is>
          <t>Hà Nội, Việt Nam</t>
        </is>
      </c>
      <c r="E3597" t="inlineStr">
        <is>
          <t>Viet Nam</t>
        </is>
      </c>
    </row>
    <row r="3598">
      <c r="A3598" t="inlineStr">
        <is>
          <t>20251112_150537</t>
        </is>
      </c>
      <c r="B3598" t="inlineStr">
        <is>
          <t>8938511853</t>
        </is>
      </c>
      <c r="C3598" t="inlineStr">
        <is>
          <t>CÔNG TY TNHH ĐẦU TƯ THƯƠNG MẠI SẢN XUẤT TÂN VIỆT ÚC</t>
        </is>
      </c>
      <c r="D3598" t="inlineStr">
        <is>
          <t>Hà Nội, Việt Nam</t>
        </is>
      </c>
      <c r="E3598" t="inlineStr">
        <is>
          <t>Viet Nam</t>
        </is>
      </c>
    </row>
    <row r="3599">
      <c r="A3599" t="inlineStr">
        <is>
          <t>20251112_150537</t>
        </is>
      </c>
      <c r="B3599" t="inlineStr">
        <is>
          <t>8938521070</t>
        </is>
      </c>
      <c r="C3599" t="inlineStr">
        <is>
          <t>CÔNG TY TRÁCH NHIỆM HỮU HẠN ĐẦU TƯ VÀ THƯƠNG MẠI TÂN HOÀNG PHÁT</t>
        </is>
      </c>
      <c r="D3599" t="inlineStr">
        <is>
          <t>Hà Nội, Việt Nam</t>
        </is>
      </c>
      <c r="E3599" t="inlineStr">
        <is>
          <t>Viet Nam</t>
        </is>
      </c>
    </row>
    <row r="3600">
      <c r="A3600" t="inlineStr">
        <is>
          <t>20251112_150537</t>
        </is>
      </c>
      <c r="B3600" t="inlineStr">
        <is>
          <t>8938523879</t>
        </is>
      </c>
      <c r="C3600" t="inlineStr">
        <is>
          <t>CÔNG TY TNHH QUỐC TẾ TRÍ QUÂN</t>
        </is>
      </c>
      <c r="D3600" t="inlineStr">
        <is>
          <t>Hà Nội, Việt Nam</t>
        </is>
      </c>
      <c r="E3600" t="inlineStr">
        <is>
          <t>Viet Nam</t>
        </is>
      </c>
    </row>
    <row r="3601">
      <c r="A3601" t="inlineStr">
        <is>
          <t>20251112_150537</t>
        </is>
      </c>
      <c r="B3601" t="inlineStr">
        <is>
          <t>8938523887</t>
        </is>
      </c>
      <c r="C3601" t="inlineStr">
        <is>
          <t>CÔNG TY CỔ PHẦN NATURAL FOOD</t>
        </is>
      </c>
      <c r="D3601" t="inlineStr">
        <is>
          <t>Hà Nội, Việt Nam</t>
        </is>
      </c>
      <c r="E3601" t="inlineStr">
        <is>
          <t>Viet Nam</t>
        </is>
      </c>
    </row>
    <row r="3602">
      <c r="A3602" t="inlineStr">
        <is>
          <t>20251112_150537</t>
        </is>
      </c>
      <c r="B3602" t="inlineStr">
        <is>
          <t>8938531645</t>
        </is>
      </c>
      <c r="C3602" t="inlineStr">
        <is>
          <t>CÔNG TY CỔ PHẦN JAPAN PAINT QUỐC TẾ</t>
        </is>
      </c>
      <c r="D3602" t="inlineStr">
        <is>
          <t>Hà Nội, Việt Nam</t>
        </is>
      </c>
      <c r="E3602" t="inlineStr">
        <is>
          <t>Viet Nam</t>
        </is>
      </c>
    </row>
    <row r="3603">
      <c r="A3603" t="inlineStr">
        <is>
          <t>20251112_150537</t>
        </is>
      </c>
      <c r="B3603" t="inlineStr">
        <is>
          <t>8938531646</t>
        </is>
      </c>
      <c r="C3603" t="inlineStr">
        <is>
          <t>CÔNG TY CỔ PHẦN ĐẦU TƯ NEWLIGHT</t>
        </is>
      </c>
      <c r="D3603" t="inlineStr">
        <is>
          <t>Hà Nội, Việt Nam</t>
        </is>
      </c>
      <c r="E3603" t="inlineStr">
        <is>
          <t>Viet Nam</t>
        </is>
      </c>
    </row>
    <row r="3604">
      <c r="A3604" t="inlineStr">
        <is>
          <t>20251112_150537</t>
        </is>
      </c>
      <c r="B3604" t="inlineStr">
        <is>
          <t>8938533533</t>
        </is>
      </c>
      <c r="C3604" t="inlineStr">
        <is>
          <t>CÔNG TY TNHH HÓA PHẦM XÂY DỰNG BUILDMIX VIỆT NAM</t>
        </is>
      </c>
      <c r="D3604" t="inlineStr">
        <is>
          <t>Hà Nội, Việt Nam</t>
        </is>
      </c>
      <c r="E3604" t="inlineStr">
        <is>
          <t>Viet Nam</t>
        </is>
      </c>
    </row>
    <row r="3605">
      <c r="A3605" t="inlineStr">
        <is>
          <t>20251112_150537</t>
        </is>
      </c>
      <c r="B3605" t="inlineStr">
        <is>
          <t>8938534319</t>
        </is>
      </c>
      <c r="C3605" t="inlineStr">
        <is>
          <t>CÔNG TY CỔ PHẦN XÂY DỰNG VÀ THƯƠNG MẠI MINH PHÚC</t>
        </is>
      </c>
      <c r="D3605" t="inlineStr">
        <is>
          <t>Hà Nội, Việt Nam</t>
        </is>
      </c>
      <c r="E3605" t="inlineStr">
        <is>
          <t>Viet Nam</t>
        </is>
      </c>
    </row>
    <row r="3606">
      <c r="A3606" t="inlineStr">
        <is>
          <t>20251112_150537</t>
        </is>
      </c>
      <c r="B3606" t="inlineStr">
        <is>
          <t>8938535288</t>
        </is>
      </c>
      <c r="C3606" t="inlineStr">
        <is>
          <t>CÔNG TY TNHH SƠN MARTIN VIỆT NAM</t>
        </is>
      </c>
      <c r="D3606" t="inlineStr">
        <is>
          <t>Hà Nội, Việt Nam</t>
        </is>
      </c>
      <c r="E3606" t="inlineStr">
        <is>
          <t>Viet Nam</t>
        </is>
      </c>
    </row>
    <row r="3607">
      <c r="A3607" t="inlineStr">
        <is>
          <t>20251112_150554</t>
        </is>
      </c>
      <c r="B3607" t="inlineStr">
        <is>
          <t>893619420</t>
        </is>
      </c>
      <c r="C3607" t="inlineStr">
        <is>
          <t>CÔNG TY CỔ PHẦN TẬP ĐOÀN CDI</t>
        </is>
      </c>
      <c r="D3607" t="inlineStr">
        <is>
          <t>Hà Nội, Việt Nam</t>
        </is>
      </c>
      <c r="E3607" t="inlineStr">
        <is>
          <t>Viet Nam</t>
        </is>
      </c>
    </row>
    <row r="3608">
      <c r="A3608" t="inlineStr">
        <is>
          <t>20251112_150617</t>
        </is>
      </c>
      <c r="B3608" t="inlineStr">
        <is>
          <t>8938528712</t>
        </is>
      </c>
      <c r="C3608" t="inlineStr">
        <is>
          <t>CÔNG TY TNHH ĐẦU TƯ VÀ PHÁT TRIỂN THƯƠNG MẠI PHÚC LÂM</t>
        </is>
      </c>
      <c r="D3608" t="inlineStr">
        <is>
          <t>Hà Nội, Việt Nam</t>
        </is>
      </c>
      <c r="E3608" t="inlineStr">
        <is>
          <t>Viet Nam</t>
        </is>
      </c>
    </row>
    <row r="3609">
      <c r="A3609" t="inlineStr">
        <is>
          <t>20251112_151105</t>
        </is>
      </c>
      <c r="B3609" t="inlineStr">
        <is>
          <t>893615759</t>
        </is>
      </c>
      <c r="C3609" t="inlineStr">
        <is>
          <t>CÔNG TY TNHH THƯƠNG MẠI XUẤT - NHẬP KHẨU KIM THỦY PHÁT</t>
        </is>
      </c>
      <c r="D3609" t="inlineStr">
        <is>
          <t>Hà Nội, Việt Nam</t>
        </is>
      </c>
      <c r="E3609" t="inlineStr">
        <is>
          <t>Viet Nam</t>
        </is>
      </c>
    </row>
    <row r="3610">
      <c r="A3610" t="inlineStr">
        <is>
          <t>20251112_151105</t>
        </is>
      </c>
      <c r="B3610" t="inlineStr">
        <is>
          <t>8938519177</t>
        </is>
      </c>
      <c r="C3610" t="inlineStr">
        <is>
          <t>CÔNG TY CỔ PHẦN THIẾT BỊ TỔNG HỢP THD</t>
        </is>
      </c>
      <c r="D3610" t="inlineStr">
        <is>
          <t>Hà Nội, Việt Nam</t>
        </is>
      </c>
      <c r="E3610" t="inlineStr">
        <is>
          <t>Viet Nam</t>
        </is>
      </c>
    </row>
    <row r="3611">
      <c r="A3611" t="inlineStr">
        <is>
          <t>20251112_151105</t>
        </is>
      </c>
      <c r="B3611" t="inlineStr">
        <is>
          <t>8938527723</t>
        </is>
      </c>
      <c r="C3611" t="inlineStr">
        <is>
          <t>CÔNG TY CỔ PHẦN IDIG VIỆT NAM</t>
        </is>
      </c>
      <c r="D3611" t="inlineStr">
        <is>
          <t>Hà Nội, Việt Nam</t>
        </is>
      </c>
      <c r="E3611" t="inlineStr">
        <is>
          <t>Viet Nam</t>
        </is>
      </c>
    </row>
    <row r="3612">
      <c r="A3612" t="inlineStr">
        <is>
          <t>20251112_151105</t>
        </is>
      </c>
      <c r="B3612" t="inlineStr">
        <is>
          <t>8938538303</t>
        </is>
      </c>
      <c r="C3612" t="inlineStr">
        <is>
          <t>CÔNG TY CỔ PHẦN THẢO DƯỢC HOÀN NGỌC</t>
        </is>
      </c>
      <c r="D3612" t="inlineStr">
        <is>
          <t>Hà Nội, Việt Nam</t>
        </is>
      </c>
      <c r="E3612" t="inlineStr">
        <is>
          <t>Viet Nam</t>
        </is>
      </c>
    </row>
    <row r="3613">
      <c r="A3613" t="inlineStr">
        <is>
          <t>20251112_151155</t>
        </is>
      </c>
      <c r="B3613" t="inlineStr">
        <is>
          <t>8938533085</t>
        </is>
      </c>
      <c r="C3613" t="inlineStr">
        <is>
          <t>CÔNG TY TNHH QUẢNG THỊNH</t>
        </is>
      </c>
      <c r="D3613" t="inlineStr">
        <is>
          <t>Hà Nội, Việt Nam</t>
        </is>
      </c>
      <c r="E3613" t="inlineStr">
        <is>
          <t>Viet Nam</t>
        </is>
      </c>
    </row>
    <row r="3614">
      <c r="A3614" t="inlineStr">
        <is>
          <t>20251112_151204</t>
        </is>
      </c>
      <c r="B3614" t="inlineStr">
        <is>
          <t>893611992</t>
        </is>
      </c>
      <c r="C3614" t="inlineStr">
        <is>
          <t>CÔNG TY CỔ PHẦN FIRESAVE</t>
        </is>
      </c>
      <c r="D3614" t="inlineStr">
        <is>
          <t>Hà Nội, Việt Nam</t>
        </is>
      </c>
      <c r="E3614" t="inlineStr">
        <is>
          <t>Viet Nam</t>
        </is>
      </c>
    </row>
    <row r="3615">
      <c r="A3615" t="inlineStr">
        <is>
          <t>20251112_151204</t>
        </is>
      </c>
      <c r="B3615" t="inlineStr">
        <is>
          <t>893612459</t>
        </is>
      </c>
      <c r="C3615" t="inlineStr">
        <is>
          <t>CÔNG TY TNHH NẾN CARO</t>
        </is>
      </c>
      <c r="D3615" t="inlineStr">
        <is>
          <t>Hà Nội, Việt Nam</t>
        </is>
      </c>
      <c r="E3615" t="inlineStr">
        <is>
          <t>Viet Nam</t>
        </is>
      </c>
    </row>
    <row r="3616">
      <c r="A3616" t="inlineStr">
        <is>
          <t>20251112_151204</t>
        </is>
      </c>
      <c r="B3616" t="inlineStr">
        <is>
          <t>8938509494</t>
        </is>
      </c>
      <c r="C3616" t="inlineStr">
        <is>
          <t>CÔNG TY TNHH HÓA MỸ PHẨM TUỆ PHÁT</t>
        </is>
      </c>
      <c r="D3616" t="inlineStr">
        <is>
          <t>Hà Nội, Việt Nam</t>
        </is>
      </c>
      <c r="E3616" t="inlineStr">
        <is>
          <t>Viet Nam</t>
        </is>
      </c>
    </row>
    <row r="3617">
      <c r="A3617" t="inlineStr">
        <is>
          <t>20251112_151204</t>
        </is>
      </c>
      <c r="B3617" t="inlineStr">
        <is>
          <t>8938529828</t>
        </is>
      </c>
      <c r="C3617" t="inlineStr">
        <is>
          <t>CÔNG TY TNHH CÔNG NGHIỆP OTAL</t>
        </is>
      </c>
      <c r="D3617" t="inlineStr">
        <is>
          <t>Hà Nội, Việt Nam</t>
        </is>
      </c>
      <c r="E3617" t="inlineStr">
        <is>
          <t>Viet Nam</t>
        </is>
      </c>
    </row>
    <row r="3618">
      <c r="A3618" t="inlineStr">
        <is>
          <t>20251112_151650</t>
        </is>
      </c>
      <c r="B3618" t="inlineStr">
        <is>
          <t>8938515795</t>
        </is>
      </c>
      <c r="C3618" t="inlineStr">
        <is>
          <t>CÔNG TY CỔ PHẦN XUẤT NHẬP KHẨU DẦU NHỜN HÀ NỘI</t>
        </is>
      </c>
      <c r="D3618" t="inlineStr">
        <is>
          <t>Hà Nội, Việt Nam</t>
        </is>
      </c>
      <c r="E3618" t="inlineStr">
        <is>
          <t>Viet Nam</t>
        </is>
      </c>
    </row>
    <row r="3619">
      <c r="A3619" t="inlineStr">
        <is>
          <t>20251112_151748</t>
        </is>
      </c>
      <c r="B3619" t="inlineStr">
        <is>
          <t>8938515579</t>
        </is>
      </c>
      <c r="C3619" t="inlineStr">
        <is>
          <t>CÔNG TY CỔ PHẦN DƯỢC PHẨM ÍCH NHÂN VIỆT</t>
        </is>
      </c>
      <c r="D3619" t="inlineStr">
        <is>
          <t>Hà Nội, Việt Nam</t>
        </is>
      </c>
      <c r="E3619" t="inlineStr">
        <is>
          <t>Viet Nam</t>
        </is>
      </c>
    </row>
    <row r="3620">
      <c r="A3620" t="inlineStr">
        <is>
          <t>20251112_151748</t>
        </is>
      </c>
      <c r="B3620" t="inlineStr">
        <is>
          <t>8938528209</t>
        </is>
      </c>
      <c r="C3620" t="inlineStr">
        <is>
          <t>CÔNG TY TNHH THƯƠNG MẠI VÀ DỊCH VỤ KHÁNH HƯNG HÀ NỘI</t>
        </is>
      </c>
      <c r="D3620" t="inlineStr">
        <is>
          <t>Hà Nội, Việt Nam</t>
        </is>
      </c>
      <c r="E3620" t="inlineStr">
        <is>
          <t>Viet Nam</t>
        </is>
      </c>
    </row>
    <row r="3621">
      <c r="A3621" t="inlineStr">
        <is>
          <t>20251112_152407</t>
        </is>
      </c>
      <c r="B3621" t="inlineStr">
        <is>
          <t>89352680</t>
        </is>
      </c>
      <c r="C3621" t="inlineStr">
        <is>
          <t>CÔNG TY CỔ PHẦN MIZA</t>
        </is>
      </c>
      <c r="D3621" t="inlineStr">
        <is>
          <t>Hà Nội, Việt Nam</t>
        </is>
      </c>
      <c r="E3621" t="inlineStr">
        <is>
          <t>Viet Nam</t>
        </is>
      </c>
    </row>
    <row r="3622">
      <c r="A3622" t="inlineStr">
        <is>
          <t>20251112_152407</t>
        </is>
      </c>
      <c r="B3622" t="inlineStr">
        <is>
          <t>893604285</t>
        </is>
      </c>
      <c r="C3622" t="inlineStr">
        <is>
          <t>CÔNG TY CỔ PHẦN AVIA</t>
        </is>
      </c>
      <c r="D3622" t="inlineStr">
        <is>
          <t>Hà Nội, Việt Nam</t>
        </is>
      </c>
      <c r="E3622" t="inlineStr">
        <is>
          <t>Viet Nam</t>
        </is>
      </c>
    </row>
    <row r="3623">
      <c r="A3623" t="inlineStr">
        <is>
          <t>20251112_152407</t>
        </is>
      </c>
      <c r="B3623" t="inlineStr">
        <is>
          <t>893615162</t>
        </is>
      </c>
      <c r="C3623" t="inlineStr">
        <is>
          <t>CÔNG TY CỔ PHẦN SẢN XUẤT PHÁT TRIỂN MIZEN</t>
        </is>
      </c>
      <c r="D3623" t="inlineStr">
        <is>
          <t>Hà Nội, Việt Nam</t>
        </is>
      </c>
      <c r="E3623" t="inlineStr">
        <is>
          <t>Viet Nam</t>
        </is>
      </c>
    </row>
    <row r="3624">
      <c r="A3624" t="inlineStr">
        <is>
          <t>20251112_152407</t>
        </is>
      </c>
      <c r="B3624" t="inlineStr">
        <is>
          <t>8938515058</t>
        </is>
      </c>
      <c r="C3624" t="inlineStr">
        <is>
          <t>CÔNG TY TNHH ĐẦU TƯ VÀ PHÁT TRIỂN THƯƠNG MẠI SỨC SỐNG MỚI JSC</t>
        </is>
      </c>
      <c r="D3624" t="inlineStr">
        <is>
          <t>Hà Nội, Việt Nam</t>
        </is>
      </c>
      <c r="E3624" t="inlineStr">
        <is>
          <t>Viet Nam</t>
        </is>
      </c>
    </row>
    <row r="3625">
      <c r="A3625" t="inlineStr">
        <is>
          <t>20251112_152407</t>
        </is>
      </c>
      <c r="B3625" t="inlineStr">
        <is>
          <t>8938531061</t>
        </is>
      </c>
      <c r="C3625" t="inlineStr">
        <is>
          <t>CÔNG TY TNHH CÔNG NGHIỆP VI HA</t>
        </is>
      </c>
      <c r="D3625" t="inlineStr">
        <is>
          <t>Hà Nội, Việt Nam</t>
        </is>
      </c>
      <c r="E3625" t="inlineStr">
        <is>
          <t>Viet Nam</t>
        </is>
      </c>
    </row>
    <row r="3626">
      <c r="A3626" t="inlineStr">
        <is>
          <t>20251112_152719</t>
        </is>
      </c>
      <c r="B3626" t="inlineStr">
        <is>
          <t>893615454</t>
        </is>
      </c>
      <c r="C3626" t="inlineStr">
        <is>
          <t>CÔNG TY CỔ PHẦN TẬP ĐOÀN DƯỢC PHẨM SUN</t>
        </is>
      </c>
      <c r="D3626" t="inlineStr">
        <is>
          <t>Hà Nội, Việt Nam</t>
        </is>
      </c>
      <c r="E3626" t="inlineStr">
        <is>
          <t>Viet Nam</t>
        </is>
      </c>
    </row>
    <row r="3627">
      <c r="A3627" t="inlineStr">
        <is>
          <t>20251112_152800</t>
        </is>
      </c>
      <c r="B3627" t="inlineStr">
        <is>
          <t>893610796</t>
        </is>
      </c>
      <c r="C3627" t="inlineStr">
        <is>
          <t>CÔNG TY CỔ PHẦNTHƯƠNG MẠI KHẢI HÙNG PHÁT</t>
        </is>
      </c>
      <c r="D3627" t="inlineStr">
        <is>
          <t>Hà Nội, Việt Nam</t>
        </is>
      </c>
      <c r="E3627" t="inlineStr">
        <is>
          <t>Viet Nam</t>
        </is>
      </c>
    </row>
    <row r="3628">
      <c r="A3628" t="inlineStr">
        <is>
          <t>20251112_152800</t>
        </is>
      </c>
      <c r="B3628" t="inlineStr">
        <is>
          <t>893614455</t>
        </is>
      </c>
      <c r="C3628" t="inlineStr">
        <is>
          <t>CÔNG TY CỔ PHẦN Y DƯỢC THITA</t>
        </is>
      </c>
      <c r="D3628" t="inlineStr">
        <is>
          <t>Hà Nội, Việt Nam</t>
        </is>
      </c>
      <c r="E3628" t="inlineStr">
        <is>
          <t>Viet Nam</t>
        </is>
      </c>
    </row>
    <row r="3629">
      <c r="A3629" t="inlineStr">
        <is>
          <t>20251112_152800</t>
        </is>
      </c>
      <c r="B3629" t="inlineStr">
        <is>
          <t>893618630</t>
        </is>
      </c>
      <c r="C3629" t="inlineStr">
        <is>
          <t>CÔNG TY CỔ PHẦN THƯƠNG MẠI VÀ DỊCH VỤ THỜI TRANG BNS VIỆT NAM</t>
        </is>
      </c>
      <c r="D3629" t="inlineStr">
        <is>
          <t>Hà Nội, Việt Nam</t>
        </is>
      </c>
      <c r="E3629" t="inlineStr">
        <is>
          <t>Viet Nam</t>
        </is>
      </c>
    </row>
    <row r="3630">
      <c r="A3630" t="inlineStr">
        <is>
          <t>20251112_152800</t>
        </is>
      </c>
      <c r="B3630" t="inlineStr">
        <is>
          <t>8938511099</t>
        </is>
      </c>
      <c r="C3630" t="inlineStr">
        <is>
          <t>CÔNG TY TNHH PHÁT TRIỂN THƯƠNG MẠI VÀ DỊCH VỤ MAI CHI</t>
        </is>
      </c>
      <c r="D3630" t="inlineStr">
        <is>
          <t>Hà Nội, Việt Nam</t>
        </is>
      </c>
      <c r="E3630" t="inlineStr">
        <is>
          <t>Viet Nam</t>
        </is>
      </c>
    </row>
    <row r="3631">
      <c r="A3631" t="inlineStr">
        <is>
          <t>20251112_152800</t>
        </is>
      </c>
      <c r="B3631" t="inlineStr">
        <is>
          <t>8938529950</t>
        </is>
      </c>
      <c r="C3631" t="inlineStr">
        <is>
          <t>CÔNG TY CỔ PHẦN DƯỢC PHẨM ĐẠI MINH</t>
        </is>
      </c>
      <c r="D3631" t="inlineStr">
        <is>
          <t>Hà Nội, Việt Nam</t>
        </is>
      </c>
      <c r="E3631" t="inlineStr">
        <is>
          <t>Viet Nam</t>
        </is>
      </c>
    </row>
    <row r="3632">
      <c r="A3632" t="inlineStr">
        <is>
          <t>20251112_152809</t>
        </is>
      </c>
      <c r="B3632" t="inlineStr">
        <is>
          <t>893613856</t>
        </is>
      </c>
      <c r="C3632" t="inlineStr">
        <is>
          <t>CÔNG TY CỔ PHẦN THỰC PHẨM VIETMAC</t>
        </is>
      </c>
      <c r="D3632" t="inlineStr">
        <is>
          <t>Hà Nội, Việt Nam</t>
        </is>
      </c>
      <c r="E3632" t="inlineStr">
        <is>
          <t>Viet Nam</t>
        </is>
      </c>
    </row>
    <row r="3633">
      <c r="A3633" t="inlineStr">
        <is>
          <t>20251112_153156</t>
        </is>
      </c>
      <c r="B3633" t="inlineStr">
        <is>
          <t>89352528</t>
        </is>
      </c>
      <c r="C3633" t="inlineStr">
        <is>
          <t>CÔNG TY TNHH THIẾT BỊ ĐIỆN DOBO HÀN QUỐC</t>
        </is>
      </c>
      <c r="D3633" t="inlineStr">
        <is>
          <t>Hà Nội, Việt Nam</t>
        </is>
      </c>
      <c r="E3633" t="inlineStr">
        <is>
          <t>Viet Nam</t>
        </is>
      </c>
    </row>
    <row r="3634">
      <c r="A3634" t="inlineStr">
        <is>
          <t>20251112_153459</t>
        </is>
      </c>
      <c r="B3634" t="inlineStr">
        <is>
          <t>8938509358</t>
        </is>
      </c>
      <c r="C3634" t="inlineStr">
        <is>
          <t>CÔNG TY CỔ PHẦN KỸ THƯƠNG HOÀNG GIA</t>
        </is>
      </c>
      <c r="D3634" t="inlineStr">
        <is>
          <t>Hà Nội, Việt Nam</t>
        </is>
      </c>
      <c r="E3634" t="inlineStr">
        <is>
          <t>Viet Nam</t>
        </is>
      </c>
    </row>
    <row r="3635">
      <c r="A3635" t="inlineStr">
        <is>
          <t>20251112_155125</t>
        </is>
      </c>
      <c r="B3635" t="inlineStr">
        <is>
          <t>89353058</t>
        </is>
      </c>
      <c r="C3635" t="inlineStr">
        <is>
          <t>CÔNG TY CỔ PHẦN ĐẦU TƯ VÀ PHÁT TRIỂN CENKO HÀ NỘI</t>
        </is>
      </c>
      <c r="D3635" t="inlineStr">
        <is>
          <t>Hà Nội, Việt Nam</t>
        </is>
      </c>
      <c r="E3635" t="inlineStr">
        <is>
          <t>Viet Nam</t>
        </is>
      </c>
    </row>
    <row r="3636">
      <c r="A3636" t="inlineStr">
        <is>
          <t>20251112_155125</t>
        </is>
      </c>
      <c r="B3636" t="inlineStr">
        <is>
          <t>8938536291</t>
        </is>
      </c>
      <c r="C3636" t="inlineStr">
        <is>
          <t>CÔNG TY TNHH THƯƠNG MẠI DỊCH VỤ TNC VIỆT NAM</t>
        </is>
      </c>
      <c r="D3636" t="inlineStr">
        <is>
          <t>Hà Nội, Việt Nam</t>
        </is>
      </c>
      <c r="E3636" t="inlineStr">
        <is>
          <t>Viet Nam</t>
        </is>
      </c>
    </row>
    <row r="3637">
      <c r="A3637" t="inlineStr">
        <is>
          <t>20251112_155125</t>
        </is>
      </c>
      <c r="B3637" t="inlineStr">
        <is>
          <t>8938540174</t>
        </is>
      </c>
      <c r="C3637" t="inlineStr">
        <is>
          <t>CÔNG TY CỔ PHẦN SẢN XUẤT THƯƠNG MẠI MEDITAB</t>
        </is>
      </c>
      <c r="D3637" t="inlineStr">
        <is>
          <t>Hà Nội, Việt Nam</t>
        </is>
      </c>
      <c r="E3637" t="inlineStr">
        <is>
          <t>Viet Nam</t>
        </is>
      </c>
    </row>
    <row r="3638">
      <c r="A3638" t="inlineStr">
        <is>
          <t>20251112_155136</t>
        </is>
      </c>
      <c r="B3638" t="inlineStr">
        <is>
          <t>893615289</t>
        </is>
      </c>
      <c r="C3638" t="inlineStr">
        <is>
          <t>CÔNG TY TNHH PHÁT TRIỂN THƯƠNG MẠI VÀ DỊCH VỤ VIỆT ĐOÀN</t>
        </is>
      </c>
      <c r="D3638" t="inlineStr">
        <is>
          <t>Hà Nội, Việt Nam</t>
        </is>
      </c>
      <c r="E3638" t="inlineStr">
        <is>
          <t>Viet Nam</t>
        </is>
      </c>
    </row>
    <row r="3639">
      <c r="A3639" t="inlineStr">
        <is>
          <t>20251112_155136</t>
        </is>
      </c>
      <c r="B3639" t="inlineStr">
        <is>
          <t>8938511051</t>
        </is>
      </c>
      <c r="C3639" t="inlineStr">
        <is>
          <t>CÔNG TY TNHH SẢN XUẤT VÀ THƯƠNG MẠI AN LÀNH</t>
        </is>
      </c>
      <c r="D3639" t="inlineStr">
        <is>
          <t>Hà Nội, Việt Nam</t>
        </is>
      </c>
      <c r="E3639" t="inlineStr">
        <is>
          <t>Viet Nam</t>
        </is>
      </c>
    </row>
    <row r="3640">
      <c r="A3640" t="inlineStr">
        <is>
          <t>20251112_155136</t>
        </is>
      </c>
      <c r="B3640" t="inlineStr">
        <is>
          <t>8938517091</t>
        </is>
      </c>
      <c r="C3640" t="inlineStr">
        <is>
          <t>CÔNG TY CỔ PHẦN DƯỢC PHẨM TRÍ LỰC VIỆT NAM</t>
        </is>
      </c>
      <c r="D3640" t="inlineStr">
        <is>
          <t>Hà Nội, Việt Nam</t>
        </is>
      </c>
      <c r="E3640" t="inlineStr">
        <is>
          <t>Viet Nam</t>
        </is>
      </c>
    </row>
    <row r="3641">
      <c r="A3641" t="inlineStr">
        <is>
          <t>20251112_155136</t>
        </is>
      </c>
      <c r="B3641" t="inlineStr">
        <is>
          <t>8938539354</t>
        </is>
      </c>
      <c r="C3641" t="inlineStr">
        <is>
          <t>CÔNG TY TNHH APOLLO NATURE VIỆT NAM</t>
        </is>
      </c>
      <c r="D3641" t="inlineStr">
        <is>
          <t>Hà Nội, Việt Nam</t>
        </is>
      </c>
      <c r="E3641" t="inlineStr">
        <is>
          <t>Viet Nam</t>
        </is>
      </c>
    </row>
    <row r="3642">
      <c r="A3642" t="inlineStr">
        <is>
          <t>20251113_083438</t>
        </is>
      </c>
      <c r="B3642" t="inlineStr">
        <is>
          <t>893601953</t>
        </is>
      </c>
      <c r="C3642" t="inlineStr">
        <is>
          <t>CÔNG TY CỔ PHẦN THANH HÀ</t>
        </is>
      </c>
      <c r="D3642" t="inlineStr">
        <is>
          <t>Hà Nội, Việt Nam</t>
        </is>
      </c>
      <c r="E3642" t="inlineStr">
        <is>
          <t>Viet Nam</t>
        </is>
      </c>
    </row>
    <row r="3643">
      <c r="A3643" t="inlineStr">
        <is>
          <t>20251113_083438</t>
        </is>
      </c>
      <c r="B3643" t="inlineStr">
        <is>
          <t>8938530576</t>
        </is>
      </c>
      <c r="C3643" t="inlineStr">
        <is>
          <t>CÔNG TY TNHH HAYARI VIỆT NAM</t>
        </is>
      </c>
      <c r="D3643" t="inlineStr">
        <is>
          <t>Hà Nội, Việt Nam</t>
        </is>
      </c>
      <c r="E3643" t="inlineStr">
        <is>
          <t>Viet Nam</t>
        </is>
      </c>
    </row>
    <row r="3644">
      <c r="A3644" t="inlineStr">
        <is>
          <t>20251113_083438</t>
        </is>
      </c>
      <c r="B3644" t="inlineStr">
        <is>
          <t>8938516091</t>
        </is>
      </c>
      <c r="C3644" t="inlineStr">
        <is>
          <t>CÔNG TY CỔ PHẦN XUẤT NHẬP KHẨU VÀ PHÂN PHỐI GREEN PRODUCTS</t>
        </is>
      </c>
      <c r="D3644" t="inlineStr">
        <is>
          <t>Hà Nội, Việt Nam</t>
        </is>
      </c>
      <c r="E3644" t="inlineStr">
        <is>
          <t>Viet Nam</t>
        </is>
      </c>
    </row>
    <row r="3645">
      <c r="A3645" t="inlineStr">
        <is>
          <t>20251113_083438</t>
        </is>
      </c>
      <c r="B3645" t="inlineStr">
        <is>
          <t>8938513966</t>
        </is>
      </c>
      <c r="C3645" t="inlineStr">
        <is>
          <t>CÔNG TY CỔ PHẦN SỮA HÀ LAN</t>
        </is>
      </c>
      <c r="D3645" t="inlineStr">
        <is>
          <t>Hà Nội, Việt Nam</t>
        </is>
      </c>
      <c r="E3645" t="inlineStr">
        <is>
          <t>Viet Nam</t>
        </is>
      </c>
    </row>
    <row r="3646">
      <c r="A3646" t="inlineStr">
        <is>
          <t>20251113_083438</t>
        </is>
      </c>
      <c r="B3646" t="inlineStr">
        <is>
          <t>89352988</t>
        </is>
      </c>
      <c r="C3646" t="inlineStr">
        <is>
          <t>CÔNG TY CỔ PHẦN KINH DOANH GẠCH ỐP LÁT VIGLACERA</t>
        </is>
      </c>
      <c r="D3646" t="inlineStr">
        <is>
          <t>Hà Nội, Việt Nam</t>
        </is>
      </c>
      <c r="E3646" t="inlineStr">
        <is>
          <t>Viet Nam</t>
        </is>
      </c>
    </row>
    <row r="3647">
      <c r="A3647" t="inlineStr">
        <is>
          <t>20251113_083438</t>
        </is>
      </c>
      <c r="B3647" t="inlineStr">
        <is>
          <t>8938529584</t>
        </is>
      </c>
      <c r="C3647" t="inlineStr">
        <is>
          <t>CÔNG TY TNHH MỘT THÀNH VIÊN PHÁT TRIỂN KHU CÔNG NGHỆ CAO HÒA LẠC</t>
        </is>
      </c>
      <c r="D3647" t="inlineStr">
        <is>
          <t>Hà Nội, Việt Nam</t>
        </is>
      </c>
      <c r="E3647" t="inlineStr">
        <is>
          <t>Viet Nam</t>
        </is>
      </c>
    </row>
    <row r="3648">
      <c r="A3648" t="inlineStr">
        <is>
          <t>20251113_083440</t>
        </is>
      </c>
      <c r="B3648" t="inlineStr">
        <is>
          <t>8938538633</t>
        </is>
      </c>
      <c r="C3648" t="inlineStr">
        <is>
          <t>CÔNG TY TNHH ĐÔNG NAM DƯỢC NHÂN NGHĨA</t>
        </is>
      </c>
      <c r="D3648" t="inlineStr">
        <is>
          <t>Hà Nội, Việt Nam</t>
        </is>
      </c>
      <c r="E3648" t="inlineStr">
        <is>
          <t>Viet Nam</t>
        </is>
      </c>
    </row>
    <row r="3649">
      <c r="A3649" t="inlineStr">
        <is>
          <t>20251113_083440</t>
        </is>
      </c>
      <c r="B3649" t="inlineStr">
        <is>
          <t>893618589</t>
        </is>
      </c>
      <c r="C3649" t="inlineStr">
        <is>
          <t>CÔNG TY TNHH DỊCH VỤ HEALTH S VIỆT</t>
        </is>
      </c>
      <c r="D3649" t="inlineStr">
        <is>
          <t>Hà Nội, Việt Nam</t>
        </is>
      </c>
      <c r="E3649" t="inlineStr">
        <is>
          <t>Viet Nam</t>
        </is>
      </c>
    </row>
    <row r="3650">
      <c r="A3650" t="inlineStr">
        <is>
          <t>20251113_083440</t>
        </is>
      </c>
      <c r="B3650" t="inlineStr">
        <is>
          <t>8938515199</t>
        </is>
      </c>
      <c r="C3650" t="inlineStr">
        <is>
          <t>CÔNG TY TNHH SẢN PHẨM GIA DỤNG VIỆT THV</t>
        </is>
      </c>
      <c r="D3650" t="inlineStr">
        <is>
          <t>Hà Nội, Việt Nam</t>
        </is>
      </c>
      <c r="E3650" t="inlineStr">
        <is>
          <t>Viet Nam</t>
        </is>
      </c>
    </row>
    <row r="3651">
      <c r="A3651" t="inlineStr">
        <is>
          <t>20251113_083440</t>
        </is>
      </c>
      <c r="B3651" t="inlineStr">
        <is>
          <t>8938508462</t>
        </is>
      </c>
      <c r="C3651" t="inlineStr">
        <is>
          <t>CÔNG TY TNHH ĐẦU TƯ THƯƠNG MẠI TỔNG HỢP MINH PHONG</t>
        </is>
      </c>
      <c r="D3651" t="inlineStr">
        <is>
          <t>Hà Nội, Việt Nam</t>
        </is>
      </c>
      <c r="E3651" t="inlineStr">
        <is>
          <t>Viet Nam</t>
        </is>
      </c>
    </row>
    <row r="3652">
      <c r="A3652" t="inlineStr">
        <is>
          <t>20251113_083646</t>
        </is>
      </c>
      <c r="B3652" t="inlineStr">
        <is>
          <t>8938519096</t>
        </is>
      </c>
      <c r="C3652" t="inlineStr">
        <is>
          <t>CÔNG TY CỔ PHẦN ĐẦU TƯ THƯƠNG MẠI VÀ DƯỢC PHẨM HƯNG LONG</t>
        </is>
      </c>
      <c r="D3652" t="inlineStr">
        <is>
          <t>Hà Nội, Việt Nam</t>
        </is>
      </c>
      <c r="E3652" t="inlineStr">
        <is>
          <t>Viet Nam</t>
        </is>
      </c>
    </row>
    <row r="3653">
      <c r="A3653" t="inlineStr">
        <is>
          <t>20251113_084409</t>
        </is>
      </c>
      <c r="B3653" t="inlineStr">
        <is>
          <t>893612884</t>
        </is>
      </c>
      <c r="C3653" t="inlineStr">
        <is>
          <t>CÔNG TY CỔ PHẦN GOOD SEEDS</t>
        </is>
      </c>
      <c r="D3653" t="inlineStr">
        <is>
          <t>Hà Nội, Việt Nam</t>
        </is>
      </c>
      <c r="E3653" t="inlineStr">
        <is>
          <t>Viet Nam</t>
        </is>
      </c>
    </row>
    <row r="3654">
      <c r="A3654" t="inlineStr">
        <is>
          <t>20251113_084409</t>
        </is>
      </c>
      <c r="B3654" t="inlineStr">
        <is>
          <t>8938535022</t>
        </is>
      </c>
      <c r="C3654" t="inlineStr">
        <is>
          <t>CHI NHÁNH CÔNG TY TNHH SẢN XUẤT VÀ KINH DOANH THỰC PHẨM APGROUP</t>
        </is>
      </c>
      <c r="D3654" t="inlineStr">
        <is>
          <t>Hà Nội, Việt Nam</t>
        </is>
      </c>
      <c r="E3654" t="inlineStr">
        <is>
          <t>Viet Nam</t>
        </is>
      </c>
    </row>
    <row r="3655">
      <c r="A3655" t="inlineStr">
        <is>
          <t>20251113_084409</t>
        </is>
      </c>
      <c r="B3655" t="inlineStr">
        <is>
          <t>8938536687</t>
        </is>
      </c>
      <c r="C3655" t="inlineStr">
        <is>
          <t>CÔNG TY CỔ PHẦN THỰC PHẨM SỨC KHỎE BAKER BAKING FOOD</t>
        </is>
      </c>
      <c r="D3655" t="inlineStr">
        <is>
          <t>Hà Nội, Việt Nam</t>
        </is>
      </c>
      <c r="E3655" t="inlineStr">
        <is>
          <t>Viet Nam</t>
        </is>
      </c>
      <c r="F3655" t="inlineStr">
        <is>
          <t>xxxxxxx</t>
        </is>
      </c>
    </row>
    <row r="3656">
      <c r="A3656" t="inlineStr">
        <is>
          <t>20251113_084409</t>
        </is>
      </c>
      <c r="B3656" t="inlineStr">
        <is>
          <t>8938536840</t>
        </is>
      </c>
      <c r="C3656" t="inlineStr">
        <is>
          <t>CÔNG TY TNHH CÔNG NGHỆ 5KM</t>
        </is>
      </c>
      <c r="D3656" t="inlineStr">
        <is>
          <t>Hà Nội, Việt Nam</t>
        </is>
      </c>
      <c r="E3656" t="inlineStr">
        <is>
          <t>Viet Nam</t>
        </is>
      </c>
    </row>
    <row r="3657">
      <c r="A3657" t="inlineStr">
        <is>
          <t>20251113_084409</t>
        </is>
      </c>
      <c r="B3657" t="inlineStr">
        <is>
          <t>8938537478</t>
        </is>
      </c>
      <c r="C3657" t="inlineStr">
        <is>
          <t>CÔNG TY TNHH HANOIEN VIỆT NAM</t>
        </is>
      </c>
      <c r="D3657" t="inlineStr">
        <is>
          <t>Hà Nội, Việt Nam</t>
        </is>
      </c>
      <c r="E3657" t="inlineStr">
        <is>
          <t>Viet Nam</t>
        </is>
      </c>
    </row>
    <row r="3658">
      <c r="A3658" t="inlineStr">
        <is>
          <t>20251113_084441</t>
        </is>
      </c>
      <c r="B3658" t="inlineStr">
        <is>
          <t>8938514064</t>
        </is>
      </c>
      <c r="C3658" t="inlineStr">
        <is>
          <t>CÔNG TY TNHH THIẾT BỊ LỌC NƯỚC MINH ANH</t>
        </is>
      </c>
      <c r="D3658" t="inlineStr">
        <is>
          <t>Hà Nội, Việt Nam</t>
        </is>
      </c>
      <c r="E3658" t="inlineStr">
        <is>
          <t>Viet Nam</t>
        </is>
      </c>
    </row>
    <row r="3659">
      <c r="A3659" t="inlineStr">
        <is>
          <t>20251113_084441</t>
        </is>
      </c>
      <c r="B3659" t="inlineStr">
        <is>
          <t>8938515490</t>
        </is>
      </c>
      <c r="C3659" t="inlineStr">
        <is>
          <t>CÔNG TY CỔ PHẦN LUX DECOR VIỆT NAM</t>
        </is>
      </c>
      <c r="D3659" t="inlineStr">
        <is>
          <t>Hà Nội, Việt Nam</t>
        </is>
      </c>
      <c r="E3659" t="inlineStr">
        <is>
          <t>Viet Nam</t>
        </is>
      </c>
    </row>
    <row r="3660">
      <c r="A3660" t="inlineStr">
        <is>
          <t>20251113_084441</t>
        </is>
      </c>
      <c r="B3660" t="inlineStr">
        <is>
          <t>8938527941</t>
        </is>
      </c>
      <c r="C3660" t="inlineStr">
        <is>
          <t>CÔNG TY TNHH SẢN XUẤT THƯƠNG MẠI DƯỢC PHẨM DPA - PHÁP</t>
        </is>
      </c>
      <c r="D3660" t="inlineStr">
        <is>
          <t>Hà Nội, Việt Nam</t>
        </is>
      </c>
      <c r="E3660" t="inlineStr">
        <is>
          <t>Viet Nam</t>
        </is>
      </c>
    </row>
    <row r="3661">
      <c r="A3661" t="inlineStr">
        <is>
          <t>20251113_084441</t>
        </is>
      </c>
      <c r="B3661" t="inlineStr">
        <is>
          <t>8938529700</t>
        </is>
      </c>
      <c r="C3661" t="inlineStr">
        <is>
          <t>CÔNG TY TNHH MTV SẢN XUẤT, THƯƠNG MẠI VÀ DỊCH VỤ AV</t>
        </is>
      </c>
      <c r="D3661" t="inlineStr">
        <is>
          <t>Hà Nội, Việt Nam</t>
        </is>
      </c>
      <c r="E3661" t="inlineStr">
        <is>
          <t>Viet Nam</t>
        </is>
      </c>
    </row>
    <row r="3662">
      <c r="A3662" t="inlineStr">
        <is>
          <t>20251113_084556</t>
        </is>
      </c>
      <c r="B3662" t="inlineStr">
        <is>
          <t>8938531075</t>
        </is>
      </c>
      <c r="C3662" t="inlineStr">
        <is>
          <t>CÔNG TY CỔ PHẦN ĐÔNG NAM DƯỢC SUN PHARMA</t>
        </is>
      </c>
      <c r="D3662" t="inlineStr">
        <is>
          <t>Hà Nội, Việt Nam</t>
        </is>
      </c>
      <c r="E3662" t="inlineStr">
        <is>
          <t>Viet Nam</t>
        </is>
      </c>
    </row>
    <row r="3663">
      <c r="A3663" t="inlineStr">
        <is>
          <t>20251113_084556</t>
        </is>
      </c>
      <c r="B3663" t="inlineStr">
        <is>
          <t>8938537782</t>
        </is>
      </c>
      <c r="C3663" t="inlineStr">
        <is>
          <t>CÔNG TY TNHH THƯƠNG MẠI DỊCH VỤ LTC VIỆT NAM</t>
        </is>
      </c>
      <c r="D3663" t="inlineStr">
        <is>
          <t>Hà Nội, Việt Nam</t>
        </is>
      </c>
      <c r="E3663" t="inlineStr">
        <is>
          <t>Viet Nam</t>
        </is>
      </c>
    </row>
    <row r="3664">
      <c r="A3664" t="inlineStr">
        <is>
          <t>20251113_084838</t>
        </is>
      </c>
      <c r="B3664" t="inlineStr">
        <is>
          <t>8938520364</t>
        </is>
      </c>
      <c r="C3664" t="inlineStr">
        <is>
          <t>CÔNG TY TNHH THƯƠNG MẠI TỔNG HỢP VÀ DỊCH VỤ TRƯỜNG THÀNH</t>
        </is>
      </c>
      <c r="D3664" t="inlineStr">
        <is>
          <t>Hà Nội, Việt Nam</t>
        </is>
      </c>
      <c r="E3664" t="inlineStr">
        <is>
          <t>Viet Nam</t>
        </is>
      </c>
    </row>
    <row r="3665">
      <c r="A3665" t="inlineStr">
        <is>
          <t>20251113_084838</t>
        </is>
      </c>
      <c r="B3665" t="inlineStr">
        <is>
          <t>8938532693</t>
        </is>
      </c>
      <c r="C3665" t="inlineStr">
        <is>
          <t>CÔNG TY CỔ PHẦN QUỐC TẾ PHẠM KIM GROUP</t>
        </is>
      </c>
      <c r="D3665" t="inlineStr">
        <is>
          <t>Hà Nội, Việt Nam</t>
        </is>
      </c>
      <c r="E3665" t="inlineStr">
        <is>
          <t>Viet Nam</t>
        </is>
      </c>
    </row>
    <row r="3666">
      <c r="A3666" t="inlineStr">
        <is>
          <t>20251113_084838</t>
        </is>
      </c>
      <c r="B3666" t="inlineStr">
        <is>
          <t>8938538844</t>
        </is>
      </c>
      <c r="C3666" t="inlineStr">
        <is>
          <t>CÔNG TY CỔ PHẦN HP 102 VIỆT NAM</t>
        </is>
      </c>
      <c r="D3666" t="inlineStr">
        <is>
          <t>Hà Nội, Việt Nam</t>
        </is>
      </c>
      <c r="E3666" t="inlineStr">
        <is>
          <t>Viet Nam</t>
        </is>
      </c>
    </row>
    <row r="3667">
      <c r="A3667" t="inlineStr">
        <is>
          <t>20251113_084838</t>
        </is>
      </c>
      <c r="B3667" t="inlineStr">
        <is>
          <t>8938539030</t>
        </is>
      </c>
      <c r="C3667" t="inlineStr">
        <is>
          <t>CÔNG TY CỔ PHẦN SẢN PHẨM HỮU CƠ VIỆT</t>
        </is>
      </c>
      <c r="D3667" t="inlineStr">
        <is>
          <t>Hà Nội, Việt Nam</t>
        </is>
      </c>
      <c r="E3667" t="inlineStr">
        <is>
          <t>Viet Nam</t>
        </is>
      </c>
    </row>
    <row r="3668">
      <c r="A3668" t="inlineStr">
        <is>
          <t>20251113_084838</t>
        </is>
      </c>
      <c r="B3668" t="inlineStr">
        <is>
          <t>8938539757</t>
        </is>
      </c>
      <c r="C3668" t="inlineStr">
        <is>
          <t>CÔNG TY CỔ PHẦN QUỐC TẾ TRUE BE TRUE</t>
        </is>
      </c>
      <c r="D3668" t="inlineStr">
        <is>
          <t>Hà Nội, Việt Nam</t>
        </is>
      </c>
      <c r="E3668" t="inlineStr">
        <is>
          <t>Viet Nam</t>
        </is>
      </c>
    </row>
    <row r="3669">
      <c r="A3669" t="inlineStr">
        <is>
          <t>20251113_085229</t>
        </is>
      </c>
      <c r="B3669" t="inlineStr">
        <is>
          <t>893611282</t>
        </is>
      </c>
      <c r="C3669" t="inlineStr">
        <is>
          <t>CÔNG TY CỔ PHẦN THƯƠNG MẠI ĐỈNH QUANG MINH</t>
        </is>
      </c>
      <c r="D3669" t="inlineStr">
        <is>
          <t>Hà Nội, Việt Nam</t>
        </is>
      </c>
      <c r="E3669" t="inlineStr">
        <is>
          <t>Viet Nam</t>
        </is>
      </c>
    </row>
    <row r="3670">
      <c r="A3670" t="inlineStr">
        <is>
          <t>20251113_085229</t>
        </is>
      </c>
      <c r="B3670" t="inlineStr">
        <is>
          <t>8938532239</t>
        </is>
      </c>
      <c r="C3670" t="inlineStr">
        <is>
          <t>CÔNG TY TNHH SƠN PONIX91 VIỆT NAM</t>
        </is>
      </c>
      <c r="D3670" t="inlineStr">
        <is>
          <t>Hà Nội, Việt Nam</t>
        </is>
      </c>
      <c r="E3670" t="inlineStr">
        <is>
          <t>Viet Nam</t>
        </is>
      </c>
    </row>
    <row r="3671">
      <c r="A3671" t="inlineStr">
        <is>
          <t>20251113_085231</t>
        </is>
      </c>
      <c r="B3671" t="inlineStr">
        <is>
          <t>8938509863</t>
        </is>
      </c>
      <c r="C3671" t="inlineStr">
        <is>
          <t>CÔNG TY CỔ PHẦN HÀ NỘI FOODS VIỆT NAM</t>
        </is>
      </c>
      <c r="D3671" t="inlineStr">
        <is>
          <t>Hà Nội, Việt Nam</t>
        </is>
      </c>
      <c r="E3671" t="inlineStr">
        <is>
          <t>Viet Nam</t>
        </is>
      </c>
    </row>
    <row r="3672">
      <c r="A3672" t="inlineStr">
        <is>
          <t>20251113_085231</t>
        </is>
      </c>
      <c r="B3672" t="inlineStr">
        <is>
          <t>8938533227</t>
        </is>
      </c>
      <c r="C3672" t="inlineStr">
        <is>
          <t>CÔNG TY CỔ PHẦN ĐT QUỐC TẾ VIỆT</t>
        </is>
      </c>
      <c r="D3672" t="inlineStr">
        <is>
          <t>Hà Nội, Việt Nam</t>
        </is>
      </c>
      <c r="E3672" t="inlineStr">
        <is>
          <t>Viet Nam</t>
        </is>
      </c>
    </row>
    <row r="3673">
      <c r="A3673" t="inlineStr">
        <is>
          <t>20251113_085231</t>
        </is>
      </c>
      <c r="B3673" t="inlineStr">
        <is>
          <t>8938538153</t>
        </is>
      </c>
      <c r="C3673" t="inlineStr">
        <is>
          <t>CÔNG TY CỔ PHẦN DƯỢC PHẨM VÀ THƯƠNG MẠI W- HEALTH</t>
        </is>
      </c>
      <c r="D3673" t="inlineStr">
        <is>
          <t>Hà Nội, Việt Nam</t>
        </is>
      </c>
      <c r="E3673" t="inlineStr">
        <is>
          <t>Viet Nam</t>
        </is>
      </c>
    </row>
    <row r="3674">
      <c r="A3674" t="inlineStr">
        <is>
          <t>20251113_085231</t>
        </is>
      </c>
      <c r="B3674" t="inlineStr">
        <is>
          <t>8938538612</t>
        </is>
      </c>
      <c r="C3674" t="inlineStr">
        <is>
          <t>CÔNG TY TNHH ĐẦU TƯ THƯƠNG MẠI DỊCH VỤ GREEN LIFE VIỆT NAM</t>
        </is>
      </c>
      <c r="D3674" t="inlineStr">
        <is>
          <t>Hà Nội, Việt Nam</t>
        </is>
      </c>
      <c r="E3674" t="inlineStr">
        <is>
          <t>Viet Nam</t>
        </is>
      </c>
    </row>
    <row r="3675">
      <c r="A3675" t="inlineStr">
        <is>
          <t>20251113_085629</t>
        </is>
      </c>
      <c r="B3675" t="inlineStr">
        <is>
          <t>8938521753</t>
        </is>
      </c>
      <c r="C3675" t="inlineStr">
        <is>
          <t>CÔNG TY TRÁCH NHIỆM HỮU HẠN THƯƠNG MẠI ORGA</t>
        </is>
      </c>
      <c r="D3675" t="inlineStr">
        <is>
          <t>Hà Nội, Việt Nam</t>
        </is>
      </c>
      <c r="E3675" t="inlineStr">
        <is>
          <t>Viet Nam</t>
        </is>
      </c>
    </row>
    <row r="3676">
      <c r="A3676" t="inlineStr">
        <is>
          <t>20251113_085629</t>
        </is>
      </c>
      <c r="B3676" t="inlineStr">
        <is>
          <t>8938522077</t>
        </is>
      </c>
      <c r="C3676" t="inlineStr">
        <is>
          <t>CÔNG TY CỔ PHẦN ĐẦU TƯ VÀ PHÁT TRIỂN VICTORY VIỆT NAM</t>
        </is>
      </c>
      <c r="D3676" t="inlineStr">
        <is>
          <t>Hà Nội, Việt Nam</t>
        </is>
      </c>
      <c r="E3676" t="inlineStr">
        <is>
          <t>Viet Nam</t>
        </is>
      </c>
    </row>
    <row r="3677">
      <c r="A3677" t="inlineStr">
        <is>
          <t>20251113_085629</t>
        </is>
      </c>
      <c r="B3677" t="inlineStr">
        <is>
          <t>8938528409</t>
        </is>
      </c>
      <c r="C3677" t="inlineStr">
        <is>
          <t>CÔNG TY CỔ PHẦN GOLD FOOD TOÀN CẦU</t>
        </is>
      </c>
      <c r="D3677" t="inlineStr">
        <is>
          <t>Hà Nội, Việt Nam</t>
        </is>
      </c>
      <c r="E3677" t="inlineStr">
        <is>
          <t>Viet Nam</t>
        </is>
      </c>
    </row>
    <row r="3678">
      <c r="A3678" t="inlineStr">
        <is>
          <t>20251113_085629</t>
        </is>
      </c>
      <c r="B3678" t="inlineStr">
        <is>
          <t>8938531954</t>
        </is>
      </c>
      <c r="C3678" t="inlineStr">
        <is>
          <t>CÔNG TY TNHH NGỌC LAN LINH</t>
        </is>
      </c>
      <c r="D3678" t="inlineStr">
        <is>
          <t>Hà Nội, Việt Nam</t>
        </is>
      </c>
      <c r="E3678" t="inlineStr">
        <is>
          <t>Viet Nam</t>
        </is>
      </c>
    </row>
    <row r="3679">
      <c r="A3679" t="inlineStr">
        <is>
          <t>20251113_085629</t>
        </is>
      </c>
      <c r="B3679" t="inlineStr">
        <is>
          <t>8938537101</t>
        </is>
      </c>
      <c r="C3679" t="inlineStr">
        <is>
          <t>CÔNG TY TNHH DƯỢC PHẨM QUỐC TẾ ĐẠI THÀNH</t>
        </is>
      </c>
      <c r="D3679" t="inlineStr">
        <is>
          <t>Hà Nội, Việt Nam</t>
        </is>
      </c>
      <c r="E3679" t="inlineStr">
        <is>
          <t>Viet Nam</t>
        </is>
      </c>
    </row>
    <row r="3680">
      <c r="A3680" t="inlineStr">
        <is>
          <t>20251113_085629</t>
        </is>
      </c>
      <c r="B3680" t="inlineStr">
        <is>
          <t>8938539286</t>
        </is>
      </c>
      <c r="C3680" t="inlineStr">
        <is>
          <t>CÔNG TY CỔ PHẦN SƠN OXALIS VIỆT NAM</t>
        </is>
      </c>
      <c r="D3680" t="inlineStr">
        <is>
          <t>Hà Nội, Việt Nam</t>
        </is>
      </c>
      <c r="E3680" t="inlineStr">
        <is>
          <t>Viet Nam</t>
        </is>
      </c>
    </row>
    <row r="3681">
      <c r="A3681" t="inlineStr">
        <is>
          <t>20251113_090216</t>
        </is>
      </c>
      <c r="B3681" t="inlineStr">
        <is>
          <t>893614050</t>
        </is>
      </c>
      <c r="C3681" t="inlineStr">
        <is>
          <t>CÔNG TY CỔ PHẦN SƠN JUPITER VIỆT NAM</t>
        </is>
      </c>
      <c r="D3681" t="inlineStr">
        <is>
          <t>Hà Nội, Việt Nam</t>
        </is>
      </c>
      <c r="E3681" t="inlineStr">
        <is>
          <t>Viet Nam</t>
        </is>
      </c>
    </row>
    <row r="3682">
      <c r="A3682" t="inlineStr">
        <is>
          <t>20251113_090216</t>
        </is>
      </c>
      <c r="B3682" t="inlineStr">
        <is>
          <t>8938512671</t>
        </is>
      </c>
      <c r="C3682" t="inlineStr">
        <is>
          <t>CÔNG TY TNHH THƯƠNG MẠI QUỐC TẾ Á MỸ</t>
        </is>
      </c>
      <c r="D3682" t="inlineStr">
        <is>
          <t>Hà Nội, Việt Nam</t>
        </is>
      </c>
      <c r="E3682" t="inlineStr">
        <is>
          <t>Viet Nam</t>
        </is>
      </c>
    </row>
    <row r="3683">
      <c r="A3683" t="inlineStr">
        <is>
          <t>20251113_090216</t>
        </is>
      </c>
      <c r="B3683" t="inlineStr">
        <is>
          <t>8938527535</t>
        </is>
      </c>
      <c r="C3683" t="inlineStr">
        <is>
          <t>CÔNG TY TNHH DỊCH VỤ THIÊN MINH NATURAL VIỆT NAM</t>
        </is>
      </c>
      <c r="D3683" t="inlineStr">
        <is>
          <t>Hà Nội, Việt Nam</t>
        </is>
      </c>
      <c r="E3683" t="inlineStr">
        <is>
          <t>Viet Nam</t>
        </is>
      </c>
    </row>
    <row r="3684">
      <c r="A3684" t="inlineStr">
        <is>
          <t>20251113_090217</t>
        </is>
      </c>
      <c r="B3684" t="inlineStr">
        <is>
          <t>8938527963</t>
        </is>
      </c>
      <c r="C3684" t="inlineStr">
        <is>
          <t>CÔNG TY CỔ PHẦN PHÁT TRIỂN KHOA HỌC ASEAN GROUP</t>
        </is>
      </c>
      <c r="D3684" t="inlineStr">
        <is>
          <t>Hà Nội, Việt Nam</t>
        </is>
      </c>
      <c r="E3684" t="inlineStr">
        <is>
          <t>Viet Nam</t>
        </is>
      </c>
    </row>
    <row r="3685">
      <c r="A3685" t="inlineStr">
        <is>
          <t>20251113_090217</t>
        </is>
      </c>
      <c r="B3685" t="inlineStr">
        <is>
          <t>8938535569</t>
        </is>
      </c>
      <c r="C3685" t="inlineStr">
        <is>
          <t>CÔNG TY TNHH DƯỢC PHẨM NGÂN HỒNG HOA</t>
        </is>
      </c>
      <c r="D3685" t="inlineStr">
        <is>
          <t>Hà Nội, Việt Nam</t>
        </is>
      </c>
      <c r="E3685" t="inlineStr">
        <is>
          <t>Viet Nam</t>
        </is>
      </c>
    </row>
    <row r="3686">
      <c r="A3686" t="inlineStr">
        <is>
          <t>20251113_091407</t>
        </is>
      </c>
      <c r="B3686" t="inlineStr">
        <is>
          <t>89353168</t>
        </is>
      </c>
      <c r="C3686" t="inlineStr">
        <is>
          <t>CÔNG TY TNHH ITM THÀNH PHÁT</t>
        </is>
      </c>
      <c r="D3686" t="inlineStr">
        <is>
          <t>Hà Nội, Việt Nam</t>
        </is>
      </c>
      <c r="E3686" t="inlineStr">
        <is>
          <t>Viet Nam</t>
        </is>
      </c>
    </row>
    <row r="3687">
      <c r="A3687" t="inlineStr">
        <is>
          <t>20251113_091407</t>
        </is>
      </c>
      <c r="B3687" t="inlineStr">
        <is>
          <t>8938520357</t>
        </is>
      </c>
      <c r="C3687" t="inlineStr">
        <is>
          <t>CÔNG TY TNHH THƯƠNG MẠI VÀ DỊCH VỤ TÂM ANH BEAUTY VIỆT NAM</t>
        </is>
      </c>
      <c r="D3687" t="inlineStr">
        <is>
          <t>Hà Nội, Việt Nam</t>
        </is>
      </c>
      <c r="E3687" t="inlineStr">
        <is>
          <t>Viet Nam</t>
        </is>
      </c>
    </row>
    <row r="3688">
      <c r="A3688" t="inlineStr">
        <is>
          <t>20251113_091407</t>
        </is>
      </c>
      <c r="B3688" t="inlineStr">
        <is>
          <t>8938526690</t>
        </is>
      </c>
      <c r="C3688" t="inlineStr">
        <is>
          <t>CÔNG TY TNHH THƯƠNG MẠI VÀ DỊCH VỤ HOA SEN NATURE</t>
        </is>
      </c>
      <c r="D3688" t="inlineStr">
        <is>
          <t>Hà Nội, Việt Nam</t>
        </is>
      </c>
      <c r="E3688" t="inlineStr">
        <is>
          <t>Viet Nam</t>
        </is>
      </c>
    </row>
    <row r="3689">
      <c r="A3689" t="inlineStr">
        <is>
          <t>20251113_091727</t>
        </is>
      </c>
      <c r="B3689" t="inlineStr">
        <is>
          <t>8938533899</t>
        </is>
      </c>
      <c r="C3689" t="inlineStr">
        <is>
          <t>CÔNG TY TNHH SẢN XUẤT VÀ ĐẦU TƯ THƯƠNG MẠI HÙNG CƯỜNG</t>
        </is>
      </c>
      <c r="D3689" t="inlineStr">
        <is>
          <t>Hà Nội, Việt Nam</t>
        </is>
      </c>
      <c r="E3689" t="inlineStr">
        <is>
          <t>Viet Nam</t>
        </is>
      </c>
    </row>
    <row r="3690">
      <c r="A3690" t="inlineStr">
        <is>
          <t>20251113_092410</t>
        </is>
      </c>
      <c r="B3690" t="inlineStr">
        <is>
          <t>893614051</t>
        </is>
      </c>
      <c r="C3690" t="inlineStr">
        <is>
          <t>CÔNG TY CỔ PHẦN PHÁT TRIỂN HÀNG TIÊU DÙNG VIỆT</t>
        </is>
      </c>
      <c r="D3690" t="inlineStr">
        <is>
          <t>Hà Nội, Việt Nam</t>
        </is>
      </c>
      <c r="E3690" t="inlineStr">
        <is>
          <t>Viet Nam</t>
        </is>
      </c>
    </row>
    <row r="3691">
      <c r="A3691" t="inlineStr">
        <is>
          <t>20251113_092410</t>
        </is>
      </c>
      <c r="B3691" t="inlineStr">
        <is>
          <t>8938508361</t>
        </is>
      </c>
      <c r="C3691" t="inlineStr">
        <is>
          <t>CÔNG TY TNHH BETTER LIFE VIỆT NAM</t>
        </is>
      </c>
      <c r="D3691" t="inlineStr">
        <is>
          <t>Hà Nội, Việt Nam</t>
        </is>
      </c>
      <c r="E3691" t="inlineStr">
        <is>
          <t>Viet Nam</t>
        </is>
      </c>
    </row>
    <row r="3692">
      <c r="A3692" t="inlineStr">
        <is>
          <t>20251113_092410</t>
        </is>
      </c>
      <c r="B3692" t="inlineStr">
        <is>
          <t>8938539602</t>
        </is>
      </c>
      <c r="C3692" t="inlineStr">
        <is>
          <t>CÔNG TY TNHH BÁCH HOA ĐƯỜNG - ĐÔNG Y GIA TRUYỀN</t>
        </is>
      </c>
      <c r="D3692" t="inlineStr">
        <is>
          <t>Hà Nội, Việt Nam</t>
        </is>
      </c>
      <c r="E3692" t="inlineStr">
        <is>
          <t>Viet Nam</t>
        </is>
      </c>
    </row>
    <row r="3693">
      <c r="A3693" t="inlineStr">
        <is>
          <t>20251113_092457</t>
        </is>
      </c>
      <c r="B3693" t="inlineStr">
        <is>
          <t>8938534930</t>
        </is>
      </c>
      <c r="C3693" t="inlineStr">
        <is>
          <t>CÔNG TY TNHH ĐẦU TƯ VÀ THƯƠNG MẠI AN MINH CHÂU</t>
        </is>
      </c>
      <c r="D3693" t="inlineStr">
        <is>
          <t>Hà Nội, Việt Nam</t>
        </is>
      </c>
      <c r="E3693" t="inlineStr">
        <is>
          <t>Viet Nam</t>
        </is>
      </c>
    </row>
    <row r="3694">
      <c r="A3694" t="inlineStr">
        <is>
          <t>20251113_092457</t>
        </is>
      </c>
      <c r="B3694" t="inlineStr">
        <is>
          <t>8938538558</t>
        </is>
      </c>
      <c r="C3694" t="inlineStr">
        <is>
          <t>CÔNG TY CỔ PHẦN DƯỢC PHẨM DIỆU PHÁP LIÊN HOA</t>
        </is>
      </c>
      <c r="D3694" t="inlineStr">
        <is>
          <t>Hà Nội, Việt Nam</t>
        </is>
      </c>
      <c r="E3694" t="inlineStr">
        <is>
          <t>Viet Nam</t>
        </is>
      </c>
    </row>
    <row r="3695">
      <c r="A3695" t="inlineStr">
        <is>
          <t>20251113_094444</t>
        </is>
      </c>
      <c r="B3695" t="inlineStr">
        <is>
          <t>893620332</t>
        </is>
      </c>
      <c r="C3695" t="inlineStr">
        <is>
          <t>CÔNG TY TNHH ĐẦU TƯ THƯƠNG MẠI VẺ ĐẸP THIÊN NHIÊN CHÂU Á</t>
        </is>
      </c>
      <c r="D3695" t="inlineStr">
        <is>
          <t>Hà Nội, Việt Nam</t>
        </is>
      </c>
      <c r="E3695" t="inlineStr">
        <is>
          <t>Viet Nam</t>
        </is>
      </c>
    </row>
    <row r="3696">
      <c r="A3696" t="inlineStr">
        <is>
          <t>20251113_094451</t>
        </is>
      </c>
      <c r="B3696" t="inlineStr">
        <is>
          <t>893604696</t>
        </is>
      </c>
      <c r="C3696" t="inlineStr">
        <is>
          <t>CÔNG TY TNHH SƠN VINADO</t>
        </is>
      </c>
      <c r="D3696" t="inlineStr">
        <is>
          <t>Hà Nội, Việt Nam</t>
        </is>
      </c>
      <c r="E3696" t="inlineStr">
        <is>
          <t>Viet Nam</t>
        </is>
      </c>
    </row>
    <row r="3697">
      <c r="A3697" t="inlineStr">
        <is>
          <t>20251113_094451</t>
        </is>
      </c>
      <c r="B3697" t="inlineStr">
        <is>
          <t>893614090</t>
        </is>
      </c>
      <c r="C3697" t="inlineStr">
        <is>
          <t>CÔNG TY CỔ PHẦN ĐẦU TƯ SẢN XUẤT VÀ THƯƠNG MẠI TÂN PHÁT</t>
        </is>
      </c>
      <c r="D3697" t="inlineStr">
        <is>
          <t>Hà Nội, Việt Nam</t>
        </is>
      </c>
      <c r="E3697" t="inlineStr">
        <is>
          <t>Viet Nam</t>
        </is>
      </c>
    </row>
    <row r="3698">
      <c r="A3698" t="inlineStr">
        <is>
          <t>20251113_094451</t>
        </is>
      </c>
      <c r="B3698" t="inlineStr">
        <is>
          <t>8938515390</t>
        </is>
      </c>
      <c r="C3698" t="inlineStr">
        <is>
          <t>CÔNG TY CỔ PHẦN STANDA VIỆT NAM</t>
        </is>
      </c>
      <c r="D3698" t="inlineStr">
        <is>
          <t>Hà Nội, Việt Nam</t>
        </is>
      </c>
      <c r="E3698" t="inlineStr">
        <is>
          <t>Viet Nam</t>
        </is>
      </c>
    </row>
    <row r="3699">
      <c r="A3699" t="inlineStr">
        <is>
          <t>20251113_094451</t>
        </is>
      </c>
      <c r="B3699" t="inlineStr">
        <is>
          <t>8938533012</t>
        </is>
      </c>
      <c r="C3699" t="inlineStr">
        <is>
          <t>CÔNG TY CP ĐHN VIỆT NAM</t>
        </is>
      </c>
      <c r="D3699" t="inlineStr">
        <is>
          <t>Hà Nội, Việt Nam</t>
        </is>
      </c>
      <c r="E3699" t="inlineStr">
        <is>
          <t>Viet Nam</t>
        </is>
      </c>
    </row>
    <row r="3700">
      <c r="A3700" t="inlineStr">
        <is>
          <t>20251113_094451</t>
        </is>
      </c>
      <c r="B3700" t="inlineStr">
        <is>
          <t>8938539969</t>
        </is>
      </c>
      <c r="C3700" t="inlineStr">
        <is>
          <t>CÔNG TY TNHH ĐẦU TƯ THƯƠNG MẠI ADAMAS VIỆT NAM</t>
        </is>
      </c>
      <c r="D3700" t="inlineStr">
        <is>
          <t>Hà Nội, Việt Nam</t>
        </is>
      </c>
      <c r="E3700" t="inlineStr">
        <is>
          <t>Viet Nam</t>
        </is>
      </c>
    </row>
    <row r="3701">
      <c r="A3701" t="inlineStr">
        <is>
          <t>20251113_095420</t>
        </is>
      </c>
      <c r="B3701" t="inlineStr">
        <is>
          <t>893612864</t>
        </is>
      </c>
      <c r="C3701" t="inlineStr">
        <is>
          <t>CÔNG TY CỔ PHẦN LIÊN DOANH GALATEX VIỆT NAM</t>
        </is>
      </c>
      <c r="D3701" t="inlineStr">
        <is>
          <t>Hà Nội, Việt Nam</t>
        </is>
      </c>
      <c r="E3701" t="inlineStr">
        <is>
          <t>Viet Nam</t>
        </is>
      </c>
    </row>
    <row r="3702">
      <c r="A3702" t="inlineStr">
        <is>
          <t>20251113_100228</t>
        </is>
      </c>
      <c r="B3702" t="inlineStr">
        <is>
          <t>8938521391</t>
        </is>
      </c>
      <c r="C3702" t="inlineStr">
        <is>
          <t>CÔNG TY CỔ PHẦN DƯỢC PHẨM SAFATIS</t>
        </is>
      </c>
      <c r="D3702" t="inlineStr">
        <is>
          <t>Hà Nội, Việt Nam</t>
        </is>
      </c>
      <c r="E3702" t="inlineStr">
        <is>
          <t>Viet Nam</t>
        </is>
      </c>
    </row>
    <row r="3703">
      <c r="A3703" t="inlineStr">
        <is>
          <t>20251113_100611</t>
        </is>
      </c>
      <c r="B3703" t="inlineStr">
        <is>
          <t>893620207</t>
        </is>
      </c>
      <c r="C3703" t="inlineStr">
        <is>
          <t>CÔNG TY TNHH UNIE VIỆT NAM</t>
        </is>
      </c>
      <c r="D3703" t="inlineStr">
        <is>
          <t>Hà Nội, Việt Nam</t>
        </is>
      </c>
      <c r="E3703" t="inlineStr">
        <is>
          <t>Viet Nam</t>
        </is>
      </c>
    </row>
    <row r="3704">
      <c r="A3704" t="inlineStr">
        <is>
          <t>20251113_100638</t>
        </is>
      </c>
      <c r="B3704" t="inlineStr">
        <is>
          <t>893617271</t>
        </is>
      </c>
      <c r="C3704" t="inlineStr">
        <is>
          <t>CÔNG TY CỔ PHẦN THƯƠNG MẠI VÀ SẢN XUẤT BELLVINA</t>
        </is>
      </c>
      <c r="D3704" t="inlineStr">
        <is>
          <t>Hà Nội, Việt Nam</t>
        </is>
      </c>
      <c r="E3704" t="inlineStr">
        <is>
          <t>Viet Nam</t>
        </is>
      </c>
    </row>
    <row r="3705">
      <c r="A3705" t="inlineStr">
        <is>
          <t>20251113_100638</t>
        </is>
      </c>
      <c r="B3705" t="inlineStr">
        <is>
          <t>8938536622</t>
        </is>
      </c>
      <c r="C3705" t="inlineStr">
        <is>
          <t>CÔNG TY TNHH SẢN XUẤT VÀ THƯƠNG MẠI POLYMER HÀ NỘI</t>
        </is>
      </c>
      <c r="D3705" t="inlineStr">
        <is>
          <t>Hà Nội, Việt Nam</t>
        </is>
      </c>
      <c r="E3705" t="inlineStr">
        <is>
          <t>Viet Nam</t>
        </is>
      </c>
    </row>
    <row r="3706">
      <c r="A3706" t="inlineStr">
        <is>
          <t>20251113_100652</t>
        </is>
      </c>
      <c r="B3706" t="inlineStr">
        <is>
          <t>893613578</t>
        </is>
      </c>
      <c r="C3706" t="inlineStr">
        <is>
          <t>CÔNG TY CỔ PHẦN DINH DƯỠNG CÔNG NGHỆ SURECARE PURPA</t>
        </is>
      </c>
      <c r="D3706" t="inlineStr">
        <is>
          <t>Hà Nội, Việt Nam</t>
        </is>
      </c>
      <c r="E3706" t="inlineStr">
        <is>
          <t>Viet Nam</t>
        </is>
      </c>
    </row>
    <row r="3707">
      <c r="A3707" t="inlineStr">
        <is>
          <t>20251113_100909</t>
        </is>
      </c>
      <c r="B3707" t="inlineStr">
        <is>
          <t>8938536218</t>
        </is>
      </c>
      <c r="C3707" t="inlineStr">
        <is>
          <t>CÔNG TY TNHH TƯ VẤN VÀ THƯƠNG MẠI LẬP THÀNH</t>
        </is>
      </c>
      <c r="D3707" t="inlineStr">
        <is>
          <t>Hà Nội, Việt Nam</t>
        </is>
      </c>
      <c r="E3707" t="inlineStr">
        <is>
          <t>Viet Nam</t>
        </is>
      </c>
    </row>
    <row r="3708">
      <c r="A3708" t="inlineStr">
        <is>
          <t>20251113_101142</t>
        </is>
      </c>
      <c r="B3708" t="inlineStr">
        <is>
          <t>893606471</t>
        </is>
      </c>
      <c r="C3708" t="inlineStr">
        <is>
          <t>CÔNG TY TNHH THƯƠNG MẠI TỔNG HỢP AMAP</t>
        </is>
      </c>
      <c r="D3708" t="inlineStr">
        <is>
          <t>Hà Nội, Việt Nam</t>
        </is>
      </c>
      <c r="E3708" t="inlineStr">
        <is>
          <t>Viet Nam</t>
        </is>
      </c>
    </row>
    <row r="3709">
      <c r="A3709" t="inlineStr">
        <is>
          <t>20251113_101142</t>
        </is>
      </c>
      <c r="B3709" t="inlineStr">
        <is>
          <t>893608083</t>
        </is>
      </c>
      <c r="C3709" t="inlineStr">
        <is>
          <t>CÔNG TY CỔ PHẦN KINH DOANH VÀ THƯƠNG MẠI VĨNH PHÁT</t>
        </is>
      </c>
      <c r="D3709" t="inlineStr">
        <is>
          <t>Hà Nội, Việt Nam</t>
        </is>
      </c>
      <c r="E3709" t="inlineStr">
        <is>
          <t>Viet Nam</t>
        </is>
      </c>
    </row>
    <row r="3710">
      <c r="A3710" t="inlineStr">
        <is>
          <t>20251113_101142</t>
        </is>
      </c>
      <c r="B3710" t="inlineStr">
        <is>
          <t>893614750</t>
        </is>
      </c>
      <c r="C3710" t="inlineStr">
        <is>
          <t>CÔNG TY CỔ PHẦN LIÊN DOANH HÀNG TIÊU DÙNG NHẬT NIHON SHOHIN</t>
        </is>
      </c>
      <c r="D3710" t="inlineStr">
        <is>
          <t>Hà Nội, Việt Nam</t>
        </is>
      </c>
      <c r="E3710" t="inlineStr">
        <is>
          <t>Viet Nam</t>
        </is>
      </c>
    </row>
    <row r="3711">
      <c r="A3711" t="inlineStr">
        <is>
          <t>20251113_101142</t>
        </is>
      </c>
      <c r="B3711" t="inlineStr">
        <is>
          <t>8938510037</t>
        </is>
      </c>
      <c r="C3711" t="inlineStr">
        <is>
          <t>CÔNG TY TNHH DƯỢC VÀ MỸ PHẨM COONY GLOBAL</t>
        </is>
      </c>
      <c r="D3711" t="inlineStr">
        <is>
          <t>Hà Nội, Việt Nam</t>
        </is>
      </c>
      <c r="E3711" t="inlineStr">
        <is>
          <t>Viet Nam</t>
        </is>
      </c>
    </row>
    <row r="3712">
      <c r="A3712" t="inlineStr">
        <is>
          <t>20251113_101142</t>
        </is>
      </c>
      <c r="B3712" t="inlineStr">
        <is>
          <t>8938520587</t>
        </is>
      </c>
      <c r="C3712" t="inlineStr">
        <is>
          <t>CÔNG TY TNHH HIỂU PHONG</t>
        </is>
      </c>
      <c r="D3712" t="inlineStr">
        <is>
          <t>Hà Nội, Việt Nam</t>
        </is>
      </c>
      <c r="E3712" t="inlineStr">
        <is>
          <t>Viet Nam</t>
        </is>
      </c>
    </row>
    <row r="3713">
      <c r="A3713" t="inlineStr">
        <is>
          <t>20251113_103418</t>
        </is>
      </c>
      <c r="B3713" t="inlineStr">
        <is>
          <t>893611450</t>
        </is>
      </c>
      <c r="C3713" t="inlineStr">
        <is>
          <t>CÔNG TY CỔ PHẦN PHÁT TRIỂN CÔNG NGHỆ HÓA DẦU LUBTEX</t>
        </is>
      </c>
      <c r="D3713" t="inlineStr">
        <is>
          <t>Hà Nội, Việt Nam</t>
        </is>
      </c>
      <c r="E3713" t="inlineStr">
        <is>
          <t>Viet Nam</t>
        </is>
      </c>
    </row>
    <row r="3714">
      <c r="A3714" t="inlineStr">
        <is>
          <t>20251113_103418</t>
        </is>
      </c>
      <c r="B3714" t="inlineStr">
        <is>
          <t>893620055</t>
        </is>
      </c>
      <c r="C3714" t="inlineStr">
        <is>
          <t>CÔNG TY CỔ PHẦN THUỐC THÚ Y TRUNG ƯƠNG VET VA CO</t>
        </is>
      </c>
      <c r="D3714" t="inlineStr">
        <is>
          <t>Hà Nội, Việt Nam</t>
        </is>
      </c>
      <c r="E3714" t="inlineStr">
        <is>
          <t>Viet Nam</t>
        </is>
      </c>
    </row>
    <row r="3715">
      <c r="A3715" t="inlineStr">
        <is>
          <t>20251113_103431</t>
        </is>
      </c>
      <c r="B3715" t="inlineStr">
        <is>
          <t>8938539683</t>
        </is>
      </c>
      <c r="C3715" t="inlineStr">
        <is>
          <t>CÔNG TY TNHH THƯƠNG MẠI DL LUXURY</t>
        </is>
      </c>
      <c r="D3715" t="inlineStr">
        <is>
          <t>Hà Nội, Việt Nam</t>
        </is>
      </c>
      <c r="E3715" t="inlineStr">
        <is>
          <t>Viet Nam</t>
        </is>
      </c>
    </row>
    <row r="3716">
      <c r="A3716" t="inlineStr">
        <is>
          <t>20251113_104542</t>
        </is>
      </c>
      <c r="B3716" t="inlineStr">
        <is>
          <t>89353256</t>
        </is>
      </c>
      <c r="C3716" t="inlineStr">
        <is>
          <t>CÔNG TY TRÁCH NHIỆM HỮU HẠN AKEBONO KASEI VIỆT NAM</t>
        </is>
      </c>
      <c r="D3716" t="inlineStr">
        <is>
          <t>Hà Nội, Việt Nam</t>
        </is>
      </c>
      <c r="E3716" t="inlineStr">
        <is>
          <t>Viet Nam</t>
        </is>
      </c>
    </row>
    <row r="3717">
      <c r="A3717" t="inlineStr">
        <is>
          <t>20251113_104542</t>
        </is>
      </c>
      <c r="B3717" t="inlineStr">
        <is>
          <t>8938519183</t>
        </is>
      </c>
      <c r="C3717" t="inlineStr">
        <is>
          <t>CÔNG TY TNHH SẢN XUẤT VÀ THƯƠNG MẠI NANO VIỆT NAM</t>
        </is>
      </c>
      <c r="D3717" t="inlineStr">
        <is>
          <t>Hà Nội, Việt Nam</t>
        </is>
      </c>
      <c r="E3717" t="inlineStr">
        <is>
          <t>Viet Nam</t>
        </is>
      </c>
    </row>
    <row r="3718">
      <c r="A3718" t="inlineStr">
        <is>
          <t>20251113_104542</t>
        </is>
      </c>
      <c r="B3718" t="inlineStr">
        <is>
          <t>8938540244</t>
        </is>
      </c>
      <c r="C3718" t="inlineStr">
        <is>
          <t>CÔNG TY TNHH CUNG CẤP DỊCH VỤ HỖ TRỢ GIA ĐÌNH</t>
        </is>
      </c>
      <c r="D3718" t="inlineStr">
        <is>
          <t>Hà Nội, Việt Nam</t>
        </is>
      </c>
      <c r="E3718" t="inlineStr">
        <is>
          <t>Viet Nam</t>
        </is>
      </c>
    </row>
    <row r="3719">
      <c r="A3719" t="inlineStr">
        <is>
          <t>20251113_104543</t>
        </is>
      </c>
      <c r="B3719" t="inlineStr">
        <is>
          <t>8938509290</t>
        </is>
      </c>
      <c r="C3719" t="inlineStr">
        <is>
          <t>CÔNG TY CỔ PHẦN ĐẦU TƯ THƯƠNG MẠI GLOBE</t>
        </is>
      </c>
      <c r="D3719" t="inlineStr">
        <is>
          <t>Hà Nội, Việt Nam</t>
        </is>
      </c>
      <c r="E3719" t="inlineStr">
        <is>
          <t>Viet Nam</t>
        </is>
      </c>
    </row>
    <row r="3720">
      <c r="A3720" t="inlineStr">
        <is>
          <t>20251113_104543</t>
        </is>
      </c>
      <c r="B3720" t="inlineStr">
        <is>
          <t>893613996</t>
        </is>
      </c>
      <c r="C3720" t="inlineStr">
        <is>
          <t>CÔNG TY TNHH XUẤT NHẬP KHẨU AROMA VIỆT NAM</t>
        </is>
      </c>
      <c r="D3720" t="inlineStr">
        <is>
          <t>Hà Nội, Việt Nam</t>
        </is>
      </c>
      <c r="E3720" t="inlineStr">
        <is>
          <t>Viet Nam</t>
        </is>
      </c>
    </row>
    <row r="3721">
      <c r="A3721" t="inlineStr">
        <is>
          <t>20251113_104543</t>
        </is>
      </c>
      <c r="B3721" t="inlineStr">
        <is>
          <t>8938522295</t>
        </is>
      </c>
      <c r="C3721" t="inlineStr">
        <is>
          <t>CÔNG TY TNHH GABANUTRI</t>
        </is>
      </c>
      <c r="D3721" t="inlineStr">
        <is>
          <t>Hà Nội, Việt Nam</t>
        </is>
      </c>
      <c r="E3721" t="inlineStr">
        <is>
          <t>Viet Nam</t>
        </is>
      </c>
    </row>
    <row r="3722">
      <c r="A3722" t="inlineStr">
        <is>
          <t>20251113_105827</t>
        </is>
      </c>
      <c r="B3722" t="inlineStr">
        <is>
          <t>89352870</t>
        </is>
      </c>
      <c r="C3722" t="inlineStr">
        <is>
          <t>CÔNG TY CỔ PHẦN NGHIÊN CỨU VÀ SẢN XUẤT VINSMART</t>
        </is>
      </c>
      <c r="D3722" t="inlineStr">
        <is>
          <t>Hà Nội, Việt Nam</t>
        </is>
      </c>
      <c r="E3722" t="inlineStr">
        <is>
          <t>Viet Nam</t>
        </is>
      </c>
    </row>
    <row r="3723">
      <c r="A3723" t="inlineStr">
        <is>
          <t>20251113_105827</t>
        </is>
      </c>
      <c r="B3723" t="inlineStr">
        <is>
          <t>893611197</t>
        </is>
      </c>
      <c r="C3723" t="inlineStr">
        <is>
          <t>CÔNG TY CỔ PHẦN DƯỢC PHẨM TUỆ MINH</t>
        </is>
      </c>
      <c r="D3723" t="inlineStr">
        <is>
          <t>Hà Nội, Việt Nam</t>
        </is>
      </c>
      <c r="E3723" t="inlineStr">
        <is>
          <t>Viet Nam</t>
        </is>
      </c>
    </row>
    <row r="3724">
      <c r="A3724" t="inlineStr">
        <is>
          <t>20251113_112337</t>
        </is>
      </c>
      <c r="B3724" t="inlineStr">
        <is>
          <t>8938515384</t>
        </is>
      </c>
      <c r="C3724" t="inlineStr">
        <is>
          <t>CÔNG TY TNHH MINQ NATURAL</t>
        </is>
      </c>
      <c r="D3724" t="inlineStr">
        <is>
          <t>Hà Nội, Việt Nam</t>
        </is>
      </c>
      <c r="E3724" t="inlineStr">
        <is>
          <t>Viet Nam</t>
        </is>
      </c>
    </row>
    <row r="3725">
      <c r="A3725" t="inlineStr">
        <is>
          <t>20251113_112337</t>
        </is>
      </c>
      <c r="B3725" t="inlineStr">
        <is>
          <t>8938519584</t>
        </is>
      </c>
      <c r="C3725" t="inlineStr">
        <is>
          <t>CÔNG TY TNHH VÌ TRẺ EM VIỆT NAM</t>
        </is>
      </c>
      <c r="D3725" t="inlineStr">
        <is>
          <t>Hà Nội, Việt Nam</t>
        </is>
      </c>
      <c r="E3725" t="inlineStr">
        <is>
          <t>Viet Nam</t>
        </is>
      </c>
    </row>
    <row r="3726">
      <c r="A3726" t="inlineStr">
        <is>
          <t>20251113_112337</t>
        </is>
      </c>
      <c r="B3726" t="inlineStr">
        <is>
          <t>8938518094</t>
        </is>
      </c>
      <c r="C3726" t="inlineStr">
        <is>
          <t>CÔNG TY TNHH PHÁT TRIỂN DINH DƯỠNG VÀ CÔNG NGHỆ SỮA NHẬT BẢN</t>
        </is>
      </c>
      <c r="D3726" t="inlineStr">
        <is>
          <t>Hà Nội, Việt Nam</t>
        </is>
      </c>
      <c r="E3726" t="inlineStr">
        <is>
          <t>Viet Nam</t>
        </is>
      </c>
    </row>
    <row r="3727">
      <c r="A3727" t="inlineStr">
        <is>
          <t>20251113_112337</t>
        </is>
      </c>
      <c r="B3727" t="inlineStr">
        <is>
          <t>8938531920</t>
        </is>
      </c>
      <c r="C3727" t="inlineStr">
        <is>
          <t>CÔNG TY CỔ PHẦN ĐẦU TƯ CÔNG NGHỆ MỚI HẢI THỊNH</t>
        </is>
      </c>
      <c r="D3727" t="inlineStr">
        <is>
          <t>Hà Nội, Việt Nam</t>
        </is>
      </c>
      <c r="E3727" t="inlineStr">
        <is>
          <t>Viet Nam</t>
        </is>
      </c>
    </row>
    <row r="3728">
      <c r="A3728" t="inlineStr">
        <is>
          <t>20251113_112337</t>
        </is>
      </c>
      <c r="B3728" t="inlineStr">
        <is>
          <t>8938505593</t>
        </is>
      </c>
      <c r="C3728" t="inlineStr">
        <is>
          <t>CÔNG TY CỔ PHẦN DƯỢC PHẨM VÀ THIẾT BỊ Y TẾ TÂM VIỆT</t>
        </is>
      </c>
      <c r="D3728" t="inlineStr">
        <is>
          <t>Hà Nội, Việt Nam</t>
        </is>
      </c>
      <c r="E3728" t="inlineStr">
        <is>
          <t>Viet Nam</t>
        </is>
      </c>
    </row>
    <row r="3729">
      <c r="A3729" t="inlineStr">
        <is>
          <t>20251113_112759</t>
        </is>
      </c>
      <c r="B3729" t="inlineStr">
        <is>
          <t>893607793</t>
        </is>
      </c>
      <c r="C3729" t="inlineStr">
        <is>
          <t>CÔNG TY CỔ PHẦN CÔNG NGHỆ TINH CHẾ VÀ CHIẾT XUẤT THẢO DƯỢC VIỆT NAM</t>
        </is>
      </c>
      <c r="D3729" t="inlineStr">
        <is>
          <t>Hà Nội, Việt Nam</t>
        </is>
      </c>
      <c r="E3729" t="inlineStr">
        <is>
          <t>Viet Nam</t>
        </is>
      </c>
    </row>
    <row r="3730">
      <c r="A3730" t="inlineStr">
        <is>
          <t>20251113_112759</t>
        </is>
      </c>
      <c r="B3730" t="inlineStr">
        <is>
          <t>893620400</t>
        </is>
      </c>
      <c r="C3730" t="inlineStr">
        <is>
          <t>CÔNG TY CỔ PHẦN TẬP ĐOÀN TESLA</t>
        </is>
      </c>
      <c r="D3730" t="inlineStr">
        <is>
          <t>Hà Nội, Việt Nam</t>
        </is>
      </c>
      <c r="E3730" t="inlineStr">
        <is>
          <t>Viet Nam</t>
        </is>
      </c>
    </row>
    <row r="3731">
      <c r="A3731" t="inlineStr">
        <is>
          <t>20251113_112759</t>
        </is>
      </c>
      <c r="B3731" t="inlineStr">
        <is>
          <t>8938534395</t>
        </is>
      </c>
      <c r="C3731" t="inlineStr">
        <is>
          <t>CÔNG TY TNHH DƯỢC PHẨM CARE VIỆT NAM</t>
        </is>
      </c>
      <c r="D3731" t="inlineStr">
        <is>
          <t>Hà Nội, Việt Nam</t>
        </is>
      </c>
      <c r="E3731" t="inlineStr">
        <is>
          <t>Viet Nam</t>
        </is>
      </c>
    </row>
    <row r="3732">
      <c r="A3732" t="inlineStr">
        <is>
          <t>20251113_112759</t>
        </is>
      </c>
      <c r="B3732" t="inlineStr">
        <is>
          <t>8938534729</t>
        </is>
      </c>
      <c r="C3732" t="inlineStr">
        <is>
          <t>CÔNG TY CỔ PHẦN KURAS VIET NAM</t>
        </is>
      </c>
      <c r="D3732" t="inlineStr">
        <is>
          <t>Hà Nội, Việt Nam</t>
        </is>
      </c>
      <c r="E3732" t="inlineStr">
        <is>
          <t>Viet Nam</t>
        </is>
      </c>
    </row>
    <row r="3733">
      <c r="A3733" t="inlineStr">
        <is>
          <t>20251113_112759</t>
        </is>
      </c>
      <c r="B3733" t="inlineStr">
        <is>
          <t>8938537475</t>
        </is>
      </c>
      <c r="C3733" t="inlineStr">
        <is>
          <t>CÔNG TY TNHH MỸ PHẨM NGÀNH TÓC T86</t>
        </is>
      </c>
      <c r="D3733" t="inlineStr">
        <is>
          <t>Hà Nội, Việt Nam</t>
        </is>
      </c>
      <c r="E3733" t="inlineStr">
        <is>
          <t>Viet Nam</t>
        </is>
      </c>
    </row>
    <row r="3734">
      <c r="A3734" t="inlineStr">
        <is>
          <t>20251113_112759</t>
        </is>
      </c>
      <c r="B3734" t="inlineStr">
        <is>
          <t>8938538812</t>
        </is>
      </c>
      <c r="C3734" t="inlineStr">
        <is>
          <t>CÔNG TY TNHH SẢN XUẤT DỊCH VỤ VÀ THƯƠNG MẠI THỊNH LINH</t>
        </is>
      </c>
      <c r="D3734" t="inlineStr">
        <is>
          <t>Hà Nội, Việt Nam</t>
        </is>
      </c>
      <c r="E3734" t="inlineStr">
        <is>
          <t>Viet Nam</t>
        </is>
      </c>
    </row>
    <row r="3735">
      <c r="A3735" t="inlineStr">
        <is>
          <t>20251113_112812</t>
        </is>
      </c>
      <c r="B3735" t="inlineStr">
        <is>
          <t>8938535329</t>
        </is>
      </c>
      <c r="C3735" t="inlineStr">
        <is>
          <t>CÔNG TY TNHH SƠN DUKAN VIỆT NAM</t>
        </is>
      </c>
      <c r="D3735" t="inlineStr">
        <is>
          <t>Hà Nội, Việt Nam</t>
        </is>
      </c>
      <c r="E3735" t="inlineStr">
        <is>
          <t>Viet Nam</t>
        </is>
      </c>
    </row>
    <row r="3736">
      <c r="A3736" t="inlineStr">
        <is>
          <t>20251113_113249</t>
        </is>
      </c>
      <c r="B3736" t="inlineStr">
        <is>
          <t>893609693</t>
        </is>
      </c>
      <c r="C3736" t="inlineStr">
        <is>
          <t>CÔNG TY CỔ PHẦN Y DƯỢC TRƯƠNG TRỌNG CẢNH</t>
        </is>
      </c>
      <c r="D3736" t="inlineStr">
        <is>
          <t>Hà Nội, Việt Nam</t>
        </is>
      </c>
      <c r="E3736" t="inlineStr">
        <is>
          <t>Viet Nam</t>
        </is>
      </c>
    </row>
    <row r="3737">
      <c r="A3737" t="inlineStr">
        <is>
          <t>20251113_113249</t>
        </is>
      </c>
      <c r="B3737" t="inlineStr">
        <is>
          <t>893619031</t>
        </is>
      </c>
      <c r="C3737" t="inlineStr">
        <is>
          <t>CÔNG TY CỔ PHẦN DỊCH VỤ - BỆNH VIỆN ĐA KHOA QUỐC TẾ THIÊN ĐỨC</t>
        </is>
      </c>
      <c r="D3737" t="inlineStr">
        <is>
          <t>Hà Nội, Việt Nam</t>
        </is>
      </c>
      <c r="E3737" t="inlineStr">
        <is>
          <t>Viet Nam</t>
        </is>
      </c>
    </row>
    <row r="3738">
      <c r="A3738" t="inlineStr">
        <is>
          <t>20251113_113249</t>
        </is>
      </c>
      <c r="B3738" t="inlineStr">
        <is>
          <t>8938538660</t>
        </is>
      </c>
      <c r="C3738" t="inlineStr">
        <is>
          <t>CÔNG TY TNHH DỊCH VỤ ASIA HEALTHCARE</t>
        </is>
      </c>
      <c r="D3738" t="inlineStr">
        <is>
          <t>Hà Nội, Việt Nam</t>
        </is>
      </c>
      <c r="E3738" t="inlineStr">
        <is>
          <t>Viet Nam</t>
        </is>
      </c>
    </row>
    <row r="3739">
      <c r="A3739" t="inlineStr">
        <is>
          <t>20251113_113249</t>
        </is>
      </c>
      <c r="B3739" t="inlineStr">
        <is>
          <t>8938539087</t>
        </is>
      </c>
      <c r="C3739" t="inlineStr">
        <is>
          <t>CÔNG TY TNHH SẢN XUẤT VÀ THƯƠNG MẠI THỰC PHẨM VIV VIỆT NAM</t>
        </is>
      </c>
      <c r="D3739" t="inlineStr">
        <is>
          <t>Hà Nội, Việt Nam</t>
        </is>
      </c>
      <c r="E3739" t="inlineStr">
        <is>
          <t>Viet Nam</t>
        </is>
      </c>
    </row>
    <row r="3740">
      <c r="A3740" t="inlineStr">
        <is>
          <t>20251113_113249</t>
        </is>
      </c>
      <c r="B3740" t="inlineStr">
        <is>
          <t>8938539837</t>
        </is>
      </c>
      <c r="C3740" t="inlineStr">
        <is>
          <t>CÔNG TY TNHH DƯỢC PHẨM VSUN</t>
        </is>
      </c>
      <c r="D3740" t="inlineStr">
        <is>
          <t>Hà Nội, Việt Nam</t>
        </is>
      </c>
      <c r="E3740" t="inlineStr">
        <is>
          <t>Viet Nam</t>
        </is>
      </c>
    </row>
    <row r="3741">
      <c r="A3741" t="inlineStr">
        <is>
          <t>20251113_114100</t>
        </is>
      </c>
      <c r="B3741" t="inlineStr">
        <is>
          <t>8938535914</t>
        </is>
      </c>
      <c r="C3741" t="inlineStr">
        <is>
          <t>CÔNG TY TNHH QUỐC TẾ - LAJIU</t>
        </is>
      </c>
      <c r="D3741" t="inlineStr">
        <is>
          <t>Hà Nội, Việt Nam</t>
        </is>
      </c>
      <c r="E3741" t="inlineStr">
        <is>
          <t>Viet Nam</t>
        </is>
      </c>
    </row>
    <row r="3742">
      <c r="A3742" t="inlineStr">
        <is>
          <t>20251113_140600</t>
        </is>
      </c>
      <c r="B3742" t="inlineStr">
        <is>
          <t>8938520458</t>
        </is>
      </c>
      <c r="C3742" t="inlineStr">
        <is>
          <t>CÔNG TY TNHH ĐẦU TƯ THƯƠNG MẠI VÀ DƯỢC PHẨM ĐẠI NAM</t>
        </is>
      </c>
      <c r="D3742" t="inlineStr">
        <is>
          <t>Hà Nội, Việt Nam</t>
        </is>
      </c>
      <c r="E3742" t="inlineStr">
        <is>
          <t>Viet Nam</t>
        </is>
      </c>
    </row>
    <row r="3743">
      <c r="A3743" t="inlineStr">
        <is>
          <t>20251113_141039</t>
        </is>
      </c>
      <c r="B3743" t="inlineStr">
        <is>
          <t>893607959</t>
        </is>
      </c>
      <c r="C3743" t="inlineStr">
        <is>
          <t>CÔNG TY CỔ PHẦN XUẤT NHẬP KHẨU HOÀNG GIA KHÁNH</t>
        </is>
      </c>
      <c r="D3743" t="inlineStr">
        <is>
          <t>Hà Nội, Việt Nam</t>
        </is>
      </c>
      <c r="E3743" t="inlineStr">
        <is>
          <t>Viet Nam</t>
        </is>
      </c>
    </row>
    <row r="3744">
      <c r="A3744" t="inlineStr">
        <is>
          <t>20251113_141039</t>
        </is>
      </c>
      <c r="B3744" t="inlineStr">
        <is>
          <t>893612868</t>
        </is>
      </c>
      <c r="C3744" t="inlineStr">
        <is>
          <t>CÔNG TY TNHH SẢN XUẤT VÀ KINH DOANH ĐÔNG ĐÔ WOOL</t>
        </is>
      </c>
      <c r="D3744" t="inlineStr">
        <is>
          <t>Hà Nội, Việt Nam</t>
        </is>
      </c>
      <c r="E3744" t="inlineStr">
        <is>
          <t>Viet Nam</t>
        </is>
      </c>
    </row>
    <row r="3745">
      <c r="A3745" t="inlineStr">
        <is>
          <t>20251113_141039</t>
        </is>
      </c>
      <c r="B3745" t="inlineStr">
        <is>
          <t>893615757</t>
        </is>
      </c>
      <c r="C3745" t="inlineStr">
        <is>
          <t>CÔNG TY TNHH ĐẦU TƯ VÀ XUẤT NHẬP KHẨU LÂM ANH</t>
        </is>
      </c>
      <c r="D3745" t="inlineStr">
        <is>
          <t>Hà Nội, Việt Nam</t>
        </is>
      </c>
      <c r="E3745" t="inlineStr">
        <is>
          <t>Viet Nam</t>
        </is>
      </c>
    </row>
    <row r="3746">
      <c r="A3746" t="inlineStr">
        <is>
          <t>20251113_141039</t>
        </is>
      </c>
      <c r="B3746" t="inlineStr">
        <is>
          <t>8938500684</t>
        </is>
      </c>
      <c r="C3746" t="inlineStr">
        <is>
          <t>CÔNG TY CỔ PHẦN THỰC PHẨM PHƯƠNG ĐÔNG</t>
        </is>
      </c>
      <c r="D3746" t="inlineStr">
        <is>
          <t>Hà Nội, Việt Nam</t>
        </is>
      </c>
      <c r="E3746" t="inlineStr">
        <is>
          <t>Viet Nam</t>
        </is>
      </c>
    </row>
    <row r="3747">
      <c r="A3747" t="inlineStr">
        <is>
          <t>20251113_141404</t>
        </is>
      </c>
      <c r="B3747" t="inlineStr">
        <is>
          <t>893615063</t>
        </is>
      </c>
      <c r="C3747" t="inlineStr">
        <is>
          <t>CÔNG TY CỔ PHẦN THƯƠNG MẠI VÀ CHẾ BIẾN THỰC PHẨM ĐỨC ANH</t>
        </is>
      </c>
      <c r="D3747" t="inlineStr">
        <is>
          <t>Hà Nội, Việt Nam</t>
        </is>
      </c>
      <c r="E3747" t="inlineStr">
        <is>
          <t>Viet Nam</t>
        </is>
      </c>
    </row>
    <row r="3748">
      <c r="A3748" t="inlineStr">
        <is>
          <t>20251113_141404</t>
        </is>
      </c>
      <c r="B3748" t="inlineStr">
        <is>
          <t>8938528176</t>
        </is>
      </c>
      <c r="C3748" t="inlineStr">
        <is>
          <t>CÔNG TY TNHH MỸ PHẨM NHẬT HỒNG NATURE</t>
        </is>
      </c>
      <c r="D3748" t="inlineStr">
        <is>
          <t>Hà Nội, Việt Nam</t>
        </is>
      </c>
      <c r="E3748" t="inlineStr">
        <is>
          <t>Viet Nam</t>
        </is>
      </c>
    </row>
    <row r="3749">
      <c r="A3749" t="inlineStr">
        <is>
          <t>20251113_145149</t>
        </is>
      </c>
      <c r="B3749" t="inlineStr">
        <is>
          <t>893604674</t>
        </is>
      </c>
      <c r="C3749" t="inlineStr">
        <is>
          <t>CÔNG TY CỔ PHẦN CHẾ BIẾN THẢO DƯỢC THANH THẢO</t>
        </is>
      </c>
      <c r="D3749" t="inlineStr">
        <is>
          <t>Hà Nội, Việt Nam</t>
        </is>
      </c>
      <c r="E3749" t="inlineStr">
        <is>
          <t>Viet Nam</t>
        </is>
      </c>
    </row>
    <row r="3750">
      <c r="A3750" t="inlineStr">
        <is>
          <t>20251113_145149</t>
        </is>
      </c>
      <c r="B3750" t="inlineStr">
        <is>
          <t>8938539605</t>
        </is>
      </c>
      <c r="C3750" t="inlineStr">
        <is>
          <t>CÔNG TY TNHH THƯƠNG MẠI VÀ ĐẦU TƯ QUỐC TẾ BIN</t>
        </is>
      </c>
      <c r="D3750" t="inlineStr">
        <is>
          <t>Hà Nội, Việt Nam</t>
        </is>
      </c>
      <c r="E3750" t="inlineStr">
        <is>
          <t>Viet Nam</t>
        </is>
      </c>
    </row>
    <row r="3751">
      <c r="A3751" t="inlineStr">
        <is>
          <t>20251113_145845</t>
        </is>
      </c>
      <c r="B3751" t="inlineStr">
        <is>
          <t>8938512084</t>
        </is>
      </c>
      <c r="C3751" t="inlineStr">
        <is>
          <t>CÔNG TY TNHH ĐẦU TƯ THƯƠNG MẠI VÀ DỊCH VỤ LINH NAM</t>
        </is>
      </c>
      <c r="D3751" t="inlineStr">
        <is>
          <t>Hà Nội, Việt Nam</t>
        </is>
      </c>
      <c r="E3751" t="inlineStr">
        <is>
          <t>Viet Nam</t>
        </is>
      </c>
    </row>
    <row r="3752">
      <c r="A3752" t="inlineStr">
        <is>
          <t>20251113_145845</t>
        </is>
      </c>
      <c r="B3752" t="inlineStr">
        <is>
          <t>8938516854</t>
        </is>
      </c>
      <c r="C3752" t="inlineStr">
        <is>
          <t>CÔNG TY TNHH HỆ THỐNG PHÂN PHỐI KIỀU GIA</t>
        </is>
      </c>
      <c r="D3752" t="inlineStr">
        <is>
          <t>Hà Nội, Việt Nam</t>
        </is>
      </c>
      <c r="E3752" t="inlineStr">
        <is>
          <t>Viet Nam</t>
        </is>
      </c>
    </row>
    <row r="3753">
      <c r="A3753" t="inlineStr">
        <is>
          <t>20251113_150222</t>
        </is>
      </c>
      <c r="B3753" t="inlineStr">
        <is>
          <t>893619586</t>
        </is>
      </c>
      <c r="C3753" t="inlineStr">
        <is>
          <t>CÔNG TY TNHH DỆT MAY VÀ DU LỊCH HỒNG HÀ</t>
        </is>
      </c>
      <c r="D3753" t="inlineStr">
        <is>
          <t>Hà Nội, Việt Nam</t>
        </is>
      </c>
      <c r="E3753" t="inlineStr">
        <is>
          <t>Viet Nam</t>
        </is>
      </c>
    </row>
    <row r="3754">
      <c r="A3754" t="inlineStr">
        <is>
          <t>20251113_150222</t>
        </is>
      </c>
      <c r="B3754" t="inlineStr">
        <is>
          <t>893620058</t>
        </is>
      </c>
      <c r="C3754" t="inlineStr">
        <is>
          <t>CÔNG TY TNHH DỆT MAY VÀ DU LỊCH QUỐC TẾ HỒNG HÀ</t>
        </is>
      </c>
      <c r="D3754" t="inlineStr">
        <is>
          <t>Hà Nội, Việt Nam</t>
        </is>
      </c>
      <c r="E3754" t="inlineStr">
        <is>
          <t>Viet Nam</t>
        </is>
      </c>
    </row>
    <row r="3755">
      <c r="A3755" t="inlineStr">
        <is>
          <t>20251113_150705</t>
        </is>
      </c>
      <c r="B3755" t="inlineStr">
        <is>
          <t>893618341</t>
        </is>
      </c>
      <c r="C3755" t="inlineStr">
        <is>
          <t>CÔNG TY TNHH THƯƠNG MẠI VÀ XUẤT NHẬP KHẨU LINH DƯƠNG VIỆT NAM</t>
        </is>
      </c>
      <c r="D3755" t="inlineStr">
        <is>
          <t>Hà Nội, Việt Nam</t>
        </is>
      </c>
      <c r="E3755" t="inlineStr">
        <is>
          <t>Viet Nam</t>
        </is>
      </c>
    </row>
    <row r="3756">
      <c r="A3756" t="inlineStr">
        <is>
          <t>20251113_152022</t>
        </is>
      </c>
      <c r="B3756" t="inlineStr">
        <is>
          <t>8938539050</t>
        </is>
      </c>
      <c r="C3756" t="inlineStr">
        <is>
          <t>CÔNG TY TNHH THƯƠNG MẠI XUẤT NHẬP KHẨU MỸ PHẨM BẢO AN</t>
        </is>
      </c>
      <c r="D3756" t="inlineStr">
        <is>
          <t>Hà Nội, Việt Nam</t>
        </is>
      </c>
      <c r="E3756" t="inlineStr">
        <is>
          <t>Viet Nam</t>
        </is>
      </c>
      <c r="F3756" t="inlineStr">
        <is>
          <t>xxxxxxx</t>
        </is>
      </c>
    </row>
    <row r="3757">
      <c r="A3757" t="inlineStr">
        <is>
          <t>20251114_150732</t>
        </is>
      </c>
      <c r="B3757" t="inlineStr">
        <is>
          <t>8932800004297</t>
        </is>
      </c>
      <c r="C3757" t="inlineStr">
        <is>
          <t>CÔNG TY TNHH MAY MẶC DỆT KIM SMART - SHIRTS (VIỆT NAM)</t>
        </is>
      </c>
      <c r="D3757" t="inlineStr">
        <is>
          <t>Tỉnh Hưng Yên, Việt Nam</t>
        </is>
      </c>
      <c r="E3757" t="inlineStr">
        <is>
          <t>Viet Nam</t>
        </is>
      </c>
    </row>
    <row r="3758">
      <c r="A3758" t="inlineStr">
        <is>
          <t>20251114_150732</t>
        </is>
      </c>
      <c r="B3758" t="inlineStr">
        <is>
          <t>893614187</t>
        </is>
      </c>
      <c r="C3758" t="inlineStr">
        <is>
          <t>CÔNG TY CỔ PHẦN THƯƠNG MẠI VÀ DỊCH VỤ P.E.D</t>
        </is>
      </c>
      <c r="D3758" t="inlineStr">
        <is>
          <t>Hưng Yên, Việt Nam</t>
        </is>
      </c>
      <c r="E3758" t="inlineStr">
        <is>
          <t>Viet Nam</t>
        </is>
      </c>
    </row>
    <row r="3759">
      <c r="A3759" t="inlineStr">
        <is>
          <t>20251114_150732</t>
        </is>
      </c>
      <c r="B3759" t="inlineStr">
        <is>
          <t>8938530773</t>
        </is>
      </c>
      <c r="C3759" t="inlineStr">
        <is>
          <t>CÔNG TY TNHH DƯỢC PHẨM VÂN SƠN HƯNG YÊN</t>
        </is>
      </c>
      <c r="D3759" t="inlineStr">
        <is>
          <t>Hưng Yên, Việt Nam</t>
        </is>
      </c>
      <c r="E3759" t="inlineStr">
        <is>
          <t>Viet Nam</t>
        </is>
      </c>
    </row>
    <row r="3760">
      <c r="A3760" t="inlineStr">
        <is>
          <t>20251114_150754</t>
        </is>
      </c>
      <c r="B3760" t="inlineStr">
        <is>
          <t>893603398</t>
        </is>
      </c>
      <c r="C3760" t="inlineStr">
        <is>
          <t>CÔNG TY CỔ PHẦN RƯỢU BIA NƯỚC GIẢI KHÁT AROMA</t>
        </is>
      </c>
      <c r="D3760" t="inlineStr">
        <is>
          <t>tỉnh Hưng Yên, Việt Nam</t>
        </is>
      </c>
      <c r="E3760" t="inlineStr">
        <is>
          <t>Viet Nam</t>
        </is>
      </c>
    </row>
    <row r="3761">
      <c r="A3761" t="inlineStr">
        <is>
          <t>20251114_150754</t>
        </is>
      </c>
      <c r="B3761" t="inlineStr">
        <is>
          <t>893612854</t>
        </is>
      </c>
      <c r="C3761" t="inlineStr">
        <is>
          <t>CÔNG TY TNHH PHÁT TRIỂN CÔNG NGHỆ CHÂU ÂU HƯNG YÊN</t>
        </is>
      </c>
      <c r="D3761" t="inlineStr">
        <is>
          <t>Hưng Yên, Việt Nam</t>
        </is>
      </c>
      <c r="E3761" t="inlineStr">
        <is>
          <t>Viet Nam</t>
        </is>
      </c>
    </row>
    <row r="3762">
      <c r="A3762" t="inlineStr">
        <is>
          <t>20251114_150754</t>
        </is>
      </c>
      <c r="B3762" t="inlineStr">
        <is>
          <t>893618431</t>
        </is>
      </c>
      <c r="C3762" t="inlineStr">
        <is>
          <t>CÔNG TY TNHH THANH BÌNH HƯNG YÊN</t>
        </is>
      </c>
      <c r="D3762" t="inlineStr">
        <is>
          <t>Hưng Yên, Việt Nam</t>
        </is>
      </c>
      <c r="E3762" t="inlineStr">
        <is>
          <t>Viet Nam</t>
        </is>
      </c>
    </row>
    <row r="3763">
      <c r="A3763" t="inlineStr">
        <is>
          <t>20251114_150754</t>
        </is>
      </c>
      <c r="B3763" t="inlineStr">
        <is>
          <t>8938514776</t>
        </is>
      </c>
      <c r="C3763" t="inlineStr">
        <is>
          <t>CÔNG TY CỔ PHẦN DƯỢC PHẨM UY DƯỢC</t>
        </is>
      </c>
      <c r="D3763" t="inlineStr">
        <is>
          <t>Hưng Yên, Việt Nam</t>
        </is>
      </c>
      <c r="E3763" t="inlineStr">
        <is>
          <t>Viet Nam</t>
        </is>
      </c>
    </row>
    <row r="3764">
      <c r="A3764" t="inlineStr">
        <is>
          <t>20251114_150754</t>
        </is>
      </c>
      <c r="B3764" t="inlineStr">
        <is>
          <t>8938528575</t>
        </is>
      </c>
      <c r="C3764" t="inlineStr">
        <is>
          <t>CÔNG TY TNHH TIÊU DÙNG QUỐC TẾ PCC</t>
        </is>
      </c>
      <c r="D3764" t="inlineStr">
        <is>
          <t>Hưng Yên, Việt Nam</t>
        </is>
      </c>
      <c r="E3764" t="inlineStr">
        <is>
          <t>Viet Nam</t>
        </is>
      </c>
    </row>
    <row r="3765">
      <c r="A3765" t="inlineStr">
        <is>
          <t>20251114_150754</t>
        </is>
      </c>
      <c r="B3765" t="inlineStr">
        <is>
          <t>8938530775</t>
        </is>
      </c>
      <c r="C3765" t="inlineStr">
        <is>
          <t>CÔNG TY TNHH VINH CƯỜNG PHÁT</t>
        </is>
      </c>
      <c r="D3765" t="inlineStr">
        <is>
          <t>Hưng Yên, Việt Nam</t>
        </is>
      </c>
      <c r="E3765" t="inlineStr">
        <is>
          <t>Viet Nam</t>
        </is>
      </c>
    </row>
    <row r="3766">
      <c r="A3766" t="inlineStr">
        <is>
          <t>20251114_150754</t>
        </is>
      </c>
      <c r="B3766" t="inlineStr">
        <is>
          <t>8938542218</t>
        </is>
      </c>
      <c r="C3766" t="inlineStr">
        <is>
          <t>CÔNG TY CỔ PHẦN MIRAE FIBER</t>
        </is>
      </c>
      <c r="D3766" t="inlineStr">
        <is>
          <t>Tỉnh Hưng Yên, Việt Nam</t>
        </is>
      </c>
      <c r="E3766" t="inlineStr">
        <is>
          <t>Viet Nam</t>
        </is>
      </c>
    </row>
    <row r="3767">
      <c r="A3767" t="inlineStr">
        <is>
          <t>20251114_150754</t>
        </is>
      </c>
      <c r="B3767" t="inlineStr">
        <is>
          <t>8938660058</t>
        </is>
      </c>
      <c r="C3767" t="inlineStr">
        <is>
          <t>CÔNG TY CỔ PHẦN DCC QUỐC TẾ</t>
        </is>
      </c>
      <c r="D3767" t="inlineStr">
        <is>
          <t>Hưng Yên, Việt Nam</t>
        </is>
      </c>
      <c r="E3767" t="inlineStr">
        <is>
          <t>Viet Nam</t>
        </is>
      </c>
    </row>
    <row r="3768">
      <c r="A3768" t="inlineStr">
        <is>
          <t>20251114_150802</t>
        </is>
      </c>
      <c r="B3768" t="inlineStr">
        <is>
          <t>893618468</t>
        </is>
      </c>
      <c r="C3768" t="inlineStr">
        <is>
          <t>CÔNG TY TNHH TM XUẤT NHẬP KHẨU HT</t>
        </is>
      </c>
      <c r="D3768" t="inlineStr">
        <is>
          <t>Hưng Yên, Việt Nam</t>
        </is>
      </c>
      <c r="E3768" t="inlineStr">
        <is>
          <t>Viet Nam</t>
        </is>
      </c>
    </row>
    <row r="3769">
      <c r="A3769" t="inlineStr">
        <is>
          <t>20251114_150812</t>
        </is>
      </c>
      <c r="B3769" t="inlineStr">
        <is>
          <t>8938530823</t>
        </is>
      </c>
      <c r="C3769" t="inlineStr">
        <is>
          <t>CÔNG TY CỔ PHẦN THƯƠNG MẠI VÀ SẢN XUẤT LINHCHI ECO</t>
        </is>
      </c>
      <c r="D3769" t="inlineStr">
        <is>
          <t>Hưng Yên, Việt Nam</t>
        </is>
      </c>
      <c r="E3769" t="inlineStr">
        <is>
          <t>Viet Nam</t>
        </is>
      </c>
    </row>
    <row r="3770">
      <c r="A3770" t="inlineStr">
        <is>
          <t>20251114_150812</t>
        </is>
      </c>
      <c r="B3770" t="inlineStr">
        <is>
          <t>8938541334</t>
        </is>
      </c>
      <c r="C3770" t="inlineStr">
        <is>
          <t>CÔNG TY CỔ PHẦN NAM CƯỜNG HÀ NỘI</t>
        </is>
      </c>
      <c r="D3770" t="inlineStr">
        <is>
          <t>Tỉnh Hưng Yên, Việt Nam</t>
        </is>
      </c>
      <c r="E3770" t="inlineStr">
        <is>
          <t>Viet Nam</t>
        </is>
      </c>
    </row>
    <row r="3771">
      <c r="A3771" t="inlineStr">
        <is>
          <t>20251114_150816</t>
        </is>
      </c>
      <c r="B3771" t="inlineStr">
        <is>
          <t>8932800003306</t>
        </is>
      </c>
      <c r="C3771" t="inlineStr">
        <is>
          <t>CÔNG TY TNHH DONG YANG E&amp;P VIỆT NAM</t>
        </is>
      </c>
      <c r="D3771" t="inlineStr">
        <is>
          <t>Hưng Yên, Việt Nam</t>
        </is>
      </c>
      <c r="E3771" t="inlineStr">
        <is>
          <t>Viet Nam</t>
        </is>
      </c>
    </row>
    <row r="3772">
      <c r="A3772" t="inlineStr">
        <is>
          <t>20251114_150816</t>
        </is>
      </c>
      <c r="B3772" t="inlineStr">
        <is>
          <t>893611779</t>
        </is>
      </c>
      <c r="C3772" t="inlineStr">
        <is>
          <t>CÔNG TY TNHH EIKODO VIỆT NAM</t>
        </is>
      </c>
      <c r="D3772" t="inlineStr">
        <is>
          <t>Hưng Yên, Việt Nam</t>
        </is>
      </c>
      <c r="E3772" t="inlineStr">
        <is>
          <t>Viet Nam</t>
        </is>
      </c>
    </row>
    <row r="3773">
      <c r="A3773" t="inlineStr">
        <is>
          <t>20251114_150816</t>
        </is>
      </c>
      <c r="B3773" t="inlineStr">
        <is>
          <t>8938532454</t>
        </is>
      </c>
      <c r="C3773" t="inlineStr">
        <is>
          <t>CÔNG TY CỔ PHẦN MAY HƯNG VIỆT</t>
        </is>
      </c>
      <c r="D3773" t="inlineStr">
        <is>
          <t>Hưng Yên, Việt Nam</t>
        </is>
      </c>
      <c r="E3773" t="inlineStr">
        <is>
          <t>Viet Nam</t>
        </is>
      </c>
    </row>
    <row r="3774">
      <c r="A3774" t="inlineStr">
        <is>
          <t>20251114_150816</t>
        </is>
      </c>
      <c r="B3774" t="inlineStr">
        <is>
          <t>8938532654</t>
        </is>
      </c>
      <c r="C3774" t="inlineStr">
        <is>
          <t>CÔNG TY TNHH SƠN HAPPY HOME</t>
        </is>
      </c>
      <c r="D3774" t="inlineStr">
        <is>
          <t>Hưng Yên, Việt Nam</t>
        </is>
      </c>
      <c r="E3774" t="inlineStr">
        <is>
          <t>Viet Nam</t>
        </is>
      </c>
    </row>
    <row r="3775">
      <c r="A3775" t="inlineStr">
        <is>
          <t>20251114_150816</t>
        </is>
      </c>
      <c r="B3775" t="inlineStr">
        <is>
          <t>8938533274</t>
        </is>
      </c>
      <c r="C3775" t="inlineStr">
        <is>
          <t>CÔNG TY CỔ PHẦN ECOTECH HƯNG YÊN</t>
        </is>
      </c>
      <c r="D3775" t="inlineStr">
        <is>
          <t>Hưng Yên, Việt Nam</t>
        </is>
      </c>
      <c r="E3775" t="inlineStr">
        <is>
          <t>Viet Nam</t>
        </is>
      </c>
    </row>
    <row r="3776">
      <c r="A3776" t="inlineStr">
        <is>
          <t>20251114_150816</t>
        </is>
      </c>
      <c r="B3776" t="inlineStr">
        <is>
          <t>8938533530</t>
        </is>
      </c>
      <c r="C3776" t="inlineStr">
        <is>
          <t>CÔNG TY TNHH THƯƠNG MẠI VÀ DỊCH VỤ KHÁNH LINH HƯNG YÊN</t>
        </is>
      </c>
      <c r="D3776" t="inlineStr">
        <is>
          <t>Hưng Yên, Việt Nam</t>
        </is>
      </c>
      <c r="E3776" t="inlineStr">
        <is>
          <t>Viet Nam</t>
        </is>
      </c>
    </row>
    <row r="3777">
      <c r="A3777" t="inlineStr">
        <is>
          <t>20251114_150816</t>
        </is>
      </c>
      <c r="B3777" t="inlineStr">
        <is>
          <t>8938535772</t>
        </is>
      </c>
      <c r="C3777" t="inlineStr">
        <is>
          <t>CÔNG TY CỔ PHẦN THẾ KỶ</t>
        </is>
      </c>
      <c r="D3777" t="inlineStr">
        <is>
          <t>Hưng Yên, Việt Nam</t>
        </is>
      </c>
      <c r="E3777" t="inlineStr">
        <is>
          <t>Viet Nam</t>
        </is>
      </c>
    </row>
    <row r="3778">
      <c r="A3778" t="inlineStr">
        <is>
          <t>20251114_150816</t>
        </is>
      </c>
      <c r="B3778" t="inlineStr">
        <is>
          <t>8938537905</t>
        </is>
      </c>
      <c r="C3778" t="inlineStr">
        <is>
          <t>CÔNG TY CỔ PHẦN MADIVA HOME</t>
        </is>
      </c>
      <c r="D3778" t="inlineStr">
        <is>
          <t>Hưng Yên, Việt Nam</t>
        </is>
      </c>
      <c r="E3778" t="inlineStr">
        <is>
          <t>Viet Nam</t>
        </is>
      </c>
    </row>
    <row r="3779">
      <c r="A3779" t="inlineStr">
        <is>
          <t>20251114_150816</t>
        </is>
      </c>
      <c r="B3779" t="inlineStr">
        <is>
          <t>8938539171</t>
        </is>
      </c>
      <c r="C3779" t="inlineStr">
        <is>
          <t>CÔNG TY CỔ PHẦN PMJ</t>
        </is>
      </c>
      <c r="D3779" t="inlineStr">
        <is>
          <t>Hưng Yên, Việt Nam</t>
        </is>
      </c>
      <c r="E3779" t="inlineStr">
        <is>
          <t>Viet Nam</t>
        </is>
      </c>
    </row>
    <row r="3780">
      <c r="A3780" t="inlineStr">
        <is>
          <t>20251114_151211</t>
        </is>
      </c>
      <c r="B3780" t="inlineStr">
        <is>
          <t>8938520887</t>
        </is>
      </c>
      <c r="C3780" t="inlineStr">
        <is>
          <t>CÔNG TY TNHH XNK NÔNG LÂM SẢN TRƯỜNG ĐẠT</t>
        </is>
      </c>
      <c r="D3780" t="inlineStr">
        <is>
          <t>Phú Thọ, Việt Nam</t>
        </is>
      </c>
      <c r="E3780" t="inlineStr">
        <is>
          <t>Viet Nam</t>
        </is>
      </c>
    </row>
    <row r="3781">
      <c r="A3781" t="inlineStr">
        <is>
          <t>20251114_151211</t>
        </is>
      </c>
      <c r="B3781" t="inlineStr">
        <is>
          <t>8938522354</t>
        </is>
      </c>
      <c r="C3781" t="inlineStr">
        <is>
          <t>CÔNG TY TNHH THỰC PHẨM QUÂN HẢI</t>
        </is>
      </c>
      <c r="D3781" t="inlineStr">
        <is>
          <t>Phú Thọ, Việt Nam</t>
        </is>
      </c>
      <c r="E3781" t="inlineStr">
        <is>
          <t>Viet Nam</t>
        </is>
      </c>
    </row>
    <row r="3782">
      <c r="A3782" t="inlineStr">
        <is>
          <t>20251114_151211</t>
        </is>
      </c>
      <c r="B3782" t="inlineStr">
        <is>
          <t>8938523364</t>
        </is>
      </c>
      <c r="C3782" t="inlineStr">
        <is>
          <t>CÔNG TY TNHH THƯƠNG MẠI VÀ PHÁT TRIỂN ĐẠI HƯNG</t>
        </is>
      </c>
      <c r="D3782" t="inlineStr">
        <is>
          <t>Phú Thọ, Việt Nam</t>
        </is>
      </c>
      <c r="E3782" t="inlineStr">
        <is>
          <t>Viet Nam</t>
        </is>
      </c>
    </row>
    <row r="3783">
      <c r="A3783" t="inlineStr">
        <is>
          <t>20251114_151211</t>
        </is>
      </c>
      <c r="B3783" t="inlineStr">
        <is>
          <t>8938528298</t>
        </is>
      </c>
      <c r="C3783" t="inlineStr">
        <is>
          <t>CÔNG TY CỔ PHẦN THIÊN PHÚ A</t>
        </is>
      </c>
      <c r="D3783" t="inlineStr">
        <is>
          <t>Phú Thọ, Việt Nam</t>
        </is>
      </c>
      <c r="E3783" t="inlineStr">
        <is>
          <t>Viet Nam</t>
        </is>
      </c>
    </row>
    <row r="3784">
      <c r="A3784" t="inlineStr">
        <is>
          <t>20251114_151214</t>
        </is>
      </c>
      <c r="B3784" t="inlineStr">
        <is>
          <t>8938520091</t>
        </is>
      </c>
      <c r="C3784" t="inlineStr">
        <is>
          <t>CÔNG TY TNHH SẢN XUẤT GIA VỊ THỰC PHẨM HÒA BÌNH</t>
        </is>
      </c>
      <c r="D3784" t="inlineStr">
        <is>
          <t>Phú Thọ, Việt Nam</t>
        </is>
      </c>
      <c r="E3784" t="inlineStr">
        <is>
          <t>Viet Nam</t>
        </is>
      </c>
    </row>
    <row r="3785">
      <c r="A3785" t="inlineStr">
        <is>
          <t>20251114_151214</t>
        </is>
      </c>
      <c r="B3785" t="inlineStr">
        <is>
          <t>8938520795</t>
        </is>
      </c>
      <c r="C3785" t="inlineStr">
        <is>
          <t>CÔNG TY CỔ PHẦN HAHA</t>
        </is>
      </c>
      <c r="D3785" t="inlineStr">
        <is>
          <t>Phú Thọ, Việt Nam</t>
        </is>
      </c>
      <c r="E3785" t="inlineStr">
        <is>
          <t>Viet Nam</t>
        </is>
      </c>
    </row>
    <row r="3786">
      <c r="A3786" t="inlineStr">
        <is>
          <t>20251114_151214</t>
        </is>
      </c>
      <c r="B3786" t="inlineStr">
        <is>
          <t>8938538678</t>
        </is>
      </c>
      <c r="C3786" t="inlineStr">
        <is>
          <t>CÔNG TY TNHH SX &amp; TM THỰC PHẨM QUỐC TẾ VINAFOODS</t>
        </is>
      </c>
      <c r="D3786" t="inlineStr">
        <is>
          <t>Phú Thọ, Việt Nam</t>
        </is>
      </c>
      <c r="E3786" t="inlineStr">
        <is>
          <t>Viet Nam</t>
        </is>
      </c>
    </row>
    <row r="3787">
      <c r="A3787" t="inlineStr">
        <is>
          <t>20251114_151214</t>
        </is>
      </c>
      <c r="B3787" t="inlineStr">
        <is>
          <t>8938539166</t>
        </is>
      </c>
      <c r="C3787" t="inlineStr">
        <is>
          <t>CÔNG TY TNHH ẨM THỰC VÀ THƯƠNG MẠI ANH XUÂN</t>
        </is>
      </c>
      <c r="D3787" t="inlineStr">
        <is>
          <t>Phú Thọ, Việt Nam</t>
        </is>
      </c>
      <c r="E3787" t="inlineStr">
        <is>
          <t>Viet Nam</t>
        </is>
      </c>
    </row>
    <row r="3788">
      <c r="A3788" t="inlineStr">
        <is>
          <t>20251114_151224</t>
        </is>
      </c>
      <c r="B3788" t="inlineStr">
        <is>
          <t>8938519276</t>
        </is>
      </c>
      <c r="C3788" t="inlineStr">
        <is>
          <t>CÔNG TY TNHH ĐẦU TƯ VÀ THƯƠNG MẠI IVORY</t>
        </is>
      </c>
      <c r="D3788" t="inlineStr">
        <is>
          <t>Phú Thọ, Việt Nam</t>
        </is>
      </c>
      <c r="E3788" t="inlineStr">
        <is>
          <t>Viet Nam</t>
        </is>
      </c>
    </row>
    <row r="3789">
      <c r="A3789" t="inlineStr">
        <is>
          <t>20251114_151225</t>
        </is>
      </c>
      <c r="B3789" t="inlineStr">
        <is>
          <t>8934598</t>
        </is>
      </c>
      <c r="C3789" t="inlineStr">
        <is>
          <t>CÔNG TY CỔ PHẦN BIA, RƯỢU SÀI GÒN - ĐỒNG XUÂN</t>
        </is>
      </c>
      <c r="D3789" t="inlineStr">
        <is>
          <t>Phú Thọ, Việt Nam</t>
        </is>
      </c>
      <c r="E3789" t="inlineStr">
        <is>
          <t>Viet Nam</t>
        </is>
      </c>
    </row>
    <row r="3790">
      <c r="A3790" t="inlineStr">
        <is>
          <t>20251114_151225</t>
        </is>
      </c>
      <c r="B3790" t="inlineStr">
        <is>
          <t>8938534446</t>
        </is>
      </c>
      <c r="C3790" t="inlineStr">
        <is>
          <t>CÔNG TY TNHH SẢN XUẤT DỊCH VỤ THƯƠNG MẠI ĐẠI NGỌC</t>
        </is>
      </c>
      <c r="D3790" t="inlineStr">
        <is>
          <t>Phú Thọ, Việt Nam</t>
        </is>
      </c>
      <c r="E3790" t="inlineStr">
        <is>
          <t>Viet Nam</t>
        </is>
      </c>
    </row>
    <row r="3791">
      <c r="A3791" t="inlineStr">
        <is>
          <t>20251114_151225</t>
        </is>
      </c>
      <c r="B3791" t="inlineStr">
        <is>
          <t>8938534720</t>
        </is>
      </c>
      <c r="C3791" t="inlineStr">
        <is>
          <t>CÔNG TY TNHH THƯƠNG MẠI TỔNG HỢP VÀ DỊCH VỤ LINH ANH</t>
        </is>
      </c>
      <c r="D3791" t="inlineStr">
        <is>
          <t>Phú Thọ, Việt Nam</t>
        </is>
      </c>
      <c r="E3791" t="inlineStr">
        <is>
          <t>Viet Nam</t>
        </is>
      </c>
    </row>
    <row r="3792">
      <c r="A3792" t="inlineStr">
        <is>
          <t>20251114_151225</t>
        </is>
      </c>
      <c r="B3792" t="inlineStr">
        <is>
          <t>8938538878</t>
        </is>
      </c>
      <c r="C3792" t="inlineStr">
        <is>
          <t>CÔNG TY CỔ PHẦN SƠN NANO QUỐC TẾ</t>
        </is>
      </c>
      <c r="D3792" t="inlineStr">
        <is>
          <t>Phú Thọ, Việt Nam</t>
        </is>
      </c>
      <c r="E3792" t="inlineStr">
        <is>
          <t>Viet Nam</t>
        </is>
      </c>
    </row>
    <row r="3793">
      <c r="A3793" t="inlineStr">
        <is>
          <t>20251114_151229</t>
        </is>
      </c>
      <c r="B3793" t="inlineStr">
        <is>
          <t>893612598</t>
        </is>
      </c>
      <c r="C3793" t="inlineStr">
        <is>
          <t>CÔNG TY TNHH BABY CHOICE VIỆT NAM</t>
        </is>
      </c>
      <c r="D3793" t="inlineStr">
        <is>
          <t>Tỉnh Phú Thọ, Việt Nam</t>
        </is>
      </c>
      <c r="E3793" t="inlineStr">
        <is>
          <t>Viet Nam</t>
        </is>
      </c>
    </row>
    <row r="3794">
      <c r="A3794" t="inlineStr">
        <is>
          <t>20251114_151229</t>
        </is>
      </c>
      <c r="B3794" t="inlineStr">
        <is>
          <t>893613594</t>
        </is>
      </c>
      <c r="C3794" t="inlineStr">
        <is>
          <t>CÔNG TY TNHH TRẦM HƯƠNG PHÚC MINH</t>
        </is>
      </c>
      <c r="D3794" t="inlineStr">
        <is>
          <t>Tỉnh Phú Thọ, Việt Nam</t>
        </is>
      </c>
      <c r="E3794" t="inlineStr">
        <is>
          <t>Viet Nam</t>
        </is>
      </c>
    </row>
    <row r="3795">
      <c r="A3795" t="inlineStr">
        <is>
          <t>20251114_151229</t>
        </is>
      </c>
      <c r="B3795" t="inlineStr">
        <is>
          <t>893614470</t>
        </is>
      </c>
      <c r="C3795" t="inlineStr">
        <is>
          <t>CÔNG TY TNHH SẢN XUẤT &amp; THƯƠNG MẠI ATHENA VIỆT NAM</t>
        </is>
      </c>
      <c r="D3795" t="inlineStr">
        <is>
          <t>Tỉnh Phú Thọ, Việt Nam</t>
        </is>
      </c>
      <c r="E3795" t="inlineStr">
        <is>
          <t>Viet Nam</t>
        </is>
      </c>
    </row>
    <row r="3796">
      <c r="A3796" t="inlineStr">
        <is>
          <t>20251114_151229</t>
        </is>
      </c>
      <c r="B3796" t="inlineStr">
        <is>
          <t>8938505811</t>
        </is>
      </c>
      <c r="C3796" t="inlineStr">
        <is>
          <t>CÔNG TY TNHH KAPSTEX VINA</t>
        </is>
      </c>
      <c r="D3796" t="inlineStr">
        <is>
          <t>Tỉnh Phú Thọ, Việt Nam</t>
        </is>
      </c>
      <c r="E3796" t="inlineStr">
        <is>
          <t>Viet Nam</t>
        </is>
      </c>
    </row>
    <row r="3797">
      <c r="A3797" t="inlineStr">
        <is>
          <t>20251114_151229</t>
        </is>
      </c>
      <c r="B3797" t="inlineStr">
        <is>
          <t>8938507364</t>
        </is>
      </c>
      <c r="C3797" t="inlineStr">
        <is>
          <t>CÔNG TY CỔ PHẦN GALAXY HÙNG VƯƠNG</t>
        </is>
      </c>
      <c r="D3797" t="inlineStr">
        <is>
          <t>Tỉnh Phú Thọ, Việt Nam</t>
        </is>
      </c>
      <c r="E3797" t="inlineStr">
        <is>
          <t>Viet Nam</t>
        </is>
      </c>
    </row>
    <row r="3798">
      <c r="A3798" t="inlineStr">
        <is>
          <t>20251114_151229</t>
        </is>
      </c>
      <c r="B3798" t="inlineStr">
        <is>
          <t>8938508390</t>
        </is>
      </c>
      <c r="C3798" t="inlineStr">
        <is>
          <t>CÔNG TY CỔ PHẦN Y DƯỢC PHƯƠNG TRUNG</t>
        </is>
      </c>
      <c r="D3798" t="inlineStr">
        <is>
          <t>Tỉnh Phú Thọ, Việt Nam</t>
        </is>
      </c>
      <c r="E3798" t="inlineStr">
        <is>
          <t>Viet Nam</t>
        </is>
      </c>
    </row>
    <row r="3799">
      <c r="A3799" t="inlineStr">
        <is>
          <t>20251114_151229</t>
        </is>
      </c>
      <c r="B3799" t="inlineStr">
        <is>
          <t>8938509353</t>
        </is>
      </c>
      <c r="C3799" t="inlineStr">
        <is>
          <t>CÔNG TY TNHH DỊCH VỤ ĐA CHỨC NĂNG H-A-Đ</t>
        </is>
      </c>
      <c r="D3799" t="inlineStr">
        <is>
          <t>Tỉnh Phú Thọ, Việt Nam</t>
        </is>
      </c>
      <c r="E3799" t="inlineStr">
        <is>
          <t>Viet Nam</t>
        </is>
      </c>
    </row>
    <row r="3800">
      <c r="A3800" t="inlineStr">
        <is>
          <t>20251114_151229</t>
        </is>
      </c>
      <c r="B3800" t="inlineStr">
        <is>
          <t>8938509578</t>
        </is>
      </c>
      <c r="C3800" t="inlineStr">
        <is>
          <t>CÔNG TY CỔ PHẦN THIẾT BỊ Y TẾ VINH QUANG</t>
        </is>
      </c>
      <c r="D3800" t="inlineStr">
        <is>
          <t>Tỉnh Phú Thọ, Việt Nam</t>
        </is>
      </c>
      <c r="E3800" t="inlineStr">
        <is>
          <t>Viet Nam</t>
        </is>
      </c>
    </row>
    <row r="3801">
      <c r="A3801" t="inlineStr">
        <is>
          <t>20251114_151229</t>
        </is>
      </c>
      <c r="B3801" t="inlineStr">
        <is>
          <t>8938510166</t>
        </is>
      </c>
      <c r="C3801" t="inlineStr">
        <is>
          <t>CÔNG TY CỔ PHẦN NHÔM SÔNG HỒNG</t>
        </is>
      </c>
      <c r="D3801" t="inlineStr">
        <is>
          <t>Tỉnh Phú Thọ, Việt Nam</t>
        </is>
      </c>
      <c r="E3801" t="inlineStr">
        <is>
          <t>Viet Nam</t>
        </is>
      </c>
    </row>
    <row r="3802">
      <c r="A3802" t="inlineStr">
        <is>
          <t>20251114_151229</t>
        </is>
      </c>
      <c r="B3802" t="inlineStr">
        <is>
          <t>8938510881</t>
        </is>
      </c>
      <c r="C3802" t="inlineStr">
        <is>
          <t>CÔNG TY CỔ PHẦN TH VINKOR</t>
        </is>
      </c>
      <c r="D3802" t="inlineStr">
        <is>
          <t>Tỉnh Phú Thọ, Việt Nam</t>
        </is>
      </c>
      <c r="E3802" t="inlineStr">
        <is>
          <t>Viet Nam</t>
        </is>
      </c>
    </row>
    <row r="3803">
      <c r="A3803" t="inlineStr">
        <is>
          <t>20251114_151229</t>
        </is>
      </c>
      <c r="B3803" t="inlineStr">
        <is>
          <t>8938511586</t>
        </is>
      </c>
      <c r="C3803" t="inlineStr">
        <is>
          <t>CÔNG TY TNHH MỘT THÀNH VIÊN TUẤN CÚC</t>
        </is>
      </c>
      <c r="D3803" t="inlineStr">
        <is>
          <t>Tỉnh Phú Thọ, Việt Nam</t>
        </is>
      </c>
      <c r="E3803" t="inlineStr">
        <is>
          <t>Viet Nam</t>
        </is>
      </c>
    </row>
    <row r="3804">
      <c r="A3804" t="inlineStr">
        <is>
          <t>20251114_151229</t>
        </is>
      </c>
      <c r="B3804" t="inlineStr">
        <is>
          <t>8938512073</t>
        </is>
      </c>
      <c r="C3804" t="inlineStr">
        <is>
          <t>CÔNG TY TNHH SAM-A VINA</t>
        </is>
      </c>
      <c r="D3804" t="inlineStr">
        <is>
          <t>Tỉnh Phú Thọ, Việt Nam</t>
        </is>
      </c>
      <c r="E3804" t="inlineStr">
        <is>
          <t>Viet Nam</t>
        </is>
      </c>
    </row>
    <row r="3805">
      <c r="A3805" t="inlineStr">
        <is>
          <t>20251114_151229</t>
        </is>
      </c>
      <c r="B3805" t="inlineStr">
        <is>
          <t>8938513274</t>
        </is>
      </c>
      <c r="C3805" t="inlineStr">
        <is>
          <t>CÔNG TY TNHH TOHA</t>
        </is>
      </c>
      <c r="D3805" t="inlineStr">
        <is>
          <t>Tỉnh Phú Thọ, Việt Nam</t>
        </is>
      </c>
      <c r="E3805" t="inlineStr">
        <is>
          <t>Viet Nam</t>
        </is>
      </c>
    </row>
    <row r="3806">
      <c r="A3806" t="inlineStr">
        <is>
          <t>20251114_151229</t>
        </is>
      </c>
      <c r="B3806" t="inlineStr">
        <is>
          <t>8938514298</t>
        </is>
      </c>
      <c r="C3806" t="inlineStr">
        <is>
          <t>CÔNG TY TNHH LINK VIỆT NHẬT</t>
        </is>
      </c>
      <c r="D3806" t="inlineStr">
        <is>
          <t>Tỉnh Phú Thọ, Việt Nam</t>
        </is>
      </c>
      <c r="E3806" t="inlineStr">
        <is>
          <t>Viet Nam</t>
        </is>
      </c>
    </row>
    <row r="3807">
      <c r="A3807" t="inlineStr">
        <is>
          <t>20251114_151229</t>
        </is>
      </c>
      <c r="B3807" t="inlineStr">
        <is>
          <t>8938514353</t>
        </is>
      </c>
      <c r="C3807" t="inlineStr">
        <is>
          <t>CÔNG TY CỔ PHẦN FOODS BẢO MINH</t>
        </is>
      </c>
      <c r="D3807" t="inlineStr">
        <is>
          <t>Tỉnh Phú Thọ, Việt Nam</t>
        </is>
      </c>
      <c r="E3807" t="inlineStr">
        <is>
          <t>Viet Nam</t>
        </is>
      </c>
    </row>
    <row r="3808">
      <c r="A3808" t="inlineStr">
        <is>
          <t>20251114_151229</t>
        </is>
      </c>
      <c r="B3808" t="inlineStr">
        <is>
          <t>8938518485</t>
        </is>
      </c>
      <c r="C3808" t="inlineStr">
        <is>
          <t>CÔNG TY TNHH ÁNH SÁNG PHÚ THỌ</t>
        </is>
      </c>
      <c r="D3808" t="inlineStr">
        <is>
          <t>Tỉnh Phú Thọ, Việt Nam</t>
        </is>
      </c>
      <c r="E3808" t="inlineStr">
        <is>
          <t>Viet Nam</t>
        </is>
      </c>
    </row>
    <row r="3809">
      <c r="A3809" t="inlineStr">
        <is>
          <t>20251114_151229</t>
        </is>
      </c>
      <c r="B3809" t="inlineStr">
        <is>
          <t>8938522796</t>
        </is>
      </c>
      <c r="C3809" t="inlineStr">
        <is>
          <t>CÔNG TY TNHH MỘT THÀNH VIÊN TUẤN LAN</t>
        </is>
      </c>
      <c r="D3809" t="inlineStr">
        <is>
          <t>Tỉnh Phú Thọ, Việt Nam</t>
        </is>
      </c>
      <c r="E3809" t="inlineStr">
        <is>
          <t>Viet Nam</t>
        </is>
      </c>
    </row>
    <row r="3810">
      <c r="A3810" t="inlineStr">
        <is>
          <t>20251114_151229</t>
        </is>
      </c>
      <c r="B3810" t="inlineStr">
        <is>
          <t>8938522953</t>
        </is>
      </c>
      <c r="C3810" t="inlineStr">
        <is>
          <t>CÔNG TY CỔ PHẦN DƯỢC TTH</t>
        </is>
      </c>
      <c r="D3810" t="inlineStr">
        <is>
          <t>tỉnh Phú Thọ, Việt Nam</t>
        </is>
      </c>
      <c r="E3810" t="inlineStr">
        <is>
          <t>Viet Nam</t>
        </is>
      </c>
    </row>
    <row r="3811">
      <c r="A3811" t="inlineStr">
        <is>
          <t>20251114_151229</t>
        </is>
      </c>
      <c r="B3811" t="inlineStr">
        <is>
          <t>8938534240</t>
        </is>
      </c>
      <c r="C3811" t="inlineStr">
        <is>
          <t>CÔNG TY CỔ PHẦN THƯƠNG MẠI DƯỢC MARIANA</t>
        </is>
      </c>
      <c r="D3811" t="inlineStr">
        <is>
          <t>Phú Thọ, Việt Nam</t>
        </is>
      </c>
      <c r="E3811" t="inlineStr">
        <is>
          <t>Viet Nam</t>
        </is>
      </c>
    </row>
    <row r="3812">
      <c r="A3812" t="inlineStr">
        <is>
          <t>20251114_151229</t>
        </is>
      </c>
      <c r="B3812" t="inlineStr">
        <is>
          <t>8938545597</t>
        </is>
      </c>
      <c r="C3812" t="inlineStr">
        <is>
          <t>CÔNG TY TNHH SÔNG LÔ XANH</t>
        </is>
      </c>
      <c r="D3812" t="inlineStr">
        <is>
          <t>Tỉnh Phú Thọ, Việt Nam</t>
        </is>
      </c>
      <c r="E3812" t="inlineStr">
        <is>
          <t>Viet Nam</t>
        </is>
      </c>
    </row>
    <row r="3813">
      <c r="A3813" t="inlineStr">
        <is>
          <t>20251114_151432</t>
        </is>
      </c>
      <c r="B3813" t="inlineStr">
        <is>
          <t>8938506070</t>
        </is>
      </c>
      <c r="C3813" t="inlineStr">
        <is>
          <t>CÔNG TY CỔ PHẦN NƯỚC KHOÁNG THANH THỦY</t>
        </is>
      </c>
      <c r="D3813" t="inlineStr">
        <is>
          <t>Phú Thọ, Việt Nam</t>
        </is>
      </c>
      <c r="E3813" t="inlineStr">
        <is>
          <t>Viet Nam</t>
        </is>
      </c>
    </row>
    <row r="3814">
      <c r="A3814" t="inlineStr">
        <is>
          <t>20251114_151432</t>
        </is>
      </c>
      <c r="B3814" t="inlineStr">
        <is>
          <t>8938520756</t>
        </is>
      </c>
      <c r="C3814" t="inlineStr">
        <is>
          <t>CÔNG TY TNHH DỊCH VỤ SẢN XUẤT VÀ THƯƠNG MẠI KINH BẮC</t>
        </is>
      </c>
      <c r="D3814" t="inlineStr">
        <is>
          <t>Phú Thọ, Việt Nam</t>
        </is>
      </c>
      <c r="E3814" t="inlineStr">
        <is>
          <t>Viet Nam</t>
        </is>
      </c>
    </row>
    <row r="3815">
      <c r="A3815" t="inlineStr">
        <is>
          <t>20251114_151840</t>
        </is>
      </c>
      <c r="B3815" t="inlineStr">
        <is>
          <t>8938512470</t>
        </is>
      </c>
      <c r="C3815" t="inlineStr">
        <is>
          <t>CÔNG TY TNHH SẢN XUẤT - THƯƠNG MẠI - DỊCH VỤ ĐẤT QUẢNG</t>
        </is>
      </c>
      <c r="D3815" t="inlineStr">
        <is>
          <t>Tỉnh Quảng Ninh, Việt Nam</t>
        </is>
      </c>
      <c r="E3815" t="inlineStr">
        <is>
          <t>Viet Nam</t>
        </is>
      </c>
    </row>
    <row r="3816">
      <c r="A3816" t="inlineStr">
        <is>
          <t>20251114_151840</t>
        </is>
      </c>
      <c r="B3816" t="inlineStr">
        <is>
          <t>8938518872</t>
        </is>
      </c>
      <c r="C3816" t="inlineStr">
        <is>
          <t>CÔNG TY TNHH SẢN XUẤT VÀ THƯƠNG MẠI BÌNH MAI</t>
        </is>
      </c>
      <c r="D3816" t="inlineStr">
        <is>
          <t>Tỉnh Quảng Ninh, Việt Nam</t>
        </is>
      </c>
      <c r="E3816" t="inlineStr">
        <is>
          <t>Viet Nam</t>
        </is>
      </c>
    </row>
    <row r="3817">
      <c r="A3817" t="inlineStr">
        <is>
          <t>20251114_151854</t>
        </is>
      </c>
      <c r="B3817" t="inlineStr">
        <is>
          <t>89350218</t>
        </is>
      </c>
      <c r="C3817" t="inlineStr">
        <is>
          <t>CÔNG TY CỔ PHẦN XÂY DỰNG VÀ SẢN XUẤT BIA - RƯỢU - NƯỚC GIẢI KHÁT</t>
        </is>
      </c>
      <c r="D3817" t="inlineStr">
        <is>
          <t>Tỉnh Quảng Ninh, Việt Nam</t>
        </is>
      </c>
      <c r="E3817" t="inlineStr">
        <is>
          <t>Viet Nam</t>
        </is>
      </c>
    </row>
    <row r="3818">
      <c r="A3818" t="inlineStr">
        <is>
          <t>20251114_151854</t>
        </is>
      </c>
      <c r="B3818" t="inlineStr">
        <is>
          <t>89350281</t>
        </is>
      </c>
      <c r="C3818" t="inlineStr">
        <is>
          <t>CÔNG TY TNHH MỘT THÀNH VIÊN NƯỚC KHOÁNG CÔNG ĐOÀN QUANG HANH</t>
        </is>
      </c>
      <c r="D3818" t="inlineStr">
        <is>
          <t>Quảng Ninh, Việt Nam</t>
        </is>
      </c>
      <c r="E3818" t="inlineStr">
        <is>
          <t>Viet Nam</t>
        </is>
      </c>
    </row>
    <row r="3819">
      <c r="A3819" t="inlineStr">
        <is>
          <t>20251114_151854</t>
        </is>
      </c>
      <c r="B3819" t="inlineStr">
        <is>
          <t>893606653</t>
        </is>
      </c>
      <c r="C3819" t="inlineStr">
        <is>
          <t>CÔNG TY CỔ PHẦN KHAI THÁC KHOÁNG SẢN THIÊN THUẬN TƯỜNG QUẢNG NINH</t>
        </is>
      </c>
      <c r="D3819" t="inlineStr">
        <is>
          <t>Quảng Ninh, Việt Nam</t>
        </is>
      </c>
      <c r="E3819" t="inlineStr">
        <is>
          <t>Viet Nam</t>
        </is>
      </c>
    </row>
    <row r="3820">
      <c r="A3820" t="inlineStr">
        <is>
          <t>20251114_151854</t>
        </is>
      </c>
      <c r="B3820" t="inlineStr">
        <is>
          <t>8938507171</t>
        </is>
      </c>
      <c r="C3820" t="inlineStr">
        <is>
          <t>CÔNG TY TNHH DỊCH VỤ - THƯƠNG MẠI TỔNG HỢP XUÂN NGHIÊM</t>
        </is>
      </c>
      <c r="D3820" t="inlineStr">
        <is>
          <t>Tỉnh Quảng Ninh, Việt Nam</t>
        </is>
      </c>
      <c r="E3820" t="inlineStr">
        <is>
          <t>Viet Nam</t>
        </is>
      </c>
    </row>
    <row r="3821">
      <c r="A3821" t="inlineStr">
        <is>
          <t>20251114_151854</t>
        </is>
      </c>
      <c r="B3821" t="inlineStr">
        <is>
          <t>8938508291</t>
        </is>
      </c>
      <c r="C3821" t="inlineStr">
        <is>
          <t>CÔNG TY TNHH NUÔI TRỒNG SẢN XUẤT VÀ CHẾ BIẾN DƯỢC LIỆU ĐÔNG BẮC</t>
        </is>
      </c>
      <c r="D3821" t="inlineStr">
        <is>
          <t>Tỉnh Quảng Ninh, Việt Nam</t>
        </is>
      </c>
      <c r="E3821" t="inlineStr">
        <is>
          <t>Viet Nam</t>
        </is>
      </c>
    </row>
    <row r="3822">
      <c r="A3822" t="inlineStr">
        <is>
          <t>20251114_151855</t>
        </is>
      </c>
      <c r="B3822" t="inlineStr">
        <is>
          <t>89352806</t>
        </is>
      </c>
      <c r="C3822" t="inlineStr">
        <is>
          <t>CÔNG TY TNHH ĐÁ TRANG SỨC MỸ VIỆT</t>
        </is>
      </c>
      <c r="D3822" t="inlineStr">
        <is>
          <t>Tỉnh Quảng Ninh, Việt Nam</t>
        </is>
      </c>
      <c r="E3822" t="inlineStr">
        <is>
          <t>Viet Nam</t>
        </is>
      </c>
    </row>
    <row r="3823">
      <c r="A3823" t="inlineStr">
        <is>
          <t>20251114_151855</t>
        </is>
      </c>
      <c r="B3823" t="inlineStr">
        <is>
          <t>893605169</t>
        </is>
      </c>
      <c r="C3823" t="inlineStr">
        <is>
          <t>CÔNG TY CỔ PHẦN DƯỢC - VẬT TƯ Y TẾ QUẢNG NINH</t>
        </is>
      </c>
      <c r="D3823" t="inlineStr">
        <is>
          <t>Tỉnh Quảng Ninh, Việt Nam</t>
        </is>
      </c>
      <c r="E3823" t="inlineStr">
        <is>
          <t>Viet Nam</t>
        </is>
      </c>
    </row>
    <row r="3824">
      <c r="A3824" t="inlineStr">
        <is>
          <t>20251114_151855</t>
        </is>
      </c>
      <c r="B3824" t="inlineStr">
        <is>
          <t>893605766</t>
        </is>
      </c>
      <c r="C3824" t="inlineStr">
        <is>
          <t>CÔNG TY CỔ PHẦN TẬP ĐOÀN ĐÔNG HẢI</t>
        </is>
      </c>
      <c r="D3824" t="inlineStr">
        <is>
          <t>Tỉnh Quảng Ninh, Việt Nam</t>
        </is>
      </c>
      <c r="E3824" t="inlineStr">
        <is>
          <t>Viet Nam</t>
        </is>
      </c>
    </row>
    <row r="3825">
      <c r="A3825" t="inlineStr">
        <is>
          <t>20251114_151855</t>
        </is>
      </c>
      <c r="B3825" t="inlineStr">
        <is>
          <t>893609046</t>
        </is>
      </c>
      <c r="C3825" t="inlineStr">
        <is>
          <t>CÔNG TY TNHH ĐIỆN TỬ HANET VIỆT NAM</t>
        </is>
      </c>
      <c r="D3825" t="inlineStr">
        <is>
          <t>Tỉnh Quảng Ninh, Việt Nam</t>
        </is>
      </c>
      <c r="E3825" t="inlineStr">
        <is>
          <t>Viet Nam</t>
        </is>
      </c>
    </row>
    <row r="3826">
      <c r="A3826" t="inlineStr">
        <is>
          <t>20251114_151855</t>
        </is>
      </c>
      <c r="B3826" t="inlineStr">
        <is>
          <t>893610290</t>
        </is>
      </c>
      <c r="C3826" t="inlineStr">
        <is>
          <t>CÔNG TY TNHH HƯƠNG HẢI GROUP</t>
        </is>
      </c>
      <c r="D3826" t="inlineStr">
        <is>
          <t>Tỉnh Quảng Ninh, Việt Nam</t>
        </is>
      </c>
      <c r="E3826" t="inlineStr">
        <is>
          <t>Viet Nam</t>
        </is>
      </c>
    </row>
    <row r="3827">
      <c r="A3827" t="inlineStr">
        <is>
          <t>20251114_151855</t>
        </is>
      </c>
      <c r="B3827" t="inlineStr">
        <is>
          <t>8938507582</t>
        </is>
      </c>
      <c r="C3827" t="inlineStr">
        <is>
          <t>CÔNG TY CỔ PHẦN ĐẦU TƯ VÀ XÂY DỰNG VIỆT LONG</t>
        </is>
      </c>
      <c r="D3827" t="inlineStr">
        <is>
          <t>Tỉnh Quảng Ninh, Việt Nam</t>
        </is>
      </c>
      <c r="E3827" t="inlineStr">
        <is>
          <t>Viet Nam</t>
        </is>
      </c>
    </row>
    <row r="3828">
      <c r="A3828" t="inlineStr">
        <is>
          <t>20251114_151855</t>
        </is>
      </c>
      <c r="B3828" t="inlineStr">
        <is>
          <t>8938514081</t>
        </is>
      </c>
      <c r="C3828" t="inlineStr">
        <is>
          <t>CÔNG TY TNHH 1 THÀNH VIÊN MAYA KIM</t>
        </is>
      </c>
      <c r="D3828" t="inlineStr">
        <is>
          <t>Tỉnh Quảng Ninh, Việt Nam</t>
        </is>
      </c>
      <c r="E3828" t="inlineStr">
        <is>
          <t>Viet Nam</t>
        </is>
      </c>
    </row>
    <row r="3829">
      <c r="A3829" t="inlineStr">
        <is>
          <t>20251114_151855</t>
        </is>
      </c>
      <c r="B3829" t="inlineStr">
        <is>
          <t>8938515594</t>
        </is>
      </c>
      <c r="C3829" t="inlineStr">
        <is>
          <t>CÔNG TY TNHH DƯƠNG DUYỆT</t>
        </is>
      </c>
      <c r="D3829" t="inlineStr">
        <is>
          <t>Tỉnh Quảng Ninh, Việt Nam</t>
        </is>
      </c>
      <c r="E3829" t="inlineStr">
        <is>
          <t>Viet Nam</t>
        </is>
      </c>
    </row>
    <row r="3830">
      <c r="A3830" t="inlineStr">
        <is>
          <t>20251114_151855</t>
        </is>
      </c>
      <c r="B3830" t="inlineStr">
        <is>
          <t>8938516569</t>
        </is>
      </c>
      <c r="C3830" t="inlineStr">
        <is>
          <t>CÔNG TY CỔ PHẦN HƯƠNG YẾN</t>
        </is>
      </c>
      <c r="D3830" t="inlineStr">
        <is>
          <t>Tỉnh Quảng Ninh, Việt Nam</t>
        </is>
      </c>
      <c r="E3830" t="inlineStr">
        <is>
          <t>Viet Nam</t>
        </is>
      </c>
    </row>
    <row r="3831">
      <c r="A3831" t="inlineStr">
        <is>
          <t>20251114_151855</t>
        </is>
      </c>
      <c r="B3831" t="inlineStr">
        <is>
          <t>8938517098</t>
        </is>
      </c>
      <c r="C3831" t="inlineStr">
        <is>
          <t>CÔNG TY CỔ PHẦN HẢI SẢN MINH PHƯƠNG</t>
        </is>
      </c>
      <c r="D3831" t="inlineStr">
        <is>
          <t>tỉnh Quảng Ninh, Việt Nam</t>
        </is>
      </c>
      <c r="E3831" t="inlineStr">
        <is>
          <t>Viet Nam</t>
        </is>
      </c>
    </row>
    <row r="3832">
      <c r="A3832" t="inlineStr">
        <is>
          <t>20251114_151855</t>
        </is>
      </c>
      <c r="B3832" t="inlineStr">
        <is>
          <t>8938518395</t>
        </is>
      </c>
      <c r="C3832" t="inlineStr">
        <is>
          <t>CÔNG TY TNHH KINH DOANH MỸ PHẨM THIÊN THẢO</t>
        </is>
      </c>
      <c r="D3832" t="inlineStr">
        <is>
          <t>Tỉnh Quảng Ninh, Việt Nam</t>
        </is>
      </c>
      <c r="E3832" t="inlineStr">
        <is>
          <t>Viet Nam</t>
        </is>
      </c>
    </row>
    <row r="3833">
      <c r="A3833" t="inlineStr">
        <is>
          <t>20251114_151855</t>
        </is>
      </c>
      <c r="B3833" t="inlineStr">
        <is>
          <t>8938518798</t>
        </is>
      </c>
      <c r="C3833" t="inlineStr">
        <is>
          <t>CÔNG TY TNHH MTV ĐẦU TƯ THƯƠNG MẠI ÁNH DƯƠNG PHƯƠNG ĐÔNG</t>
        </is>
      </c>
      <c r="D3833" t="inlineStr">
        <is>
          <t>Tỉnh Quảng Ninh, Việt Nam</t>
        </is>
      </c>
      <c r="E3833" t="inlineStr">
        <is>
          <t>Viet Nam</t>
        </is>
      </c>
    </row>
    <row r="3834">
      <c r="A3834" t="inlineStr">
        <is>
          <t>20251114_151855</t>
        </is>
      </c>
      <c r="B3834" t="inlineStr">
        <is>
          <t>8938519574</t>
        </is>
      </c>
      <c r="C3834" t="inlineStr">
        <is>
          <t>CÔNG TY CỔ PHẦN LIONS VN</t>
        </is>
      </c>
      <c r="D3834" t="inlineStr">
        <is>
          <t>Tỉnh Quảng Ninh, Việt Nam</t>
        </is>
      </c>
      <c r="E3834" t="inlineStr">
        <is>
          <t>Viet Nam</t>
        </is>
      </c>
    </row>
    <row r="3835">
      <c r="A3835" t="inlineStr">
        <is>
          <t>20251114_151855</t>
        </is>
      </c>
      <c r="B3835" t="inlineStr">
        <is>
          <t>8938520477</t>
        </is>
      </c>
      <c r="C3835" t="inlineStr">
        <is>
          <t>CÔNG TY CỔ PHẦN ĐẦU TƯ HOA SƠN</t>
        </is>
      </c>
      <c r="D3835" t="inlineStr">
        <is>
          <t>Tỉnh Quảng Ninh, Việt Nam</t>
        </is>
      </c>
      <c r="E3835" t="inlineStr">
        <is>
          <t>Viet Nam</t>
        </is>
      </c>
    </row>
    <row r="3836">
      <c r="A3836" t="inlineStr">
        <is>
          <t>20251114_151855</t>
        </is>
      </c>
      <c r="B3836" t="inlineStr">
        <is>
          <t>8938520757</t>
        </is>
      </c>
      <c r="C3836" t="inlineStr">
        <is>
          <t>CÔNG TY TNHH DỊCH VỤ VÀ THƯƠNG MẠI AZ VIỆT NAM</t>
        </is>
      </c>
      <c r="D3836" t="inlineStr">
        <is>
          <t>Tỉnh Quảng Ninh, Việt Nam</t>
        </is>
      </c>
      <c r="E3836" t="inlineStr">
        <is>
          <t>Viet Nam</t>
        </is>
      </c>
    </row>
    <row r="3837">
      <c r="A3837" t="inlineStr">
        <is>
          <t>20251114_151855</t>
        </is>
      </c>
      <c r="B3837" t="inlineStr">
        <is>
          <t>8938529786</t>
        </is>
      </c>
      <c r="C3837" t="inlineStr">
        <is>
          <t>CHI NHÁNH HẠ LONG - CÔNG TY TRÁCH NHIỆM HỮU HẠN ĐẦU TƯ PHÁT TRIỂN HUY LONG</t>
        </is>
      </c>
      <c r="D3837" t="inlineStr">
        <is>
          <t>Tỉnh Quảng Ninh, Việt Nam</t>
        </is>
      </c>
      <c r="E3837" t="inlineStr">
        <is>
          <t>Viet Nam</t>
        </is>
      </c>
    </row>
    <row r="3838">
      <c r="A3838" t="inlineStr">
        <is>
          <t>20251114_151906</t>
        </is>
      </c>
      <c r="B3838" t="inlineStr">
        <is>
          <t>893606460</t>
        </is>
      </c>
      <c r="C3838" t="inlineStr">
        <is>
          <t>CÔNG TY TNHH NGUYÊN BẮC NAM</t>
        </is>
      </c>
      <c r="D3838" t="inlineStr">
        <is>
          <t>Tỉnh Quảng Ninh, Việt Nam</t>
        </is>
      </c>
      <c r="E3838" t="inlineStr">
        <is>
          <t>Viet Nam</t>
        </is>
      </c>
    </row>
    <row r="3839">
      <c r="A3839" t="inlineStr">
        <is>
          <t>20251114_151906</t>
        </is>
      </c>
      <c r="B3839" t="inlineStr">
        <is>
          <t>893607999</t>
        </is>
      </c>
      <c r="C3839" t="inlineStr">
        <is>
          <t>CÔNG TY TNHH LA LA</t>
        </is>
      </c>
      <c r="D3839" t="inlineStr">
        <is>
          <t>Tỉnh Quảng Ninh, Việt Nam</t>
        </is>
      </c>
      <c r="E3839" t="inlineStr">
        <is>
          <t>Viet Nam</t>
        </is>
      </c>
    </row>
    <row r="3840">
      <c r="A3840" t="inlineStr">
        <is>
          <t>20251114_151906</t>
        </is>
      </c>
      <c r="B3840" t="inlineStr">
        <is>
          <t>893613784</t>
        </is>
      </c>
      <c r="C3840" t="inlineStr">
        <is>
          <t>CÔNG TY TRÁCH NHIỆM HỮU HẠN NHẬT HẢI BÌNH</t>
        </is>
      </c>
      <c r="D3840" t="inlineStr">
        <is>
          <t>Tỉnh Quảng Ninh, Việt Nam</t>
        </is>
      </c>
      <c r="E3840" t="inlineStr">
        <is>
          <t>Viet Nam</t>
        </is>
      </c>
    </row>
    <row r="3841">
      <c r="A3841" t="inlineStr">
        <is>
          <t>20251114_151906</t>
        </is>
      </c>
      <c r="B3841" t="inlineStr">
        <is>
          <t>893613959</t>
        </is>
      </c>
      <c r="C3841" t="inlineStr">
        <is>
          <t>CÔNG TY TNHH HƯNG NGỌC KHANG</t>
        </is>
      </c>
      <c r="D3841" t="inlineStr">
        <is>
          <t>Tỉnh Quảng Ninh, Việt Nam</t>
        </is>
      </c>
      <c r="E3841" t="inlineStr">
        <is>
          <t>Viet Nam</t>
        </is>
      </c>
    </row>
    <row r="3842">
      <c r="A3842" t="inlineStr">
        <is>
          <t>20251114_151906</t>
        </is>
      </c>
      <c r="B3842" t="inlineStr">
        <is>
          <t>893614755</t>
        </is>
      </c>
      <c r="C3842" t="inlineStr">
        <is>
          <t>CÔNG TY TNHH RI CHI CO</t>
        </is>
      </c>
      <c r="D3842" t="inlineStr">
        <is>
          <t>Quảng Ninh, Việt Nam</t>
        </is>
      </c>
      <c r="E3842" t="inlineStr">
        <is>
          <t>Viet Nam</t>
        </is>
      </c>
    </row>
    <row r="3843">
      <c r="A3843" t="inlineStr">
        <is>
          <t>20251114_151906</t>
        </is>
      </c>
      <c r="B3843" t="inlineStr">
        <is>
          <t>893616073</t>
        </is>
      </c>
      <c r="C3843" t="inlineStr">
        <is>
          <t>CÔNG TY TNHH THƯƠNG MẠI XUẤT NHẬP KHẨU QUẢNG NINH MT</t>
        </is>
      </c>
      <c r="D3843" t="inlineStr">
        <is>
          <t>Tỉnh Quảng Ninh, Việt Nam</t>
        </is>
      </c>
      <c r="E3843" t="inlineStr">
        <is>
          <t>Viet Nam</t>
        </is>
      </c>
    </row>
    <row r="3844">
      <c r="A3844" t="inlineStr">
        <is>
          <t>20251114_151906</t>
        </is>
      </c>
      <c r="B3844" t="inlineStr">
        <is>
          <t>8938508370</t>
        </is>
      </c>
      <c r="C3844" t="inlineStr">
        <is>
          <t>CÔNG TY CỔ PHẦN THỦY SẢN CÁT PHÚ HẢI</t>
        </is>
      </c>
      <c r="D3844" t="inlineStr">
        <is>
          <t>Tỉnh Quảng Ninh, Việt Nam</t>
        </is>
      </c>
      <c r="E3844" t="inlineStr">
        <is>
          <t>Viet Nam</t>
        </is>
      </c>
    </row>
    <row r="3845">
      <c r="A3845" t="inlineStr">
        <is>
          <t>20251114_151906</t>
        </is>
      </c>
      <c r="B3845" t="inlineStr">
        <is>
          <t>8938510352</t>
        </is>
      </c>
      <c r="C3845" t="inlineStr">
        <is>
          <t>CÔNG TY CỔ PHẦN QUỐC TẾ NGỌC HÀ</t>
        </is>
      </c>
      <c r="D3845" t="inlineStr">
        <is>
          <t>Quảng Ninh, Việt Nam</t>
        </is>
      </c>
      <c r="E3845" t="inlineStr">
        <is>
          <t>Viet Nam</t>
        </is>
      </c>
    </row>
    <row r="3846">
      <c r="A3846" t="inlineStr">
        <is>
          <t>20251114_151906</t>
        </is>
      </c>
      <c r="B3846" t="inlineStr">
        <is>
          <t>8938515572</t>
        </is>
      </c>
      <c r="C3846" t="inlineStr">
        <is>
          <t>CÔNG TY TNHH CHẾ BIẾN VÀ XUẤT KHẨU THỦY SẢN QUẢNG NINH</t>
        </is>
      </c>
      <c r="D3846" t="inlineStr">
        <is>
          <t>Tỉnh Quảng Ninh, Việt Nam</t>
        </is>
      </c>
      <c r="E3846" t="inlineStr">
        <is>
          <t>Viet Nam</t>
        </is>
      </c>
    </row>
    <row r="3847">
      <c r="A3847" t="inlineStr">
        <is>
          <t>20251114_151906</t>
        </is>
      </c>
      <c r="B3847" t="inlineStr">
        <is>
          <t>8938528487</t>
        </is>
      </c>
      <c r="C3847" t="inlineStr">
        <is>
          <t>CÔNG TY TNHH NGÂN HIỀN</t>
        </is>
      </c>
      <c r="D3847" t="inlineStr">
        <is>
          <t>Tỉnh Quảng Ninh, Việt Nam</t>
        </is>
      </c>
      <c r="E3847" t="inlineStr">
        <is>
          <t>Viet Nam</t>
        </is>
      </c>
    </row>
    <row r="3848">
      <c r="A3848" t="inlineStr">
        <is>
          <t>20251114_151906</t>
        </is>
      </c>
      <c r="B3848" t="inlineStr">
        <is>
          <t>8938528620</t>
        </is>
      </c>
      <c r="C3848" t="inlineStr">
        <is>
          <t>CÔNG TY TNHH THƯƠNG MẠI YUEXIU</t>
        </is>
      </c>
      <c r="D3848" t="inlineStr">
        <is>
          <t>Tỉnh Quảng Ninh, Việt Nam</t>
        </is>
      </c>
      <c r="E3848" t="inlineStr">
        <is>
          <t>Viet Nam</t>
        </is>
      </c>
    </row>
    <row r="3849">
      <c r="A3849" t="inlineStr">
        <is>
          <t>20251114_152403</t>
        </is>
      </c>
      <c r="B3849" t="inlineStr">
        <is>
          <t>89352702</t>
        </is>
      </c>
      <c r="C3849" t="inlineStr">
        <is>
          <t>CÔNG TY CỔ PHẦN XUÂN LÊ THANH</t>
        </is>
      </c>
      <c r="D3849" t="inlineStr">
        <is>
          <t>Quảng Ninh, Việt Nam</t>
        </is>
      </c>
      <c r="E3849" t="inlineStr">
        <is>
          <t>Viet Nam</t>
        </is>
      </c>
    </row>
    <row r="3850">
      <c r="A3850" t="inlineStr">
        <is>
          <t>20251114_152403</t>
        </is>
      </c>
      <c r="B3850" t="inlineStr">
        <is>
          <t>893602569</t>
        </is>
      </c>
      <c r="C3850" t="inlineStr">
        <is>
          <t>CÔNG TY TNHH LONG HẢI</t>
        </is>
      </c>
      <c r="D3850" t="inlineStr">
        <is>
          <t>Quảng Ninh, Việt Nam</t>
        </is>
      </c>
      <c r="E3850" t="inlineStr">
        <is>
          <t>Viet Nam</t>
        </is>
      </c>
    </row>
    <row r="3851">
      <c r="A3851" t="inlineStr">
        <is>
          <t>20251114_152403</t>
        </is>
      </c>
      <c r="B3851" t="inlineStr">
        <is>
          <t>893606078</t>
        </is>
      </c>
      <c r="C3851" t="inlineStr">
        <is>
          <t>CÔNG TY CỔ PHẦN SỮA AN SINH</t>
        </is>
      </c>
      <c r="D3851" t="inlineStr">
        <is>
          <t>Quảng Ninh, Việt Nam</t>
        </is>
      </c>
      <c r="E3851" t="inlineStr">
        <is>
          <t>Viet Nam</t>
        </is>
      </c>
    </row>
    <row r="3852">
      <c r="A3852" t="inlineStr">
        <is>
          <t>20251114_152403</t>
        </is>
      </c>
      <c r="B3852" t="inlineStr">
        <is>
          <t>893609586</t>
        </is>
      </c>
      <c r="C3852" t="inlineStr">
        <is>
          <t>CÔNG TY CỔ PHẦN NƯỚC MẮM CÁI RỒNG VÂN ĐỒN</t>
        </is>
      </c>
      <c r="D3852" t="inlineStr">
        <is>
          <t>Quảng Ninh, Việt Nam</t>
        </is>
      </c>
      <c r="E3852" t="inlineStr">
        <is>
          <t>Viet Nam</t>
        </is>
      </c>
    </row>
    <row r="3853">
      <c r="A3853" t="inlineStr">
        <is>
          <t>20251114_152403</t>
        </is>
      </c>
      <c r="B3853" t="inlineStr">
        <is>
          <t>893620479</t>
        </is>
      </c>
      <c r="C3853" t="inlineStr">
        <is>
          <t>CÔNG TY TNHH Y TẾ BÌNH AN</t>
        </is>
      </c>
      <c r="D3853" t="inlineStr">
        <is>
          <t>Quảng Ninh, Việt Nam</t>
        </is>
      </c>
      <c r="E3853" t="inlineStr">
        <is>
          <t>Viet Nam</t>
        </is>
      </c>
    </row>
    <row r="3854">
      <c r="A3854" t="inlineStr">
        <is>
          <t>20251114_152403</t>
        </is>
      </c>
      <c r="B3854" t="inlineStr">
        <is>
          <t>8938509998</t>
        </is>
      </c>
      <c r="C3854" t="inlineStr">
        <is>
          <t>CÔNG TY CỔ PHẦN GIỐNG CÂY TRỒNG QUẢNG NINH</t>
        </is>
      </c>
      <c r="D3854" t="inlineStr">
        <is>
          <t>Quảng Ninh, Việt Nam</t>
        </is>
      </c>
      <c r="E3854" t="inlineStr">
        <is>
          <t>Viet Nam</t>
        </is>
      </c>
    </row>
    <row r="3855">
      <c r="A3855" t="inlineStr">
        <is>
          <t>20251114_152403</t>
        </is>
      </c>
      <c r="B3855" t="inlineStr">
        <is>
          <t>8938512788</t>
        </is>
      </c>
      <c r="C3855" t="inlineStr">
        <is>
          <t>CHI NHÁNH CÔNG TY TNHH GỐM SỨ QUANG VINH</t>
        </is>
      </c>
      <c r="D3855" t="inlineStr">
        <is>
          <t>Quảng Ninh, Việt Nam</t>
        </is>
      </c>
      <c r="E3855" t="inlineStr">
        <is>
          <t>Viet Nam</t>
        </is>
      </c>
    </row>
    <row r="3856">
      <c r="A3856" t="inlineStr">
        <is>
          <t>20251114_152403</t>
        </is>
      </c>
      <c r="B3856" t="inlineStr">
        <is>
          <t>8938513795</t>
        </is>
      </c>
      <c r="C3856" t="inlineStr">
        <is>
          <t>CÔNG TY CỔ PHẦN ĐẦU TƯ SONG HÀNH QUẢNG NINH</t>
        </is>
      </c>
      <c r="D3856" t="inlineStr">
        <is>
          <t>Quảng Ninh, Việt Nam</t>
        </is>
      </c>
      <c r="E3856" t="inlineStr">
        <is>
          <t>Viet Nam</t>
        </is>
      </c>
    </row>
    <row r="3857">
      <c r="A3857" t="inlineStr">
        <is>
          <t>20251114_152403</t>
        </is>
      </c>
      <c r="B3857" t="inlineStr">
        <is>
          <t>8938517886</t>
        </is>
      </c>
      <c r="C3857" t="inlineStr">
        <is>
          <t>CÔNG TY TNHH MỘT THÀNH VIÊN TUẦN CHÂU</t>
        </is>
      </c>
      <c r="D3857" t="inlineStr">
        <is>
          <t>Quảng Ninh, Việt Nam</t>
        </is>
      </c>
      <c r="E3857" t="inlineStr">
        <is>
          <t>Viet Nam</t>
        </is>
      </c>
    </row>
    <row r="3858">
      <c r="A3858" t="inlineStr">
        <is>
          <t>20251114_152403</t>
        </is>
      </c>
      <c r="B3858" t="inlineStr">
        <is>
          <t>8938519573</t>
        </is>
      </c>
      <c r="C3858" t="inlineStr">
        <is>
          <t>CÔNG TY TNHH AN PHÚ HUY</t>
        </is>
      </c>
      <c r="D3858" t="inlineStr">
        <is>
          <t>Quảng Ninh, Việt Nam</t>
        </is>
      </c>
      <c r="E3858" t="inlineStr">
        <is>
          <t>Viet Nam</t>
        </is>
      </c>
    </row>
    <row r="3859">
      <c r="A3859" t="inlineStr">
        <is>
          <t>20251114_152403</t>
        </is>
      </c>
      <c r="B3859" t="inlineStr">
        <is>
          <t>8938520583</t>
        </is>
      </c>
      <c r="C3859" t="inlineStr">
        <is>
          <t>CÔNG TY CỔ PHẦN ĐẦU TƯ RƯỢU VIỆT</t>
        </is>
      </c>
      <c r="D3859" t="inlineStr">
        <is>
          <t>Quảng Ninh, Việt Nam</t>
        </is>
      </c>
      <c r="E3859" t="inlineStr">
        <is>
          <t>Viet Nam</t>
        </is>
      </c>
    </row>
    <row r="3860">
      <c r="A3860" t="inlineStr">
        <is>
          <t>20251114_152403</t>
        </is>
      </c>
      <c r="B3860" t="inlineStr">
        <is>
          <t>8938523168</t>
        </is>
      </c>
      <c r="C3860" t="inlineStr">
        <is>
          <t>CÔNG TY TNHH THƯƠNG MẠI &amp; DỊCH VỤ HAKI PRO</t>
        </is>
      </c>
      <c r="D3860" t="inlineStr">
        <is>
          <t>Quảng Ninh, Việt Nam</t>
        </is>
      </c>
      <c r="E3860" t="inlineStr">
        <is>
          <t>Viet Nam</t>
        </is>
      </c>
    </row>
    <row r="3861">
      <c r="A3861" t="inlineStr">
        <is>
          <t>20251114_152403</t>
        </is>
      </c>
      <c r="B3861" t="inlineStr">
        <is>
          <t>8938528830</t>
        </is>
      </c>
      <c r="C3861" t="inlineStr">
        <is>
          <t>CÔNG TY CỔ PHẦN NTEA QUẢNG NINH</t>
        </is>
      </c>
      <c r="D3861" t="inlineStr">
        <is>
          <t>Quảng Ninh, Việt Nam</t>
        </is>
      </c>
      <c r="E3861" t="inlineStr">
        <is>
          <t>Viet Nam</t>
        </is>
      </c>
    </row>
    <row r="3862">
      <c r="A3862" t="inlineStr">
        <is>
          <t>20251114_152403</t>
        </is>
      </c>
      <c r="B3862" t="inlineStr">
        <is>
          <t>8938531964</t>
        </is>
      </c>
      <c r="C3862" t="inlineStr">
        <is>
          <t>CÔNG TY CỔ PHẦN PHÁT TRIỂN DƯỢC FANMEC</t>
        </is>
      </c>
      <c r="D3862" t="inlineStr">
        <is>
          <t>Quảng Ninh, Việt Nam</t>
        </is>
      </c>
      <c r="E3862" t="inlineStr">
        <is>
          <t>Viet Nam</t>
        </is>
      </c>
    </row>
    <row r="3863">
      <c r="A3863" t="inlineStr">
        <is>
          <t>20251114_152403</t>
        </is>
      </c>
      <c r="B3863" t="inlineStr">
        <is>
          <t>8938534331</t>
        </is>
      </c>
      <c r="C3863" t="inlineStr">
        <is>
          <t>CÔNG TY CỔ PHẦN QUỐC TẾ FANECO</t>
        </is>
      </c>
      <c r="D3863" t="inlineStr">
        <is>
          <t>Quảng Ninh, Việt Nam</t>
        </is>
      </c>
      <c r="E3863" t="inlineStr">
        <is>
          <t>Viet Nam</t>
        </is>
      </c>
    </row>
    <row r="3864">
      <c r="A3864" t="inlineStr">
        <is>
          <t>20251114_152403</t>
        </is>
      </c>
      <c r="B3864" t="inlineStr">
        <is>
          <t>8938538729</t>
        </is>
      </c>
      <c r="C3864" t="inlineStr">
        <is>
          <t>CÔNG TY TNHH THƯƠNG MẠI VÀ SẢN XUẤT NAM PHONG</t>
        </is>
      </c>
      <c r="D3864" t="inlineStr">
        <is>
          <t>Quảng Ninh, Việt Nam</t>
        </is>
      </c>
      <c r="E3864" t="inlineStr">
        <is>
          <t>Viet Nam</t>
        </is>
      </c>
    </row>
    <row r="3865">
      <c r="A3865" t="inlineStr">
        <is>
          <t>20251114_152408</t>
        </is>
      </c>
      <c r="B3865" t="inlineStr">
        <is>
          <t>8938536808</t>
        </is>
      </c>
      <c r="C3865" t="inlineStr">
        <is>
          <t>CÔNG TY TNHH SẢN XUẤT MỸ PHẨM THIÊN NHIÊN VÀ DƯỢC LIỆU L'ATURELLE</t>
        </is>
      </c>
      <c r="D3865" t="inlineStr">
        <is>
          <t>Quảng Ninh, Việt Nam</t>
        </is>
      </c>
      <c r="E3865" t="inlineStr">
        <is>
          <t>Viet Nam</t>
        </is>
      </c>
    </row>
    <row r="3866">
      <c r="A3866" t="inlineStr">
        <is>
          <t>20251114_152936</t>
        </is>
      </c>
      <c r="B3866" t="inlineStr">
        <is>
          <t>893611460</t>
        </is>
      </c>
      <c r="C3866" t="inlineStr">
        <is>
          <t>CÔNG TY CỔ PHẦN SƠN BẮC PHI</t>
        </is>
      </c>
      <c r="D3866" t="inlineStr">
        <is>
          <t>Thành Phố Hải Phòng, Việt Nam</t>
        </is>
      </c>
      <c r="E3866" t="inlineStr">
        <is>
          <t>Viet Nam</t>
        </is>
      </c>
    </row>
    <row r="3867">
      <c r="A3867" t="inlineStr">
        <is>
          <t>20251114_152937</t>
        </is>
      </c>
      <c r="B3867" t="inlineStr">
        <is>
          <t>8938517176</t>
        </is>
      </c>
      <c r="C3867" t="inlineStr">
        <is>
          <t>CÔNG TY TNHH SẢN XUẤT VÀ THƯƠNG MẠI PHÚC TÍN</t>
        </is>
      </c>
      <c r="D3867" t="inlineStr">
        <is>
          <t>Tp. Hải Phòng, Việt Nam</t>
        </is>
      </c>
      <c r="E3867" t="inlineStr">
        <is>
          <t>Viet Nam</t>
        </is>
      </c>
    </row>
    <row r="3868">
      <c r="A3868" t="inlineStr">
        <is>
          <t>20251114_152938</t>
        </is>
      </c>
      <c r="B3868" t="inlineStr">
        <is>
          <t>893617075</t>
        </is>
      </c>
      <c r="C3868" t="inlineStr">
        <is>
          <t>CÔNG TY TNHH GLOBAL RESOURCES GROUP VIỆT NAM</t>
        </is>
      </c>
      <c r="D3868" t="inlineStr">
        <is>
          <t>thành phố Hải Phòng, Việt Nam</t>
        </is>
      </c>
      <c r="E3868" t="inlineStr">
        <is>
          <t>Viet Nam</t>
        </is>
      </c>
    </row>
    <row r="3869">
      <c r="A3869" t="inlineStr">
        <is>
          <t>20251114_152938</t>
        </is>
      </c>
      <c r="B3869" t="inlineStr">
        <is>
          <t>8938552517</t>
        </is>
      </c>
      <c r="C3869" t="inlineStr">
        <is>
          <t>CÔNG TY TNHH THƯƠNG MẠI SẢN XUẤT VINAFIBER</t>
        </is>
      </c>
      <c r="D3869" t="inlineStr">
        <is>
          <t>Thành Phố Hải Phòng, Việt Nam</t>
        </is>
      </c>
      <c r="E3869" t="inlineStr">
        <is>
          <t>Viet Nam</t>
        </is>
      </c>
    </row>
    <row r="3870">
      <c r="A3870" t="inlineStr">
        <is>
          <t>20251114_152939</t>
        </is>
      </c>
      <c r="B3870" t="inlineStr">
        <is>
          <t>8938506768</t>
        </is>
      </c>
      <c r="C3870" t="inlineStr">
        <is>
          <t>CÔNG TY CỔ PHẦN SẢN XUẤT THƯƠNG MẠI TRÚC BẠCH</t>
        </is>
      </c>
      <c r="D3870" t="inlineStr">
        <is>
          <t>Hải Phòng, Việt Nam</t>
        </is>
      </c>
      <c r="E3870" t="inlineStr">
        <is>
          <t>Viet Nam</t>
        </is>
      </c>
    </row>
    <row r="3871">
      <c r="A3871" t="inlineStr">
        <is>
          <t>20251114_152939</t>
        </is>
      </c>
      <c r="B3871" t="inlineStr">
        <is>
          <t>8938512070</t>
        </is>
      </c>
      <c r="C3871" t="inlineStr">
        <is>
          <t>CÔNG TY CỔ PHẦN VIỆT ĐỨC</t>
        </is>
      </c>
      <c r="D3871" t="inlineStr">
        <is>
          <t>Hải Phòng, Việt Nam</t>
        </is>
      </c>
      <c r="E3871" t="inlineStr">
        <is>
          <t>Viet Nam</t>
        </is>
      </c>
    </row>
    <row r="3872">
      <c r="A3872" t="inlineStr">
        <is>
          <t>20251114_152939</t>
        </is>
      </c>
      <c r="B3872" t="inlineStr">
        <is>
          <t>8938522093</t>
        </is>
      </c>
      <c r="C3872" t="inlineStr">
        <is>
          <t>CÔNG TY TNHH DU LỊCH VÀ DỊCH VỤ KHÁNH MY</t>
        </is>
      </c>
      <c r="D3872" t="inlineStr">
        <is>
          <t>thành phố Hải Phòng, Việt Nam</t>
        </is>
      </c>
      <c r="E3872" t="inlineStr">
        <is>
          <t>Viet Nam</t>
        </is>
      </c>
    </row>
    <row r="3873">
      <c r="A3873" t="inlineStr">
        <is>
          <t>20251114_152939</t>
        </is>
      </c>
      <c r="B3873" t="inlineStr">
        <is>
          <t>8938529561</t>
        </is>
      </c>
      <c r="C3873" t="inlineStr">
        <is>
          <t>CÔNG TY TNHH DƯỢC PHẨM DNC</t>
        </is>
      </c>
      <c r="D3873" t="inlineStr">
        <is>
          <t>Hải Phòng, Việt Nam</t>
        </is>
      </c>
      <c r="E3873" t="inlineStr">
        <is>
          <t>Viet Nam</t>
        </is>
      </c>
    </row>
    <row r="3874">
      <c r="A3874" t="inlineStr">
        <is>
          <t>20251114_152939</t>
        </is>
      </c>
      <c r="B3874" t="inlineStr">
        <is>
          <t>8938542895</t>
        </is>
      </c>
      <c r="C3874" t="inlineStr">
        <is>
          <t>CÔNG TY TNHH THƯƠNG MẠI VÀ DỊCH VỤ XUẤT NHẬP KHẨU MINH NGUYỄN</t>
        </is>
      </c>
      <c r="D3874" t="inlineStr">
        <is>
          <t>Hải Phòng, Việt Nam</t>
        </is>
      </c>
      <c r="E3874" t="inlineStr">
        <is>
          <t>Viet Nam</t>
        </is>
      </c>
    </row>
    <row r="3875">
      <c r="A3875" t="inlineStr">
        <is>
          <t>20251114_153226</t>
        </is>
      </c>
      <c r="B3875" t="inlineStr">
        <is>
          <t>893612658</t>
        </is>
      </c>
      <c r="C3875" t="inlineStr">
        <is>
          <t>CÔNG TY TNHH SƠN ROYCA VIỆT NAM</t>
        </is>
      </c>
      <c r="D3875" t="inlineStr">
        <is>
          <t>Hải Phòng, Việt Nam</t>
        </is>
      </c>
      <c r="E3875" t="inlineStr">
        <is>
          <t>Viet Nam</t>
        </is>
      </c>
    </row>
    <row r="3876">
      <c r="A3876" t="inlineStr">
        <is>
          <t>20251114_153226</t>
        </is>
      </c>
      <c r="B3876" t="inlineStr">
        <is>
          <t>893613873</t>
        </is>
      </c>
      <c r="C3876" t="inlineStr">
        <is>
          <t>CÔNG TY TNHH ĐIỆN TỬ CAIS VINA</t>
        </is>
      </c>
      <c r="D3876" t="inlineStr">
        <is>
          <t>Hải Phòng, Việt Nam</t>
        </is>
      </c>
      <c r="E3876" t="inlineStr">
        <is>
          <t>Viet Nam</t>
        </is>
      </c>
    </row>
    <row r="3877">
      <c r="A3877" t="inlineStr">
        <is>
          <t>20251114_153226</t>
        </is>
      </c>
      <c r="B3877" t="inlineStr">
        <is>
          <t>8938512898</t>
        </is>
      </c>
      <c r="C3877" t="inlineStr">
        <is>
          <t>CÔNG TY TNHH THỰC PHẨM VẠN GIA PHÚC</t>
        </is>
      </c>
      <c r="D3877" t="inlineStr">
        <is>
          <t>Hải Phòng, Việt Nam</t>
        </is>
      </c>
      <c r="E3877" t="inlineStr">
        <is>
          <t>Viet Nam</t>
        </is>
      </c>
    </row>
    <row r="3878">
      <c r="A3878" t="inlineStr">
        <is>
          <t>20251114_153226</t>
        </is>
      </c>
      <c r="B3878" t="inlineStr">
        <is>
          <t>8938515361</t>
        </is>
      </c>
      <c r="C3878" t="inlineStr">
        <is>
          <t>CÔNG TY TNHH PHÁT TRIỂN QUỐC TẾ DHT</t>
        </is>
      </c>
      <c r="D3878" t="inlineStr">
        <is>
          <t>Hải Phòng, Việt Nam</t>
        </is>
      </c>
      <c r="E3878" t="inlineStr">
        <is>
          <t>Viet Nam</t>
        </is>
      </c>
    </row>
    <row r="3879">
      <c r="A3879" t="inlineStr">
        <is>
          <t>20251114_153226</t>
        </is>
      </c>
      <c r="B3879" t="inlineStr">
        <is>
          <t>8938534564</t>
        </is>
      </c>
      <c r="C3879" t="inlineStr">
        <is>
          <t>CÔNG TY TNHH DƯỢC MỸ PHẨM BẢO PHƯƠNG</t>
        </is>
      </c>
      <c r="D3879" t="inlineStr">
        <is>
          <t>Hải Phòng, Việt Nam</t>
        </is>
      </c>
      <c r="E3879" t="inlineStr">
        <is>
          <t>Viet Nam</t>
        </is>
      </c>
    </row>
    <row r="3880">
      <c r="A3880" t="inlineStr">
        <is>
          <t>20251114_153226</t>
        </is>
      </c>
      <c r="B3880" t="inlineStr">
        <is>
          <t>8938535239</t>
        </is>
      </c>
      <c r="C3880" t="inlineStr">
        <is>
          <t>CÔNG TY CP THƯƠNG MẠI TẬP ĐOÀN SUKA NHẬT BẢN</t>
        </is>
      </c>
      <c r="D3880" t="inlineStr">
        <is>
          <t>Hải Phòng, Việt Nam</t>
        </is>
      </c>
      <c r="E3880" t="inlineStr">
        <is>
          <t>Viet Nam</t>
        </is>
      </c>
    </row>
    <row r="3881">
      <c r="A3881" t="inlineStr">
        <is>
          <t>20251114_153231</t>
        </is>
      </c>
      <c r="B3881" t="inlineStr">
        <is>
          <t>893616077</t>
        </is>
      </c>
      <c r="C3881" t="inlineStr">
        <is>
          <t>CÔNG TY TNHH THƯƠNG MẠI BÚT GIẤY VIỆT</t>
        </is>
      </c>
      <c r="D3881" t="inlineStr">
        <is>
          <t>thành phố Hải Phòng, Việt Nam</t>
        </is>
      </c>
      <c r="E3881" t="inlineStr">
        <is>
          <t>Viet Nam</t>
        </is>
      </c>
    </row>
    <row r="3882">
      <c r="A3882" t="inlineStr">
        <is>
          <t>20251114_153231</t>
        </is>
      </c>
      <c r="B3882" t="inlineStr">
        <is>
          <t>8938660046</t>
        </is>
      </c>
      <c r="C3882" t="inlineStr">
        <is>
          <t>CÔNG TY TNHH THƯƠNG MẠI DỊCH VỤ VÀ XUẤT NHẬP KHẨU SINH LỘC</t>
        </is>
      </c>
      <c r="D3882" t="inlineStr">
        <is>
          <t>Hải Phòng, Việt Nam</t>
        </is>
      </c>
      <c r="E3882" t="inlineStr">
        <is>
          <t>Viet Nam</t>
        </is>
      </c>
    </row>
    <row r="3883">
      <c r="A3883" t="inlineStr">
        <is>
          <t>20251114_153232</t>
        </is>
      </c>
      <c r="B3883" t="inlineStr">
        <is>
          <t>8938503358</t>
        </is>
      </c>
      <c r="C3883" t="inlineStr">
        <is>
          <t>CÔNG TY TNHH THẢO DƯỢC TRÚC MINH</t>
        </is>
      </c>
      <c r="D3883" t="inlineStr">
        <is>
          <t>Hải Phòng, Việt Nam</t>
        </is>
      </c>
      <c r="E3883" t="inlineStr">
        <is>
          <t>Viet Nam</t>
        </is>
      </c>
    </row>
    <row r="3884">
      <c r="A3884" t="inlineStr">
        <is>
          <t>20251114_153232</t>
        </is>
      </c>
      <c r="B3884" t="inlineStr">
        <is>
          <t>8938521453</t>
        </is>
      </c>
      <c r="C3884" t="inlineStr">
        <is>
          <t>CÔNG TY CỔ PHẦN CHẾ BIẾN THỰC PHẨM MINH ANH</t>
        </is>
      </c>
      <c r="D3884" t="inlineStr">
        <is>
          <t>Hải Phòng, Việt Nam</t>
        </is>
      </c>
      <c r="E3884" t="inlineStr">
        <is>
          <t>Viet Nam</t>
        </is>
      </c>
    </row>
    <row r="3885">
      <c r="A3885" t="inlineStr">
        <is>
          <t>20251114_153232</t>
        </is>
      </c>
      <c r="B3885" t="inlineStr">
        <is>
          <t>8938535104</t>
        </is>
      </c>
      <c r="C3885" t="inlineStr">
        <is>
          <t>CÔNG TY TNHH THƯƠNG MẠI VÀ DỊCH VỤ HUNA</t>
        </is>
      </c>
      <c r="D3885" t="inlineStr">
        <is>
          <t>Hải Phòng, Việt Nam</t>
        </is>
      </c>
      <c r="E3885" t="inlineStr">
        <is>
          <t>Viet Nam</t>
        </is>
      </c>
    </row>
    <row r="3886">
      <c r="A3886" t="inlineStr">
        <is>
          <t>20251114_153232</t>
        </is>
      </c>
      <c r="B3886" t="inlineStr">
        <is>
          <t>8938553197</t>
        </is>
      </c>
      <c r="C3886" t="inlineStr">
        <is>
          <t>CÔNG TY TNHH HÀ PHÚC LÂM</t>
        </is>
      </c>
      <c r="D3886" t="inlineStr">
        <is>
          <t>thành phố Hải Phòng, Việt Nam</t>
        </is>
      </c>
      <c r="E3886" t="inlineStr">
        <is>
          <t>Viet Nam</t>
        </is>
      </c>
    </row>
    <row r="3887">
      <c r="A3887" t="inlineStr">
        <is>
          <t>20251114_153232</t>
        </is>
      </c>
      <c r="B3887" t="inlineStr">
        <is>
          <t>8938512593</t>
        </is>
      </c>
      <c r="C3887" t="inlineStr">
        <is>
          <t>CÔNG TY TNHH THƯƠNG MẠI ĐỒNG MINH LỢI</t>
        </is>
      </c>
      <c r="D3887" t="inlineStr">
        <is>
          <t>Hải Phòng, Việt Nam</t>
        </is>
      </c>
      <c r="E3887" t="inlineStr">
        <is>
          <t>Viet Nam</t>
        </is>
      </c>
    </row>
    <row r="3888">
      <c r="A3888" t="inlineStr">
        <is>
          <t>20251114_153614</t>
        </is>
      </c>
      <c r="B3888" t="inlineStr">
        <is>
          <t>893602056</t>
        </is>
      </c>
      <c r="C3888" t="inlineStr">
        <is>
          <t>CÔNG TY CỔ PHẦN VILACO</t>
        </is>
      </c>
      <c r="D3888" t="inlineStr">
        <is>
          <t>Hải Phòng, Việt Nam</t>
        </is>
      </c>
      <c r="E3888" t="inlineStr">
        <is>
          <t>Viet Nam</t>
        </is>
      </c>
    </row>
    <row r="3889">
      <c r="A3889" t="inlineStr">
        <is>
          <t>20251114_153614</t>
        </is>
      </c>
      <c r="B3889" t="inlineStr">
        <is>
          <t>893602959</t>
        </is>
      </c>
      <c r="C3889" t="inlineStr">
        <is>
          <t>CÔNG TY CỔ PHẦN ĐÔNG Y HỌC BẢO LÂM</t>
        </is>
      </c>
      <c r="D3889" t="inlineStr">
        <is>
          <t>Hải Phòng, Việt Nam</t>
        </is>
      </c>
      <c r="E3889" t="inlineStr">
        <is>
          <t>Viet Nam</t>
        </is>
      </c>
    </row>
    <row r="3890">
      <c r="A3890" t="inlineStr">
        <is>
          <t>20251114_153614</t>
        </is>
      </c>
      <c r="B3890" t="inlineStr">
        <is>
          <t>893608859</t>
        </is>
      </c>
      <c r="C3890" t="inlineStr">
        <is>
          <t>CÔNG TY TNHH DƯỢC PHẨM HẠNH THÁI</t>
        </is>
      </c>
      <c r="D3890" t="inlineStr">
        <is>
          <t>Hải Phòng, Việt Nam</t>
        </is>
      </c>
      <c r="E3890" t="inlineStr">
        <is>
          <t>Viet Nam</t>
        </is>
      </c>
    </row>
    <row r="3891">
      <c r="A3891" t="inlineStr">
        <is>
          <t>20251114_153614</t>
        </is>
      </c>
      <c r="B3891" t="inlineStr">
        <is>
          <t>893608887</t>
        </is>
      </c>
      <c r="C3891" t="inlineStr">
        <is>
          <t>CÔNG TY CỔ PHẦN ĐẦU TƯ HẢI ÂU VIỆT</t>
        </is>
      </c>
      <c r="D3891" t="inlineStr">
        <is>
          <t>Hải Phòng, Việt Nam</t>
        </is>
      </c>
      <c r="E3891" t="inlineStr">
        <is>
          <t>Viet Nam</t>
        </is>
      </c>
    </row>
    <row r="3892">
      <c r="A3892" t="inlineStr">
        <is>
          <t>20251114_153614</t>
        </is>
      </c>
      <c r="B3892" t="inlineStr">
        <is>
          <t>893612735</t>
        </is>
      </c>
      <c r="C3892" t="inlineStr">
        <is>
          <t>CÔNG TY TNHH ĐỈNH VÀNG</t>
        </is>
      </c>
      <c r="D3892" t="inlineStr">
        <is>
          <t>Hải Phòng, Việt Nam</t>
        </is>
      </c>
      <c r="E3892" t="inlineStr">
        <is>
          <t>Viet Nam</t>
        </is>
      </c>
    </row>
    <row r="3893">
      <c r="A3893" t="inlineStr">
        <is>
          <t>20251114_153614</t>
        </is>
      </c>
      <c r="B3893" t="inlineStr">
        <is>
          <t>893615593</t>
        </is>
      </c>
      <c r="C3893" t="inlineStr">
        <is>
          <t>CÔNG TY CỔ PHẦN BAO BÌ PHƯƠNG BẮC</t>
        </is>
      </c>
      <c r="D3893" t="inlineStr">
        <is>
          <t>Hải Phòng, Việt Nam</t>
        </is>
      </c>
      <c r="E3893" t="inlineStr">
        <is>
          <t>Viet Nam</t>
        </is>
      </c>
    </row>
    <row r="3894">
      <c r="A3894" t="inlineStr">
        <is>
          <t>20251114_153614</t>
        </is>
      </c>
      <c r="B3894" t="inlineStr">
        <is>
          <t>8938508052</t>
        </is>
      </c>
      <c r="C3894" t="inlineStr">
        <is>
          <t>CÔNG TY CỔ PHẦN THƯƠNG MẠI HÀ TRANG</t>
        </is>
      </c>
      <c r="D3894" t="inlineStr">
        <is>
          <t>Hải Phòng, Việt Nam</t>
        </is>
      </c>
      <c r="E3894" t="inlineStr">
        <is>
          <t>Viet Nam</t>
        </is>
      </c>
    </row>
    <row r="3895">
      <c r="A3895" t="inlineStr">
        <is>
          <t>20251114_153614</t>
        </is>
      </c>
      <c r="B3895" t="inlineStr">
        <is>
          <t>8938511609</t>
        </is>
      </c>
      <c r="C3895" t="inlineStr">
        <is>
          <t>CÔNG TY TNHH NHANG HƯƠNG GIA TRUYỀN KHÁNH LINH</t>
        </is>
      </c>
      <c r="D3895" t="inlineStr">
        <is>
          <t>Hải Phòng, Việt Nam</t>
        </is>
      </c>
      <c r="E3895" t="inlineStr">
        <is>
          <t>Viet Nam</t>
        </is>
      </c>
    </row>
    <row r="3896">
      <c r="A3896" t="inlineStr">
        <is>
          <t>20251114_153614</t>
        </is>
      </c>
      <c r="B3896" t="inlineStr">
        <is>
          <t>8938516092</t>
        </is>
      </c>
      <c r="C3896" t="inlineStr">
        <is>
          <t>CÔNG TY TNHH IN VÀ QUẢNG CÁO HOÀN MỸ</t>
        </is>
      </c>
      <c r="D3896" t="inlineStr">
        <is>
          <t>Hải Phòng, Việt Nam</t>
        </is>
      </c>
      <c r="E3896" t="inlineStr">
        <is>
          <t>Viet Nam</t>
        </is>
      </c>
    </row>
    <row r="3897">
      <c r="A3897" t="inlineStr">
        <is>
          <t>20251114_153614</t>
        </is>
      </c>
      <c r="B3897" t="inlineStr">
        <is>
          <t>8938516378</t>
        </is>
      </c>
      <c r="C3897" t="inlineStr">
        <is>
          <t>CÔNG TY CỔ PHẦN THƯƠNG MẠI VÀ DỊCH VỤ LILOSA</t>
        </is>
      </c>
      <c r="D3897" t="inlineStr">
        <is>
          <t>Hải Phòng, Việt Nam</t>
        </is>
      </c>
      <c r="E3897" t="inlineStr">
        <is>
          <t>Viet Nam</t>
        </is>
      </c>
    </row>
    <row r="3898">
      <c r="A3898" t="inlineStr">
        <is>
          <t>20251114_153614</t>
        </is>
      </c>
      <c r="B3898" t="inlineStr">
        <is>
          <t>8938516750</t>
        </is>
      </c>
      <c r="C3898" t="inlineStr">
        <is>
          <t>CÔNG TY TNHH XUẤT NHẬP KHẨU NÔNG SẢN VẠN HƯƠNG</t>
        </is>
      </c>
      <c r="D3898" t="inlineStr">
        <is>
          <t>Hải Phòng, Việt Nam</t>
        </is>
      </c>
      <c r="E3898" t="inlineStr">
        <is>
          <t>Viet Nam</t>
        </is>
      </c>
    </row>
    <row r="3899">
      <c r="A3899" t="inlineStr">
        <is>
          <t>20251114_153614</t>
        </is>
      </c>
      <c r="B3899" t="inlineStr">
        <is>
          <t>8938522096</t>
        </is>
      </c>
      <c r="C3899" t="inlineStr">
        <is>
          <t>CÔNG TY TNHH TRE THÁNH GIÓNG</t>
        </is>
      </c>
      <c r="D3899" t="inlineStr">
        <is>
          <t>Hải Phòng, Việt Nam</t>
        </is>
      </c>
      <c r="E3899" t="inlineStr">
        <is>
          <t>Viet Nam</t>
        </is>
      </c>
    </row>
    <row r="3900">
      <c r="A3900" t="inlineStr">
        <is>
          <t>20251114_153614</t>
        </is>
      </c>
      <c r="B3900" t="inlineStr">
        <is>
          <t>8938522592</t>
        </is>
      </c>
      <c r="C3900" t="inlineStr">
        <is>
          <t>CÔNG TY CỔ PHẦN ĐIỆN MÁY QUỐC TẾ VIỆT ĐỨC</t>
        </is>
      </c>
      <c r="D3900" t="inlineStr">
        <is>
          <t>Hải Phòng, Việt Nam</t>
        </is>
      </c>
      <c r="E3900" t="inlineStr">
        <is>
          <t>Viet Nam</t>
        </is>
      </c>
    </row>
    <row r="3901">
      <c r="A3901" t="inlineStr">
        <is>
          <t>20251114_153614</t>
        </is>
      </c>
      <c r="B3901" t="inlineStr">
        <is>
          <t>8938525163</t>
        </is>
      </c>
      <c r="C3901" t="inlineStr">
        <is>
          <t>CÔNG TY TNHH THANH HUYỀN</t>
        </is>
      </c>
      <c r="D3901" t="inlineStr">
        <is>
          <t>Hải Phòng, Việt Nam</t>
        </is>
      </c>
      <c r="E3901" t="inlineStr">
        <is>
          <t>Viet Nam</t>
        </is>
      </c>
    </row>
    <row r="3902">
      <c r="A3902" t="inlineStr">
        <is>
          <t>20251114_153614</t>
        </is>
      </c>
      <c r="B3902" t="inlineStr">
        <is>
          <t>8938530957</t>
        </is>
      </c>
      <c r="C3902" t="inlineStr">
        <is>
          <t>CÔNG TY CỔ PHẦN CÔNG NGHIỆP NHỰA CHIN HUEI</t>
        </is>
      </c>
      <c r="D3902" t="inlineStr">
        <is>
          <t>Hải Phòng, Việt Nam</t>
        </is>
      </c>
      <c r="E3902" t="inlineStr">
        <is>
          <t>Viet Nam</t>
        </is>
      </c>
    </row>
    <row r="3903">
      <c r="A3903" t="inlineStr">
        <is>
          <t>20251114_153614</t>
        </is>
      </c>
      <c r="B3903" t="inlineStr">
        <is>
          <t>8938536171</t>
        </is>
      </c>
      <c r="C3903" t="inlineStr">
        <is>
          <t>CÔNG TY TNHH ĐỨC HẠNH KHANG</t>
        </is>
      </c>
      <c r="D3903" t="inlineStr">
        <is>
          <t>Hải Phòng, Việt Nam</t>
        </is>
      </c>
      <c r="E3903" t="inlineStr">
        <is>
          <t>Viet Nam</t>
        </is>
      </c>
    </row>
    <row r="3904">
      <c r="A3904" t="inlineStr">
        <is>
          <t>20251114_153614</t>
        </is>
      </c>
      <c r="B3904" t="inlineStr">
        <is>
          <t>8938537126</t>
        </is>
      </c>
      <c r="C3904" t="inlineStr">
        <is>
          <t>CÔNG TY TNHH DẦU NHỜN CASPI VIỆT NAM</t>
        </is>
      </c>
      <c r="D3904" t="inlineStr">
        <is>
          <t>Hải Phòng, Việt Nam</t>
        </is>
      </c>
      <c r="E3904" t="inlineStr">
        <is>
          <t>Viet Nam</t>
        </is>
      </c>
    </row>
    <row r="3905">
      <c r="A3905" t="inlineStr">
        <is>
          <t>20251114_153614</t>
        </is>
      </c>
      <c r="B3905" t="inlineStr">
        <is>
          <t>8938540392</t>
        </is>
      </c>
      <c r="C3905" t="inlineStr">
        <is>
          <t>CÔNG TY TNHH ANPAKO</t>
        </is>
      </c>
      <c r="D3905" t="inlineStr">
        <is>
          <t>Hải Phòng, Việt Nam</t>
        </is>
      </c>
      <c r="E3905" t="inlineStr">
        <is>
          <t>Viet Nam</t>
        </is>
      </c>
    </row>
    <row r="3906">
      <c r="A3906" t="inlineStr">
        <is>
          <t>20251114_153615</t>
        </is>
      </c>
      <c r="B3906" t="inlineStr">
        <is>
          <t>8932800002385</t>
        </is>
      </c>
      <c r="C3906" t="inlineStr">
        <is>
          <t>CÔNG TY TNHH MAPLE</t>
        </is>
      </c>
      <c r="D3906" t="inlineStr">
        <is>
          <t>Hải Phòng, Việt Nam</t>
        </is>
      </c>
      <c r="E3906" t="inlineStr">
        <is>
          <t>Viet Nam</t>
        </is>
      </c>
    </row>
    <row r="3907">
      <c r="A3907" t="inlineStr">
        <is>
          <t>20251114_153615</t>
        </is>
      </c>
      <c r="B3907" t="inlineStr">
        <is>
          <t>89352681</t>
        </is>
      </c>
      <c r="C3907" t="inlineStr">
        <is>
          <t>CÔNG TY TNHH HOÀNG NHÀN</t>
        </is>
      </c>
      <c r="D3907" t="inlineStr">
        <is>
          <t>Hải Phòng, Việt Nam</t>
        </is>
      </c>
      <c r="E3907" t="inlineStr">
        <is>
          <t>Viet Nam</t>
        </is>
      </c>
    </row>
    <row r="3908">
      <c r="A3908" t="inlineStr">
        <is>
          <t>20251114_153615</t>
        </is>
      </c>
      <c r="B3908" t="inlineStr">
        <is>
          <t>893609874</t>
        </is>
      </c>
      <c r="C3908" t="inlineStr">
        <is>
          <t>CÔNG TY TNHH THIẾT BỊ CÔNG NGHỆ SAP</t>
        </is>
      </c>
      <c r="D3908" t="inlineStr">
        <is>
          <t>Hải Phòng, Việt Nam</t>
        </is>
      </c>
      <c r="E3908" t="inlineStr">
        <is>
          <t>Viet Nam</t>
        </is>
      </c>
    </row>
    <row r="3909">
      <c r="A3909" t="inlineStr">
        <is>
          <t>20251114_153615</t>
        </is>
      </c>
      <c r="B3909" t="inlineStr">
        <is>
          <t>893618901</t>
        </is>
      </c>
      <c r="C3909" t="inlineStr">
        <is>
          <t>CÔNG TY TNHH G.S.L LOGISTICS</t>
        </is>
      </c>
      <c r="D3909" t="inlineStr">
        <is>
          <t>Hải Phòng, Việt Nam</t>
        </is>
      </c>
      <c r="E3909" t="inlineStr">
        <is>
          <t>Viet Nam</t>
        </is>
      </c>
    </row>
    <row r="3910">
      <c r="A3910" t="inlineStr">
        <is>
          <t>20251114_153615</t>
        </is>
      </c>
      <c r="B3910" t="inlineStr">
        <is>
          <t>8938511651</t>
        </is>
      </c>
      <c r="C3910" t="inlineStr">
        <is>
          <t>CÔNG TY TNHH ĐẦU TƯ CÔNG NGHỆ NPHARMA</t>
        </is>
      </c>
      <c r="D3910" t="inlineStr">
        <is>
          <t>Hải Phòng, Việt Nam</t>
        </is>
      </c>
      <c r="E3910" t="inlineStr">
        <is>
          <t>Viet Nam</t>
        </is>
      </c>
    </row>
    <row r="3911">
      <c r="A3911" t="inlineStr">
        <is>
          <t>20251114_153615</t>
        </is>
      </c>
      <c r="B3911" t="inlineStr">
        <is>
          <t>8938519180</t>
        </is>
      </c>
      <c r="C3911" t="inlineStr">
        <is>
          <t>CÔNG TY TNHH GREENMEAL</t>
        </is>
      </c>
      <c r="D3911" t="inlineStr">
        <is>
          <t>Hải Phòng, Việt Nam</t>
        </is>
      </c>
      <c r="E3911" t="inlineStr">
        <is>
          <t>Viet Nam</t>
        </is>
      </c>
    </row>
    <row r="3912">
      <c r="A3912" t="inlineStr">
        <is>
          <t>20251114_153615</t>
        </is>
      </c>
      <c r="B3912" t="inlineStr">
        <is>
          <t>8938519481</t>
        </is>
      </c>
      <c r="C3912" t="inlineStr">
        <is>
          <t>CÔNG TY TNHH DAESUN VINA</t>
        </is>
      </c>
      <c r="D3912" t="inlineStr">
        <is>
          <t>Hải Phòng, Việt Nam</t>
        </is>
      </c>
      <c r="E3912" t="inlineStr">
        <is>
          <t>Viet Nam</t>
        </is>
      </c>
    </row>
    <row r="3913">
      <c r="A3913" t="inlineStr">
        <is>
          <t>20251114_153615</t>
        </is>
      </c>
      <c r="B3913" t="inlineStr">
        <is>
          <t>8938523153</t>
        </is>
      </c>
      <c r="C3913" t="inlineStr">
        <is>
          <t>CÔNG TY TNHH AN THÁI</t>
        </is>
      </c>
      <c r="D3913" t="inlineStr">
        <is>
          <t>Hải Phòng, Việt Nam</t>
        </is>
      </c>
      <c r="E3913" t="inlineStr">
        <is>
          <t>Viet Nam</t>
        </is>
      </c>
    </row>
    <row r="3914">
      <c r="A3914" t="inlineStr">
        <is>
          <t>20251114_153615</t>
        </is>
      </c>
      <c r="B3914" t="inlineStr">
        <is>
          <t>8938527094</t>
        </is>
      </c>
      <c r="C3914" t="inlineStr">
        <is>
          <t>CÔNG TY TNHH THIÊN DƯƠNG</t>
        </is>
      </c>
      <c r="D3914" t="inlineStr">
        <is>
          <t>Hải Phòng, Việt Nam</t>
        </is>
      </c>
      <c r="E3914" t="inlineStr">
        <is>
          <t>Viet Nam</t>
        </is>
      </c>
    </row>
    <row r="3915">
      <c r="A3915" t="inlineStr">
        <is>
          <t>20251114_153615</t>
        </is>
      </c>
      <c r="B3915" t="inlineStr">
        <is>
          <t>8938527884</t>
        </is>
      </c>
      <c r="C3915" t="inlineStr">
        <is>
          <t>CÔNG TY TNHH PTNN VIỆT MỸ</t>
        </is>
      </c>
      <c r="D3915" t="inlineStr">
        <is>
          <t>Hải Phòng, Việt Nam</t>
        </is>
      </c>
      <c r="E3915" t="inlineStr">
        <is>
          <t>Viet Nam</t>
        </is>
      </c>
    </row>
    <row r="3916">
      <c r="A3916" t="inlineStr">
        <is>
          <t>20251114_153615</t>
        </is>
      </c>
      <c r="B3916" t="inlineStr">
        <is>
          <t>8938528456</t>
        </is>
      </c>
      <c r="C3916" t="inlineStr">
        <is>
          <t>CÔNG TY TNHH PHÚC CHUNG</t>
        </is>
      </c>
      <c r="D3916" t="inlineStr">
        <is>
          <t>Hải Phòng, Việt Nam</t>
        </is>
      </c>
      <c r="E3916" t="inlineStr">
        <is>
          <t>Viet Nam</t>
        </is>
      </c>
    </row>
    <row r="3917">
      <c r="A3917" t="inlineStr">
        <is>
          <t>20251114_153615</t>
        </is>
      </c>
      <c r="B3917" t="inlineStr">
        <is>
          <t>8938532240</t>
        </is>
      </c>
      <c r="C3917" t="inlineStr">
        <is>
          <t>CÔNG TY TNHH THƯƠNG MẠI TINY BABY</t>
        </is>
      </c>
      <c r="D3917" t="inlineStr">
        <is>
          <t>Hải Phòng, Việt Nam</t>
        </is>
      </c>
      <c r="E3917" t="inlineStr">
        <is>
          <t>Viet Nam</t>
        </is>
      </c>
    </row>
    <row r="3918">
      <c r="A3918" t="inlineStr">
        <is>
          <t>20251114_153615</t>
        </is>
      </c>
      <c r="B3918" t="inlineStr">
        <is>
          <t>8938532853</t>
        </is>
      </c>
      <c r="C3918" t="inlineStr">
        <is>
          <t>CÔNG TY TNHH H-AGRO</t>
        </is>
      </c>
      <c r="D3918" t="inlineStr">
        <is>
          <t>Hải Phòng, Việt Nam</t>
        </is>
      </c>
      <c r="E3918" t="inlineStr">
        <is>
          <t>Viet Nam</t>
        </is>
      </c>
    </row>
    <row r="3919">
      <c r="A3919" t="inlineStr">
        <is>
          <t>20251114_153615</t>
        </is>
      </c>
      <c r="B3919" t="inlineStr">
        <is>
          <t>8938533104</t>
        </is>
      </c>
      <c r="C3919" t="inlineStr">
        <is>
          <t>CÔNG TY CỔ PHẦN HOÀNG GIA EXIM</t>
        </is>
      </c>
      <c r="D3919" t="inlineStr">
        <is>
          <t>Hải Phòng, Việt Nam</t>
        </is>
      </c>
      <c r="E3919" t="inlineStr">
        <is>
          <t>Viet Nam</t>
        </is>
      </c>
    </row>
    <row r="3920">
      <c r="A3920" t="inlineStr">
        <is>
          <t>20251114_153615</t>
        </is>
      </c>
      <c r="B3920" t="inlineStr">
        <is>
          <t>8938534192</t>
        </is>
      </c>
      <c r="C3920" t="inlineStr">
        <is>
          <t>CÔNG TY TNHH CÔNG NGHIỆP &amp; THƯƠNG MẠI HẢI NAM</t>
        </is>
      </c>
      <c r="D3920" t="inlineStr">
        <is>
          <t>Hải Phòng, Việt Nam</t>
        </is>
      </c>
      <c r="E3920" t="inlineStr">
        <is>
          <t>Viet Nam</t>
        </is>
      </c>
    </row>
    <row r="3921">
      <c r="A3921" t="inlineStr">
        <is>
          <t>20251114_153630</t>
        </is>
      </c>
      <c r="B3921" t="inlineStr">
        <is>
          <t>8938514066</t>
        </is>
      </c>
      <c r="C3921" t="inlineStr">
        <is>
          <t>CÔNG TY TNHH NƯỚC MẮM LƯƠNG HẢI</t>
        </is>
      </c>
      <c r="D3921" t="inlineStr">
        <is>
          <t>Hải Phòng, Việt Nam</t>
        </is>
      </c>
      <c r="E3921" t="inlineStr">
        <is>
          <t>Viet Nam</t>
        </is>
      </c>
    </row>
    <row r="3922">
      <c r="A3922" t="inlineStr">
        <is>
          <t>20251114_153630</t>
        </is>
      </c>
      <c r="B3922" t="inlineStr">
        <is>
          <t>8938540004</t>
        </is>
      </c>
      <c r="C3922" t="inlineStr">
        <is>
          <t>CÔNG TY TNHH NƯỚC MẮM LONG HẢI</t>
        </is>
      </c>
      <c r="D3922" t="inlineStr">
        <is>
          <t>Hải Phòng, Việt Nam</t>
        </is>
      </c>
      <c r="E3922" t="inlineStr">
        <is>
          <t>Viet Nam</t>
        </is>
      </c>
    </row>
    <row r="3923">
      <c r="A3923" t="inlineStr">
        <is>
          <t>20251114_153633</t>
        </is>
      </c>
      <c r="B3923" t="inlineStr">
        <is>
          <t>89352867</t>
        </is>
      </c>
      <c r="C3923" t="inlineStr">
        <is>
          <t>CÔNG TY TNHH MAY ANH ANH</t>
        </is>
      </c>
      <c r="D3923" t="inlineStr">
        <is>
          <t>Hải Phòng, Việt Nam</t>
        </is>
      </c>
      <c r="E3923" t="inlineStr">
        <is>
          <t>Viet Nam</t>
        </is>
      </c>
    </row>
    <row r="3924">
      <c r="A3924" t="inlineStr">
        <is>
          <t>20251114_153633</t>
        </is>
      </c>
      <c r="B3924" t="inlineStr">
        <is>
          <t>893612060</t>
        </is>
      </c>
      <c r="C3924" t="inlineStr">
        <is>
          <t>CÔNG TY CỔ PHẦN ĐẦU TƯ Y TẾ MIDOKO</t>
        </is>
      </c>
      <c r="D3924" t="inlineStr">
        <is>
          <t>Hải Phòng, Việt Nam</t>
        </is>
      </c>
      <c r="E3924" t="inlineStr">
        <is>
          <t>Viet Nam</t>
        </is>
      </c>
    </row>
    <row r="3925">
      <c r="A3925" t="inlineStr">
        <is>
          <t>20251114_153642</t>
        </is>
      </c>
      <c r="B3925" t="inlineStr">
        <is>
          <t>8938523457</t>
        </is>
      </c>
      <c r="C3925" t="inlineStr">
        <is>
          <t>CÔNG TY CỔ PHẦN ETL VIỆT NAM</t>
        </is>
      </c>
      <c r="D3925" t="inlineStr">
        <is>
          <t>Hải Phòng, Việt Nam</t>
        </is>
      </c>
      <c r="E3925" t="inlineStr">
        <is>
          <t>Viet Nam</t>
        </is>
      </c>
    </row>
    <row r="3926">
      <c r="A3926" t="inlineStr">
        <is>
          <t>20251114_153642</t>
        </is>
      </c>
      <c r="B3926" t="inlineStr">
        <is>
          <t>8938534575</t>
        </is>
      </c>
      <c r="C3926" t="inlineStr">
        <is>
          <t>CÔNG TY TNHH THƯƠNG MẠI VÀ SẢN XUẤT SONG MÃ</t>
        </is>
      </c>
      <c r="D3926" t="inlineStr">
        <is>
          <t>Hải Phòng, Việt Nam</t>
        </is>
      </c>
      <c r="E3926" t="inlineStr">
        <is>
          <t>Viet Nam</t>
        </is>
      </c>
    </row>
    <row r="3927">
      <c r="A3927" t="inlineStr">
        <is>
          <t>20251115_090011</t>
        </is>
      </c>
      <c r="B3927" t="inlineStr">
        <is>
          <t>8938502962</t>
        </is>
      </c>
      <c r="C3927" t="inlineStr">
        <is>
          <t>CÔNG TY CỔ PHẦN ONG MẬT VIỆT Ý</t>
        </is>
      </c>
      <c r="D3927" t="inlineStr">
        <is>
          <t>Hải Dương, Việt Nam</t>
        </is>
      </c>
      <c r="E3927" t="inlineStr">
        <is>
          <t>Viet Nam</t>
        </is>
      </c>
    </row>
    <row r="3928">
      <c r="A3928" t="inlineStr">
        <is>
          <t>20251115_090012</t>
        </is>
      </c>
      <c r="B3928" t="inlineStr">
        <is>
          <t>8938533786</t>
        </is>
      </c>
      <c r="C3928" t="inlineStr">
        <is>
          <t>CÔNG TY TNHH HÓA MỸ PHẨM HOA KIÊN CƯỜNG</t>
        </is>
      </c>
      <c r="D3928" t="inlineStr">
        <is>
          <t>Hải Dương, Việt Nam</t>
        </is>
      </c>
      <c r="E3928" t="inlineStr">
        <is>
          <t>Viet Nam</t>
        </is>
      </c>
    </row>
    <row r="3929">
      <c r="A3929" t="inlineStr">
        <is>
          <t>20251115_090018</t>
        </is>
      </c>
      <c r="B3929" t="inlineStr">
        <is>
          <t>893601400</t>
        </is>
      </c>
      <c r="C3929" t="inlineStr">
        <is>
          <t>CÔNG TY TNHH RƯỢU PHÚ LỘC</t>
        </is>
      </c>
      <c r="D3929" t="inlineStr">
        <is>
          <t>Hải Dương, Việt Nam</t>
        </is>
      </c>
      <c r="E3929" t="inlineStr">
        <is>
          <t>Viet Nam</t>
        </is>
      </c>
    </row>
    <row r="3930">
      <c r="A3930" t="inlineStr">
        <is>
          <t>20251115_090018</t>
        </is>
      </c>
      <c r="B3930" t="inlineStr">
        <is>
          <t>893610072</t>
        </is>
      </c>
      <c r="C3930" t="inlineStr">
        <is>
          <t>CÔNG TY TNHH THƯƠNG MẠI VÀ THẢO DƯỢC HOÀNG GIA</t>
        </is>
      </c>
      <c r="D3930" t="inlineStr">
        <is>
          <t>Hải Dương</t>
        </is>
      </c>
      <c r="E3930" t="inlineStr">
        <is>
          <t>Viet Nam</t>
        </is>
      </c>
    </row>
    <row r="3931">
      <c r="A3931" t="inlineStr">
        <is>
          <t>20251115_090018</t>
        </is>
      </c>
      <c r="B3931" t="inlineStr">
        <is>
          <t>893617264</t>
        </is>
      </c>
      <c r="C3931" t="inlineStr">
        <is>
          <t>CÔNG TY TNHH QUỐC TẾ HOÀNG GIA PHARCO</t>
        </is>
      </c>
      <c r="D3931" t="inlineStr">
        <is>
          <t>tỉnh Hải Dương, Việt Nam</t>
        </is>
      </c>
      <c r="E3931" t="inlineStr">
        <is>
          <t>Viet Nam</t>
        </is>
      </c>
    </row>
    <row r="3932">
      <c r="A3932" t="inlineStr">
        <is>
          <t>20251115_090018</t>
        </is>
      </c>
      <c r="B3932" t="inlineStr">
        <is>
          <t>893622153</t>
        </is>
      </c>
      <c r="C3932" t="inlineStr">
        <is>
          <t>CÔNG TY TNHH XUẤT NHẬP KHẨU HANOFOOD</t>
        </is>
      </c>
      <c r="D3932" t="inlineStr">
        <is>
          <t>Tỉnh Hải Dương, Việt Nam</t>
        </is>
      </c>
      <c r="E3932" t="inlineStr">
        <is>
          <t>Viet Nam</t>
        </is>
      </c>
    </row>
    <row r="3933">
      <c r="A3933" t="inlineStr">
        <is>
          <t>20251115_090018</t>
        </is>
      </c>
      <c r="B3933" t="inlineStr">
        <is>
          <t>8938520496</t>
        </is>
      </c>
      <c r="C3933" t="inlineStr">
        <is>
          <t>CÔNG TY TNHH MỘT THÀNH VIÊN MINH VIỆT TIỆP</t>
        </is>
      </c>
      <c r="D3933" t="inlineStr">
        <is>
          <t>Tỉnh Hải Dương, Việt Nam</t>
        </is>
      </c>
      <c r="E3933" t="inlineStr">
        <is>
          <t>Viet Nam</t>
        </is>
      </c>
    </row>
    <row r="3934">
      <c r="A3934" t="inlineStr">
        <is>
          <t>20251115_090018</t>
        </is>
      </c>
      <c r="B3934" t="inlineStr">
        <is>
          <t>8938522068</t>
        </is>
      </c>
      <c r="C3934" t="inlineStr">
        <is>
          <t>CÔNG TY CỔ PHẦẦN THƯƠNG MẠI HÀ LINH PHÁT</t>
        </is>
      </c>
      <c r="D3934" t="inlineStr">
        <is>
          <t>Hải Dương</t>
        </is>
      </c>
      <c r="E3934" t="inlineStr">
        <is>
          <t>Viet Nam</t>
        </is>
      </c>
    </row>
    <row r="3935">
      <c r="A3935" t="inlineStr">
        <is>
          <t>20251115_090018</t>
        </is>
      </c>
      <c r="B3935" t="inlineStr">
        <is>
          <t>8938522350</t>
        </is>
      </c>
      <c r="C3935" t="inlineStr">
        <is>
          <t>CÔNG TY CỔ PHẦN SỮA DINH DƯỠNG QUỐC TẾ NIKAMILK</t>
        </is>
      </c>
      <c r="D3935" t="inlineStr">
        <is>
          <t>tỉnh Hải Dương, Việt Nam</t>
        </is>
      </c>
      <c r="E3935" t="inlineStr">
        <is>
          <t>Viet Nam</t>
        </is>
      </c>
    </row>
    <row r="3936">
      <c r="A3936" t="inlineStr">
        <is>
          <t>20251115_090018</t>
        </is>
      </c>
      <c r="B3936" t="inlineStr">
        <is>
          <t>8938522586</t>
        </is>
      </c>
      <c r="C3936" t="inlineStr">
        <is>
          <t>CÔNG TY TNHH CHẾ BIẾN NÔNG SẢN CRISP PALACE</t>
        </is>
      </c>
      <c r="D3936" t="inlineStr">
        <is>
          <t>tỉnh Hải Dương, Việt Nam</t>
        </is>
      </c>
      <c r="E3936" t="inlineStr">
        <is>
          <t>Viet Nam</t>
        </is>
      </c>
    </row>
    <row r="3937">
      <c r="A3937" t="inlineStr">
        <is>
          <t>20251115_090018</t>
        </is>
      </c>
      <c r="B3937" t="inlineStr">
        <is>
          <t>8938522684</t>
        </is>
      </c>
      <c r="C3937" t="inlineStr">
        <is>
          <t>CÔNG TY CỔ PHẦN SẢN XUẤT TM&amp;DV GIA GIA</t>
        </is>
      </c>
      <c r="D3937" t="inlineStr">
        <is>
          <t>tỉnh Hải Dương, Việt Nam</t>
        </is>
      </c>
      <c r="E3937" t="inlineStr">
        <is>
          <t>Viet Nam</t>
        </is>
      </c>
    </row>
    <row r="3938">
      <c r="A3938" t="inlineStr">
        <is>
          <t>20251115_090018</t>
        </is>
      </c>
      <c r="B3938" t="inlineStr">
        <is>
          <t>8938527159</t>
        </is>
      </c>
      <c r="C3938" t="inlineStr">
        <is>
          <t>CÔNG TY TNHH XNK THƯƠNG MẠI DỊCH VỤ HUY HOÀNG</t>
        </is>
      </c>
      <c r="D3938" t="inlineStr">
        <is>
          <t>Hải Dương, Việt Nam</t>
        </is>
      </c>
      <c r="E3938" t="inlineStr">
        <is>
          <t>Viet Nam</t>
        </is>
      </c>
    </row>
    <row r="3939">
      <c r="A3939" t="inlineStr">
        <is>
          <t>20251115_090018</t>
        </is>
      </c>
      <c r="B3939" t="inlineStr">
        <is>
          <t>8938528655</t>
        </is>
      </c>
      <c r="C3939" t="inlineStr">
        <is>
          <t>CÔNG TY CỔ PHẦN DƯỢC PHẨM VNC</t>
        </is>
      </c>
      <c r="D3939" t="inlineStr">
        <is>
          <t>Hải Dương, Việt Nam</t>
        </is>
      </c>
      <c r="E3939" t="inlineStr">
        <is>
          <t>Viet Nam</t>
        </is>
      </c>
    </row>
    <row r="3940">
      <c r="A3940" t="inlineStr">
        <is>
          <t>20251115_090018</t>
        </is>
      </c>
      <c r="B3940" t="inlineStr">
        <is>
          <t>8938530077</t>
        </is>
      </c>
      <c r="C3940" t="inlineStr">
        <is>
          <t>CÔNG TY CỔ PHẦN QUỐC TẾ HOKITO</t>
        </is>
      </c>
      <c r="D3940" t="inlineStr">
        <is>
          <t>Hải Dương, Việt Nam</t>
        </is>
      </c>
      <c r="E3940" t="inlineStr">
        <is>
          <t>Viet Nam</t>
        </is>
      </c>
    </row>
    <row r="3941">
      <c r="A3941" t="inlineStr">
        <is>
          <t>20251115_090018</t>
        </is>
      </c>
      <c r="B3941" t="inlineStr">
        <is>
          <t>8938530963</t>
        </is>
      </c>
      <c r="C3941" t="inlineStr">
        <is>
          <t>CÔNG TY CỔ PHẦN DƯỢC MỘC AN</t>
        </is>
      </c>
      <c r="D3941" t="inlineStr">
        <is>
          <t>Hải Dương, Việt Nam</t>
        </is>
      </c>
      <c r="E3941" t="inlineStr">
        <is>
          <t>Viet Nam</t>
        </is>
      </c>
    </row>
    <row r="3942">
      <c r="A3942" t="inlineStr">
        <is>
          <t>20251115_090018</t>
        </is>
      </c>
      <c r="B3942" t="inlineStr">
        <is>
          <t>8938531279</t>
        </is>
      </c>
      <c r="C3942" t="inlineStr">
        <is>
          <t>CÔNG TY TNHH GIANG PHÁT HD</t>
        </is>
      </c>
      <c r="D3942" t="inlineStr">
        <is>
          <t>Hải Dương</t>
        </is>
      </c>
      <c r="E3942" t="inlineStr">
        <is>
          <t>Viet Nam</t>
        </is>
      </c>
    </row>
    <row r="3943">
      <c r="A3943" t="inlineStr">
        <is>
          <t>20251115_090018</t>
        </is>
      </c>
      <c r="B3943" t="inlineStr">
        <is>
          <t>8938534072</t>
        </is>
      </c>
      <c r="C3943" t="inlineStr">
        <is>
          <t>CÔNG TY TNHH THƯƠNG MẠI TÙNG LÂM HD</t>
        </is>
      </c>
      <c r="D3943" t="inlineStr">
        <is>
          <t>Hải Dương, Việt Nam</t>
        </is>
      </c>
      <c r="E3943" t="inlineStr">
        <is>
          <t>Viet Nam</t>
        </is>
      </c>
    </row>
    <row r="3944">
      <c r="A3944" t="inlineStr">
        <is>
          <t>20251115_090018</t>
        </is>
      </c>
      <c r="B3944" t="inlineStr">
        <is>
          <t>8938534074</t>
        </is>
      </c>
      <c r="C3944" t="inlineStr">
        <is>
          <t>CÔNG TY TNHH MỘT THÀNH VIÊN ĐẦU TƯ VÀ THƯƠNG MẠI TÂN HOÀNG QUANG</t>
        </is>
      </c>
      <c r="D3944" t="inlineStr">
        <is>
          <t>Hải Dương, Việt Nam</t>
        </is>
      </c>
      <c r="E3944" t="inlineStr">
        <is>
          <t>Viet Nam</t>
        </is>
      </c>
    </row>
    <row r="3945">
      <c r="A3945" t="inlineStr">
        <is>
          <t>20251115_090018</t>
        </is>
      </c>
      <c r="B3945" t="inlineStr">
        <is>
          <t>8938537373</t>
        </is>
      </c>
      <c r="C3945" t="inlineStr">
        <is>
          <t>CÔNG TY TNHH SX&amp;TM GREEN HA</t>
        </is>
      </c>
      <c r="D3945" t="inlineStr">
        <is>
          <t>Hải Dương, Việt Nam</t>
        </is>
      </c>
      <c r="E3945" t="inlineStr">
        <is>
          <t>Viet Nam</t>
        </is>
      </c>
    </row>
    <row r="3946">
      <c r="A3946" t="inlineStr">
        <is>
          <t>20251115_090018</t>
        </is>
      </c>
      <c r="B3946" t="inlineStr">
        <is>
          <t>8938541641</t>
        </is>
      </c>
      <c r="C3946" t="inlineStr">
        <is>
          <t>CÔNG TY CỔ PHẦN CHẾ BIẾN NÔNG SẢN AN BÌNH</t>
        </is>
      </c>
      <c r="D3946" t="inlineStr">
        <is>
          <t>tỉnh Hải Dương, Việt Nam</t>
        </is>
      </c>
      <c r="E3946" t="inlineStr">
        <is>
          <t>Viet Nam</t>
        </is>
      </c>
    </row>
    <row r="3947">
      <c r="A3947" t="inlineStr">
        <is>
          <t>20251115_090018</t>
        </is>
      </c>
      <c r="B3947" t="inlineStr">
        <is>
          <t>8938543301</t>
        </is>
      </c>
      <c r="C3947" t="inlineStr">
        <is>
          <t>CÔNG TY CỔ PHẦN THƯƠNG MẠI HÙNG PHÁT</t>
        </is>
      </c>
      <c r="D3947" t="inlineStr">
        <is>
          <t>Hải Dương, Việt Nam</t>
        </is>
      </c>
      <c r="E3947" t="inlineStr">
        <is>
          <t>Viet Nam</t>
        </is>
      </c>
    </row>
    <row r="3948">
      <c r="A3948" t="inlineStr">
        <is>
          <t>20251115_090025</t>
        </is>
      </c>
      <c r="B3948" t="inlineStr">
        <is>
          <t>893610753</t>
        </is>
      </c>
      <c r="C3948" t="inlineStr">
        <is>
          <t>CÔNG TY CỔ PHẦN SẢN XUẤT, THƯƠNG MẠI AGRICO</t>
        </is>
      </c>
      <c r="D3948" t="inlineStr">
        <is>
          <t>Hải Dương, Việt Nam</t>
        </is>
      </c>
      <c r="E3948" t="inlineStr">
        <is>
          <t>Viet Nam</t>
        </is>
      </c>
    </row>
    <row r="3949">
      <c r="A3949" t="inlineStr">
        <is>
          <t>20251115_090025</t>
        </is>
      </c>
      <c r="B3949" t="inlineStr">
        <is>
          <t>8938511693</t>
        </is>
      </c>
      <c r="C3949" t="inlineStr">
        <is>
          <t>CÔNG TY CỔ PHẦN ĐẦU TƯ THƯƠNG MẠI VÀ DỊCH VỤ Y TẾ STARMEDIC</t>
        </is>
      </c>
      <c r="D3949" t="inlineStr">
        <is>
          <t>Hải Dương, Việt Nam</t>
        </is>
      </c>
      <c r="E3949" t="inlineStr">
        <is>
          <t>Viet Nam</t>
        </is>
      </c>
    </row>
    <row r="3950">
      <c r="A3950" t="inlineStr">
        <is>
          <t>20251115_090025</t>
        </is>
      </c>
      <c r="B3950" t="inlineStr">
        <is>
          <t>8938531820</t>
        </is>
      </c>
      <c r="C3950" t="inlineStr">
        <is>
          <t>CÔNG TY CỔ PHẦN SƠN NAVAL</t>
        </is>
      </c>
      <c r="D3950" t="inlineStr">
        <is>
          <t>Hải Dương, Việt Nam</t>
        </is>
      </c>
      <c r="E3950" t="inlineStr">
        <is>
          <t>Viet Nam</t>
        </is>
      </c>
    </row>
    <row r="3951">
      <c r="A3951" t="inlineStr">
        <is>
          <t>20251115_090025</t>
        </is>
      </c>
      <c r="B3951" t="inlineStr">
        <is>
          <t>8938533098</t>
        </is>
      </c>
      <c r="C3951" t="inlineStr">
        <is>
          <t>CÔNG TY TNHH NAM LEE INTERNATIONAL</t>
        </is>
      </c>
      <c r="D3951" t="inlineStr">
        <is>
          <t>Hải Dương, Việt Nam</t>
        </is>
      </c>
      <c r="E3951" t="inlineStr">
        <is>
          <t>Viet Nam</t>
        </is>
      </c>
    </row>
    <row r="3952">
      <c r="A3952" t="inlineStr">
        <is>
          <t>20251115_090025</t>
        </is>
      </c>
      <c r="B3952" t="inlineStr">
        <is>
          <t>8938534338</t>
        </is>
      </c>
      <c r="C3952" t="inlineStr">
        <is>
          <t>CÔNG TY CỔ PHẦN DƯỢC PHẨM AN THÀNH- HẢI DƯƠNG</t>
        </is>
      </c>
      <c r="D3952" t="inlineStr">
        <is>
          <t>Hải Dương, Việt Nam</t>
        </is>
      </c>
      <c r="E3952" t="inlineStr">
        <is>
          <t>Viet Nam</t>
        </is>
      </c>
    </row>
    <row r="3953">
      <c r="A3953" t="inlineStr">
        <is>
          <t>20251115_090025</t>
        </is>
      </c>
      <c r="B3953" t="inlineStr">
        <is>
          <t>8938535233</t>
        </is>
      </c>
      <c r="C3953" t="inlineStr">
        <is>
          <t>CÔNG TY CỔ PHẦN LONG PHÁT QLC</t>
        </is>
      </c>
      <c r="D3953" t="inlineStr">
        <is>
          <t>Hải Dương, Việt Nam</t>
        </is>
      </c>
      <c r="E3953" t="inlineStr">
        <is>
          <t>Viet Nam</t>
        </is>
      </c>
    </row>
    <row r="3954">
      <c r="A3954" t="inlineStr">
        <is>
          <t>20251115_090025</t>
        </is>
      </c>
      <c r="B3954" t="inlineStr">
        <is>
          <t>8938536595</t>
        </is>
      </c>
      <c r="C3954" t="inlineStr">
        <is>
          <t>CÔNG TY TNHH SẢN XUẤT VÀ THƯƠNG MẠI PHÚC THÀNH PHÁT</t>
        </is>
      </c>
      <c r="D3954" t="inlineStr">
        <is>
          <t>Hải Dương, Việt Nam</t>
        </is>
      </c>
      <c r="E3954" t="inlineStr">
        <is>
          <t>Viet Nam</t>
        </is>
      </c>
    </row>
    <row r="3955">
      <c r="A3955" t="inlineStr">
        <is>
          <t>20251115_090025</t>
        </is>
      </c>
      <c r="B3955" t="inlineStr">
        <is>
          <t>8938536985</t>
        </is>
      </c>
      <c r="C3955" t="inlineStr">
        <is>
          <t>CÔNG TY TNHH THƯƠNG MẠI VĨNH THÀNH TÍN</t>
        </is>
      </c>
      <c r="D3955" t="inlineStr">
        <is>
          <t>Hải Dương, Việt Nam</t>
        </is>
      </c>
      <c r="E3955" t="inlineStr">
        <is>
          <t>Viet Nam</t>
        </is>
      </c>
    </row>
    <row r="3956">
      <c r="A3956" t="inlineStr">
        <is>
          <t>20251115_090259</t>
        </is>
      </c>
      <c r="B3956" t="inlineStr">
        <is>
          <t>8938523350</t>
        </is>
      </c>
      <c r="C3956" t="inlineStr">
        <is>
          <t>CÔNG TY CỔ PHẦN NHỰA AN PHÁT XANH</t>
        </is>
      </c>
      <c r="D3956" t="inlineStr">
        <is>
          <t>tỉnh Hải Dương, Việt Nam</t>
        </is>
      </c>
      <c r="E3956" t="inlineStr">
        <is>
          <t>Viet Nam</t>
        </is>
      </c>
    </row>
    <row r="3957">
      <c r="A3957" t="inlineStr">
        <is>
          <t>20251115_090337</t>
        </is>
      </c>
      <c r="B3957" t="inlineStr">
        <is>
          <t>8938533660</t>
        </is>
      </c>
      <c r="C3957" t="inlineStr">
        <is>
          <t>CÔNG TY CỔ PHẦN MIROLIN HẢI DƯƠNG</t>
        </is>
      </c>
      <c r="D3957" t="inlineStr">
        <is>
          <t>Hải Dương, Việt Nam</t>
        </is>
      </c>
      <c r="E3957" t="inlineStr">
        <is>
          <t>Viet Nam</t>
        </is>
      </c>
    </row>
    <row r="3958">
      <c r="A3958" t="inlineStr">
        <is>
          <t>20251115_090338</t>
        </is>
      </c>
      <c r="B3958" t="inlineStr">
        <is>
          <t>8938531997</t>
        </is>
      </c>
      <c r="C3958" t="inlineStr">
        <is>
          <t>CÔNG TY TNHH SỨC KHỎE HOÀN HẢO THANH HUẾ</t>
        </is>
      </c>
      <c r="D3958" t="inlineStr">
        <is>
          <t>Hải Dương, Việt Nam</t>
        </is>
      </c>
      <c r="E3958" t="inlineStr">
        <is>
          <t>Viet Nam</t>
        </is>
      </c>
    </row>
    <row r="3959">
      <c r="A3959" t="inlineStr">
        <is>
          <t>20251115_090339</t>
        </is>
      </c>
      <c r="B3959" t="inlineStr">
        <is>
          <t>8938538071</t>
        </is>
      </c>
      <c r="C3959" t="inlineStr">
        <is>
          <t>CÔNG TY CỔ PHẦN THƯƠNG MẠI DINH DƯỠNG VIỆT BIOFARM</t>
        </is>
      </c>
      <c r="D3959" t="inlineStr">
        <is>
          <t>Hải Dương, Việt Nam</t>
        </is>
      </c>
      <c r="E3959" t="inlineStr">
        <is>
          <t>Viet Nam</t>
        </is>
      </c>
    </row>
    <row r="3960">
      <c r="A3960" t="inlineStr">
        <is>
          <t>20251115_090341</t>
        </is>
      </c>
      <c r="B3960" t="inlineStr">
        <is>
          <t>8938523065</t>
        </is>
      </c>
      <c r="C3960" t="inlineStr">
        <is>
          <t>CÔNG TY TNHH MỘT THÀNH VIÊN SẢN XUẤT ÁO MƯA THÀNH NAM</t>
        </is>
      </c>
      <c r="D3960" t="inlineStr">
        <is>
          <t>tỉnh Hải Dương, Việt Nam</t>
        </is>
      </c>
      <c r="E3960" t="inlineStr">
        <is>
          <t>Viet Nam</t>
        </is>
      </c>
    </row>
    <row r="3961">
      <c r="A3961" t="inlineStr">
        <is>
          <t>20251115_090745</t>
        </is>
      </c>
      <c r="B3961" t="inlineStr">
        <is>
          <t>893603572</t>
        </is>
      </c>
      <c r="C3961" t="inlineStr">
        <is>
          <t>CÔNG TY TNHH LAVICHEM</t>
        </is>
      </c>
      <c r="D3961" t="inlineStr">
        <is>
          <t>Tỉnh Vĩnh Phúc, Việt Nam</t>
        </is>
      </c>
      <c r="E3961" t="inlineStr">
        <is>
          <t>Viet Nam</t>
        </is>
      </c>
    </row>
    <row r="3962">
      <c r="A3962" t="inlineStr">
        <is>
          <t>20251115_090745</t>
        </is>
      </c>
      <c r="B3962" t="inlineStr">
        <is>
          <t>893607656</t>
        </is>
      </c>
      <c r="C3962" t="inlineStr">
        <is>
          <t>CÔNG TY CỔ PHẦN PHÁT TRIỂN THƯƠNG MẠI GIA VŨ</t>
        </is>
      </c>
      <c r="D3962" t="inlineStr">
        <is>
          <t>Tỉnh Vĩnh Phúc, Việt Nam</t>
        </is>
      </c>
      <c r="E3962" t="inlineStr">
        <is>
          <t>Viet Nam</t>
        </is>
      </c>
    </row>
    <row r="3963">
      <c r="A3963" t="inlineStr">
        <is>
          <t>20251115_090745</t>
        </is>
      </c>
      <c r="B3963" t="inlineStr">
        <is>
          <t>893609275</t>
        </is>
      </c>
      <c r="C3963" t="inlineStr">
        <is>
          <t>CÔNG TY TNHH CÔNG NGHIỆP GHS</t>
        </is>
      </c>
      <c r="D3963" t="inlineStr">
        <is>
          <t>Tỉnh Vĩnh Phúc, Việt Nam</t>
        </is>
      </c>
      <c r="E3963" t="inlineStr">
        <is>
          <t>Viet Nam</t>
        </is>
      </c>
    </row>
    <row r="3964">
      <c r="A3964" t="inlineStr">
        <is>
          <t>20251115_090745</t>
        </is>
      </c>
      <c r="B3964" t="inlineStr">
        <is>
          <t>893612755</t>
        </is>
      </c>
      <c r="C3964" t="inlineStr">
        <is>
          <t>CÔNG TY TNHH VIỆT HỒNG NHUNG</t>
        </is>
      </c>
      <c r="D3964" t="inlineStr">
        <is>
          <t>Tỉnh Vĩnh Phúc, Việt Nam</t>
        </is>
      </c>
      <c r="E3964" t="inlineStr">
        <is>
          <t>Viet Nam</t>
        </is>
      </c>
    </row>
    <row r="3965">
      <c r="A3965" t="inlineStr">
        <is>
          <t>20251115_090745</t>
        </is>
      </c>
      <c r="B3965" t="inlineStr">
        <is>
          <t>893613575</t>
        </is>
      </c>
      <c r="C3965" t="inlineStr">
        <is>
          <t>CÔNG TY CỔ PHẦN TẬP ĐOÀN NAGAKAWA</t>
        </is>
      </c>
      <c r="D3965" t="inlineStr">
        <is>
          <t>Tỉnh Vĩnh Phúc, Việt Nam</t>
        </is>
      </c>
      <c r="E3965" t="inlineStr">
        <is>
          <t>Viet Nam</t>
        </is>
      </c>
    </row>
    <row r="3966">
      <c r="A3966" t="inlineStr">
        <is>
          <t>20251115_090745</t>
        </is>
      </c>
      <c r="B3966" t="inlineStr">
        <is>
          <t>893614493</t>
        </is>
      </c>
      <c r="C3966" t="inlineStr">
        <is>
          <t>CÔNG TY CỔ PHẦN ĐẦU TƯ SẢN XUẤT VÀ THƯƠNG MẠI DỊCH VỤ HÙNG PHÁT</t>
        </is>
      </c>
      <c r="D3966" t="inlineStr">
        <is>
          <t>Tỉnh Vĩnh Phúc, Việt Nam</t>
        </is>
      </c>
      <c r="E3966" t="inlineStr">
        <is>
          <t>Viet Nam</t>
        </is>
      </c>
    </row>
    <row r="3967">
      <c r="A3967" t="inlineStr">
        <is>
          <t>20251115_090745</t>
        </is>
      </c>
      <c r="B3967" t="inlineStr">
        <is>
          <t>893614679</t>
        </is>
      </c>
      <c r="C3967" t="inlineStr">
        <is>
          <t>CÔNG TY TNHH SINDORA</t>
        </is>
      </c>
      <c r="D3967" t="inlineStr">
        <is>
          <t>Tỉnh Vĩnh Phúc, Việt Nam</t>
        </is>
      </c>
      <c r="E3967" t="inlineStr">
        <is>
          <t>Viet Nam</t>
        </is>
      </c>
    </row>
    <row r="3968">
      <c r="A3968" t="inlineStr">
        <is>
          <t>20251115_090745</t>
        </is>
      </c>
      <c r="B3968" t="inlineStr">
        <is>
          <t>893614892</t>
        </is>
      </c>
      <c r="C3968" t="inlineStr">
        <is>
          <t>CÔNG TY TNHH DỊCH VỤ XUẤT NHẬP KHẨU ĐÀI VIỆT</t>
        </is>
      </c>
      <c r="D3968" t="inlineStr">
        <is>
          <t>Tỉnh Vĩnh Phúc, Việt Nam</t>
        </is>
      </c>
      <c r="E3968" t="inlineStr">
        <is>
          <t>Viet Nam</t>
        </is>
      </c>
    </row>
    <row r="3969">
      <c r="A3969" t="inlineStr">
        <is>
          <t>20251115_090745</t>
        </is>
      </c>
      <c r="B3969" t="inlineStr">
        <is>
          <t>893621148</t>
        </is>
      </c>
      <c r="C3969" t="inlineStr">
        <is>
          <t>CÔNG TY CỔ PHẦN PRIME - ĐẠI VIỆT</t>
        </is>
      </c>
      <c r="D3969" t="inlineStr">
        <is>
          <t>Tỉnh Vĩnh Phúc, Việt Nam</t>
        </is>
      </c>
      <c r="E3969" t="inlineStr">
        <is>
          <t>Viet Nam</t>
        </is>
      </c>
    </row>
    <row r="3970">
      <c r="A3970" t="inlineStr">
        <is>
          <t>20251115_090745</t>
        </is>
      </c>
      <c r="B3970" t="inlineStr">
        <is>
          <t>8938505268</t>
        </is>
      </c>
      <c r="C3970" t="inlineStr">
        <is>
          <t>CÔNG TY CỔ PHẦN PRIME - TRƯỜNG XUÂN</t>
        </is>
      </c>
      <c r="D3970" t="inlineStr">
        <is>
          <t>Tỉnh Vĩnh Phúc, Việt Nam</t>
        </is>
      </c>
      <c r="E3970" t="inlineStr">
        <is>
          <t>Viet Nam</t>
        </is>
      </c>
    </row>
    <row r="3971">
      <c r="A3971" t="inlineStr">
        <is>
          <t>20251115_090745</t>
        </is>
      </c>
      <c r="B3971" t="inlineStr">
        <is>
          <t>8938505921</t>
        </is>
      </c>
      <c r="C3971" t="inlineStr">
        <is>
          <t>CÔNG TY TNHH THƯƠNG MẠI VÀ DỊCH VỤ CHÍ LÝ</t>
        </is>
      </c>
      <c r="D3971" t="inlineStr">
        <is>
          <t>Tỉnh Vĩnh Phúc, Việt Nam</t>
        </is>
      </c>
      <c r="E3971" t="inlineStr">
        <is>
          <t>Viet Nam</t>
        </is>
      </c>
    </row>
    <row r="3972">
      <c r="A3972" t="inlineStr">
        <is>
          <t>20251115_090745</t>
        </is>
      </c>
      <c r="B3972" t="inlineStr">
        <is>
          <t>8938513998</t>
        </is>
      </c>
      <c r="C3972" t="inlineStr">
        <is>
          <t>CÔNG TY CỔ PHẦN THƯƠNG MẠI VÀ XÂY DỰNG HPT</t>
        </is>
      </c>
      <c r="D3972" t="inlineStr">
        <is>
          <t>Vĩnh Phúc, Việt Nam</t>
        </is>
      </c>
      <c r="E3972" t="inlineStr">
        <is>
          <t>Viet Nam</t>
        </is>
      </c>
    </row>
    <row r="3973">
      <c r="A3973" t="inlineStr">
        <is>
          <t>20251115_090745</t>
        </is>
      </c>
      <c r="B3973" t="inlineStr">
        <is>
          <t>8938515385</t>
        </is>
      </c>
      <c r="C3973" t="inlineStr">
        <is>
          <t>CÔNG TY TNHH MỘT THÀNH VIÊN DAVID NGUYỄN</t>
        </is>
      </c>
      <c r="D3973" t="inlineStr">
        <is>
          <t>Tỉnh Vĩnh Phúc, Việt Nam</t>
        </is>
      </c>
      <c r="E3973" t="inlineStr">
        <is>
          <t>Viet Nam</t>
        </is>
      </c>
    </row>
    <row r="3974">
      <c r="A3974" t="inlineStr">
        <is>
          <t>20251115_090745</t>
        </is>
      </c>
      <c r="B3974" t="inlineStr">
        <is>
          <t>8938520572</t>
        </is>
      </c>
      <c r="C3974" t="inlineStr">
        <is>
          <t>CÔNG TY CỔ PHẦN ĐẦU TƯ VÀ PHÁT TRIỂN SUMITECH VIỆT NAM</t>
        </is>
      </c>
      <c r="D3974" t="inlineStr">
        <is>
          <t>Vĩnh Phúc, Việt Nam</t>
        </is>
      </c>
      <c r="E3974" t="inlineStr">
        <is>
          <t>Viet Nam</t>
        </is>
      </c>
    </row>
    <row r="3975">
      <c r="A3975" t="inlineStr">
        <is>
          <t>20251115_090745</t>
        </is>
      </c>
      <c r="B3975" t="inlineStr">
        <is>
          <t>8938520753</t>
        </is>
      </c>
      <c r="C3975" t="inlineStr">
        <is>
          <t>CÔNG TY CỔ PHẦN SƠN PETROS VIỆT NAM</t>
        </is>
      </c>
      <c r="D3975" t="inlineStr">
        <is>
          <t>Tỉnh Vĩnh Phúc, Việt Nam</t>
        </is>
      </c>
      <c r="E3975" t="inlineStr">
        <is>
          <t>Viet Nam</t>
        </is>
      </c>
    </row>
    <row r="3976">
      <c r="A3976" t="inlineStr">
        <is>
          <t>20251115_090745</t>
        </is>
      </c>
      <c r="B3976" t="inlineStr">
        <is>
          <t>8938522397</t>
        </is>
      </c>
      <c r="C3976" t="inlineStr">
        <is>
          <t>CÔNG TY CỔ PHẦN NAMAAN VIỆT NAM</t>
        </is>
      </c>
      <c r="D3976" t="inlineStr">
        <is>
          <t>Vĩnh Phúc, Việt Nam</t>
        </is>
      </c>
      <c r="E3976" t="inlineStr">
        <is>
          <t>Viet Nam</t>
        </is>
      </c>
    </row>
    <row r="3977">
      <c r="A3977" t="inlineStr">
        <is>
          <t>20251115_090745</t>
        </is>
      </c>
      <c r="B3977" t="inlineStr">
        <is>
          <t>8938522575</t>
        </is>
      </c>
      <c r="C3977" t="inlineStr">
        <is>
          <t>CÔNG TY TNHH THƯƠNG MẠI VÀ DỊCH VỤ T-QUEEN</t>
        </is>
      </c>
      <c r="D3977" t="inlineStr">
        <is>
          <t>Tỉnh Vĩnh Phúc., Việt Nam</t>
        </is>
      </c>
      <c r="E3977" t="inlineStr">
        <is>
          <t>Viet Nam</t>
        </is>
      </c>
    </row>
    <row r="3978">
      <c r="A3978" t="inlineStr">
        <is>
          <t>20251115_090745</t>
        </is>
      </c>
      <c r="B3978" t="inlineStr">
        <is>
          <t>8938523255</t>
        </is>
      </c>
      <c r="C3978" t="inlineStr">
        <is>
          <t>CÔNG TY TNHH SẢN XUẤT VÀ THƯƠNG MẠI TÂN ĐẠT</t>
        </is>
      </c>
      <c r="D3978" t="inlineStr">
        <is>
          <t>Tỉnh Vĩnh Phúc, Việt Nam</t>
        </is>
      </c>
      <c r="E3978" t="inlineStr">
        <is>
          <t>Viet Nam</t>
        </is>
      </c>
    </row>
    <row r="3979">
      <c r="A3979" t="inlineStr">
        <is>
          <t>20251115_090745</t>
        </is>
      </c>
      <c r="B3979" t="inlineStr">
        <is>
          <t>8938539392</t>
        </is>
      </c>
      <c r="C3979" t="inlineStr">
        <is>
          <t>CÔNG TY CỔ PHẦN CÔNG NGHỆ QUỐC TẾ VINSUMI</t>
        </is>
      </c>
      <c r="D3979" t="inlineStr">
        <is>
          <t>Vĩnh Phúc, Việt Nam</t>
        </is>
      </c>
      <c r="E3979" t="inlineStr">
        <is>
          <t>Viet Nam</t>
        </is>
      </c>
    </row>
    <row r="3980">
      <c r="A3980" t="inlineStr">
        <is>
          <t>20251115_090745</t>
        </is>
      </c>
      <c r="B3980" t="inlineStr">
        <is>
          <t>8938660277</t>
        </is>
      </c>
      <c r="C3980" t="inlineStr">
        <is>
          <t>CÔNG TY TNHH THƯƠNG MẠI VÀ DỊCH VỤ HOÀNG LAN VP</t>
        </is>
      </c>
      <c r="D3980" t="inlineStr">
        <is>
          <t>Tỉnh Vĩnh Phúc, Việt Nam</t>
        </is>
      </c>
      <c r="E3980" t="inlineStr">
        <is>
          <t>Viet Nam</t>
        </is>
      </c>
    </row>
    <row r="3981">
      <c r="A3981" t="inlineStr">
        <is>
          <t>20251115_090817</t>
        </is>
      </c>
      <c r="B3981" t="inlineStr">
        <is>
          <t>8938509597</t>
        </is>
      </c>
      <c r="C3981" t="inlineStr">
        <is>
          <t>CÔNG TY TNHH MỘT THÀNH VIÊN XUẤT NHẬP KHẨU HƯNG PHÁT</t>
        </is>
      </c>
      <c r="D3981" t="inlineStr">
        <is>
          <t>Vĩnh Phúc, Việt Nam</t>
        </is>
      </c>
      <c r="E3981" t="inlineStr">
        <is>
          <t>Viet Nam</t>
        </is>
      </c>
    </row>
    <row r="3982">
      <c r="A3982" t="inlineStr">
        <is>
          <t>20251115_090820</t>
        </is>
      </c>
      <c r="B3982" t="inlineStr">
        <is>
          <t>89353312</t>
        </is>
      </c>
      <c r="C3982" t="inlineStr">
        <is>
          <t>CÔNG TY TNHH SẢN XUẤT VÀ THƯƠNG MẠI NHẬT MINH NGÂN</t>
        </is>
      </c>
      <c r="D3982" t="inlineStr">
        <is>
          <t>Tỉnh Vĩnh Phúc, Việt Nam</t>
        </is>
      </c>
      <c r="E3982" t="inlineStr">
        <is>
          <t>Viet Nam</t>
        </is>
      </c>
    </row>
    <row r="3983">
      <c r="A3983" t="inlineStr">
        <is>
          <t>20251115_090820</t>
        </is>
      </c>
      <c r="B3983" t="inlineStr">
        <is>
          <t>893606493</t>
        </is>
      </c>
      <c r="C3983" t="inlineStr">
        <is>
          <t>CÔNG TY CỔ PHẦN DƯỢC PHẨM HERBALCARE VIỆT NAM</t>
        </is>
      </c>
      <c r="D3983" t="inlineStr">
        <is>
          <t>Tỉnh Vĩnh Phúc, Việt Nam</t>
        </is>
      </c>
      <c r="E3983" t="inlineStr">
        <is>
          <t>Viet Nam</t>
        </is>
      </c>
    </row>
    <row r="3984">
      <c r="A3984" t="inlineStr">
        <is>
          <t>20251115_090820</t>
        </is>
      </c>
      <c r="B3984" t="inlineStr">
        <is>
          <t>893618288</t>
        </is>
      </c>
      <c r="C3984" t="inlineStr">
        <is>
          <t>CÔNG TY CỔ PHẦN OHAYO VIỆT NAM</t>
        </is>
      </c>
      <c r="D3984" t="inlineStr">
        <is>
          <t>Vĩnh Phúc, Việt Nam</t>
        </is>
      </c>
      <c r="E3984" t="inlineStr">
        <is>
          <t>Viet Nam</t>
        </is>
      </c>
    </row>
    <row r="3985">
      <c r="A3985" t="inlineStr">
        <is>
          <t>20251115_090820</t>
        </is>
      </c>
      <c r="B3985" t="inlineStr">
        <is>
          <t>8938521693</t>
        </is>
      </c>
      <c r="C3985" t="inlineStr">
        <is>
          <t>CÔNG TY CỔ PHẦN THIẾT BỊ ĐIỆN ỔN ÁP LIOA NHẬT LINH</t>
        </is>
      </c>
      <c r="D3985" t="inlineStr">
        <is>
          <t>Tỉnh Vĩnh Phúc, Việt Nam</t>
        </is>
      </c>
      <c r="E3985" t="inlineStr">
        <is>
          <t>Viet Nam</t>
        </is>
      </c>
    </row>
    <row r="3986">
      <c r="A3986" t="inlineStr">
        <is>
          <t>20251115_090821</t>
        </is>
      </c>
      <c r="B3986" t="inlineStr">
        <is>
          <t>89353188</t>
        </is>
      </c>
      <c r="C3986" t="inlineStr">
        <is>
          <t>CÔNG TY TNHH GLITTER VIỆT NAM</t>
        </is>
      </c>
      <c r="D3986" t="inlineStr">
        <is>
          <t>Vĩnh Phúc, Việt Nam</t>
        </is>
      </c>
      <c r="E3986" t="inlineStr">
        <is>
          <t>Viet Nam</t>
        </is>
      </c>
    </row>
    <row r="3987">
      <c r="A3987" t="inlineStr">
        <is>
          <t>20251115_090821</t>
        </is>
      </c>
      <c r="B3987" t="inlineStr">
        <is>
          <t>8938660153</t>
        </is>
      </c>
      <c r="C3987" t="inlineStr">
        <is>
          <t>CÔNG TY TNHH SX &amp; TM VẬT LIỆU CHỐNG THẤM SUNNING VIỆT NAM</t>
        </is>
      </c>
      <c r="D3987" t="inlineStr">
        <is>
          <t>Vĩnh Phúc, Việt Nam</t>
        </is>
      </c>
      <c r="E3987" t="inlineStr">
        <is>
          <t>Viet Nam</t>
        </is>
      </c>
    </row>
    <row r="3988">
      <c r="A3988" t="inlineStr">
        <is>
          <t>20251115_090840</t>
        </is>
      </c>
      <c r="B3988" t="inlineStr">
        <is>
          <t>8938522779</t>
        </is>
      </c>
      <c r="C3988" t="inlineStr">
        <is>
          <t>CÔNG TY CỔ PHẦN NÔNG SẢN SẠCH THÀNH CÔNG</t>
        </is>
      </c>
      <c r="D3988" t="inlineStr">
        <is>
          <t>tỉnh Vĩnh Phúc, Việt Nam</t>
        </is>
      </c>
      <c r="E3988" t="inlineStr">
        <is>
          <t>Viet Nam</t>
        </is>
      </c>
    </row>
    <row r="3989">
      <c r="A3989" t="inlineStr">
        <is>
          <t>20251115_090840</t>
        </is>
      </c>
      <c r="B3989" t="inlineStr">
        <is>
          <t>8938523274</t>
        </is>
      </c>
      <c r="C3989" t="inlineStr">
        <is>
          <t>CÔNG TY TNHH SẢN XUẤT VÀ THƯƠNG MẠI HHT68</t>
        </is>
      </c>
      <c r="D3989" t="inlineStr">
        <is>
          <t>tỉnh Vĩnh Phúc, Việt Nam</t>
        </is>
      </c>
      <c r="E3989" t="inlineStr">
        <is>
          <t>Viet Nam</t>
        </is>
      </c>
    </row>
    <row r="3990">
      <c r="A3990" t="inlineStr">
        <is>
          <t>20251115_091057</t>
        </is>
      </c>
      <c r="B3990" t="inlineStr">
        <is>
          <t>8938531126</t>
        </is>
      </c>
      <c r="C3990" t="inlineStr">
        <is>
          <t>CÔNG TY TRÁCH NHIỆM HỮU HẠN MỘT THÀNH VIÊN TRƯỜNG THỊNH PLASTIC</t>
        </is>
      </c>
      <c r="D3990" t="inlineStr">
        <is>
          <t>Vĩnh Phúc, Việt Nam</t>
        </is>
      </c>
      <c r="E3990" t="inlineStr">
        <is>
          <t>Viet Nam</t>
        </is>
      </c>
    </row>
    <row r="3991">
      <c r="A3991" t="inlineStr">
        <is>
          <t>20251115_091057</t>
        </is>
      </c>
      <c r="B3991" t="inlineStr">
        <is>
          <t>8938539031</t>
        </is>
      </c>
      <c r="C3991" t="inlineStr">
        <is>
          <t>CÔNG TY TNHH MTV HÙNG THỎA</t>
        </is>
      </c>
      <c r="D3991" t="inlineStr">
        <is>
          <t>Vĩnh Phúc, Việt Nam</t>
        </is>
      </c>
      <c r="E3991" t="inlineStr">
        <is>
          <t>Viet Nam</t>
        </is>
      </c>
    </row>
    <row r="3992">
      <c r="A3992" t="inlineStr">
        <is>
          <t>20251115_104255</t>
        </is>
      </c>
      <c r="B3992" t="inlineStr">
        <is>
          <t>893612170</t>
        </is>
      </c>
      <c r="C3992" t="inlineStr">
        <is>
          <t>CÔNG TY CỔ PHẦN VB PHARMA</t>
        </is>
      </c>
      <c r="D3992" t="inlineStr">
        <is>
          <t>Bắc Ninh, Việt Nam</t>
        </is>
      </c>
      <c r="E3992" t="inlineStr">
        <is>
          <t>Viet Nam</t>
        </is>
      </c>
    </row>
    <row r="3993">
      <c r="A3993" t="inlineStr">
        <is>
          <t>20251115_104255</t>
        </is>
      </c>
      <c r="B3993" t="inlineStr">
        <is>
          <t>893622637</t>
        </is>
      </c>
      <c r="C3993" t="inlineStr">
        <is>
          <t>CÔNG TY TNHH PHÁT TRIỂN THƯƠNG MẠI VÀ DỊCH VỤ THL</t>
        </is>
      </c>
      <c r="D3993" t="inlineStr">
        <is>
          <t>tỉnh Bắc Ninh, Việt Nam</t>
        </is>
      </c>
      <c r="E3993" t="inlineStr">
        <is>
          <t>Viet Nam</t>
        </is>
      </c>
    </row>
    <row r="3994">
      <c r="A3994" t="inlineStr">
        <is>
          <t>20251115_104255</t>
        </is>
      </c>
      <c r="B3994" t="inlineStr">
        <is>
          <t>8938522768</t>
        </is>
      </c>
      <c r="C3994" t="inlineStr">
        <is>
          <t>CÔNG TY CỔ PHẦN THỰC PHẦM QUỐC TẾ KINH BẮC</t>
        </is>
      </c>
      <c r="D3994" t="inlineStr">
        <is>
          <t>Bắc Ninh, Việt Nam</t>
        </is>
      </c>
      <c r="E3994" t="inlineStr">
        <is>
          <t>Viet Nam</t>
        </is>
      </c>
    </row>
    <row r="3995">
      <c r="A3995" t="inlineStr">
        <is>
          <t>20251115_104255</t>
        </is>
      </c>
      <c r="B3995" t="inlineStr">
        <is>
          <t>8938527436</t>
        </is>
      </c>
      <c r="C3995" t="inlineStr">
        <is>
          <t>CÔNG TY TNHH ĐẦU TƯ THƯƠNG MẠI VÀ DỊCH VỤ SINH ANH HOÀNG</t>
        </is>
      </c>
      <c r="D3995" t="inlineStr">
        <is>
          <t>Bắc Ninh, Việt Nam</t>
        </is>
      </c>
      <c r="E3995" t="inlineStr">
        <is>
          <t>Viet Nam</t>
        </is>
      </c>
    </row>
    <row r="3996">
      <c r="A3996" t="inlineStr">
        <is>
          <t>20251115_104255</t>
        </is>
      </c>
      <c r="B3996" t="inlineStr">
        <is>
          <t>8938529783</t>
        </is>
      </c>
      <c r="C3996" t="inlineStr">
        <is>
          <t>CÔNG TY TNHH AQUA TOÀN CẦU</t>
        </is>
      </c>
      <c r="D3996" t="inlineStr">
        <is>
          <t>Bắc Ninh, Việt Nam</t>
        </is>
      </c>
      <c r="E3996" t="inlineStr">
        <is>
          <t>Viet Nam</t>
        </is>
      </c>
    </row>
    <row r="3997">
      <c r="A3997" t="inlineStr">
        <is>
          <t>20251115_104255</t>
        </is>
      </c>
      <c r="B3997" t="inlineStr">
        <is>
          <t>8938533493</t>
        </is>
      </c>
      <c r="C3997" t="inlineStr">
        <is>
          <t>CÔNG TY TNHH SẢN XUẤT TƯ VẤN CÔNG NGHIỆP VÀ THƯƠNG MẠI HOÀNG MINH</t>
        </is>
      </c>
      <c r="D3997" t="inlineStr">
        <is>
          <t>tỉnh Bắc Ninh, Việt Nam</t>
        </is>
      </c>
      <c r="E3997" t="inlineStr">
        <is>
          <t>Viet Nam</t>
        </is>
      </c>
    </row>
    <row r="3998">
      <c r="A3998" t="inlineStr">
        <is>
          <t>20251115_104255</t>
        </is>
      </c>
      <c r="B3998" t="inlineStr">
        <is>
          <t>8938543136</t>
        </is>
      </c>
      <c r="C3998" t="inlineStr">
        <is>
          <t>CÔNG TY TNHH VÀNG BẠC ĐÁ QUÝ SINH DIỄN</t>
        </is>
      </c>
      <c r="D3998" t="inlineStr">
        <is>
          <t>Tỉnh Bắc Ninh Việt Nam</t>
        </is>
      </c>
      <c r="E3998" t="inlineStr">
        <is>
          <t>Viet Nam</t>
        </is>
      </c>
    </row>
    <row r="3999">
      <c r="A3999" t="inlineStr">
        <is>
          <t>20251115_104255</t>
        </is>
      </c>
      <c r="B3999" t="inlineStr">
        <is>
          <t>8938546710</t>
        </is>
      </c>
      <c r="C3999" t="inlineStr">
        <is>
          <t>CÔNG TY CỔ PHẦN SẢN XUẤT VÀ THƯƠNG MẠI MÁY TẠO NƯỚC HYDROGEN ION KIỀM 5*</t>
        </is>
      </c>
      <c r="D3999" t="inlineStr">
        <is>
          <t>Tỉnh Bắc Ninh, Việt Nam</t>
        </is>
      </c>
      <c r="E3999" t="inlineStr">
        <is>
          <t>Viet Nam</t>
        </is>
      </c>
    </row>
    <row r="4000">
      <c r="A4000" t="inlineStr">
        <is>
          <t>20251115_104255</t>
        </is>
      </c>
      <c r="B4000" t="inlineStr">
        <is>
          <t>8938551599</t>
        </is>
      </c>
      <c r="C4000" t="inlineStr">
        <is>
          <t>CÔNG TY CỔ PHẦN ĐẦU TƯ VÀ THƯƠNG MẠI AN THỊNH ĐƯỜNG</t>
        </is>
      </c>
      <c r="D4000" t="inlineStr">
        <is>
          <t>Tỉnh Bắc Ninh, Việt Nam</t>
        </is>
      </c>
      <c r="E4000" t="inlineStr">
        <is>
          <t>Viet Nam</t>
        </is>
      </c>
    </row>
    <row r="4001">
      <c r="A4001" t="inlineStr">
        <is>
          <t>20251115_104256</t>
        </is>
      </c>
      <c r="B4001" t="inlineStr">
        <is>
          <t>8938533238</t>
        </is>
      </c>
      <c r="C4001" t="inlineStr">
        <is>
          <t>CÔNG TY CỔ PHẦN RECOIN</t>
        </is>
      </c>
      <c r="D4001" t="inlineStr">
        <is>
          <t>Bắc Ninh, Việt Nam</t>
        </is>
      </c>
      <c r="E4001" t="inlineStr">
        <is>
          <t>Viet Nam</t>
        </is>
      </c>
    </row>
    <row r="4002">
      <c r="A4002" t="inlineStr">
        <is>
          <t>20251115_104311</t>
        </is>
      </c>
      <c r="B4002" t="inlineStr">
        <is>
          <t>8938531898</t>
        </is>
      </c>
      <c r="C4002" t="inlineStr">
        <is>
          <t>CÔNG TY TNHH KM ACT</t>
        </is>
      </c>
      <c r="D4002" t="inlineStr">
        <is>
          <t>Bắc Ninh, Việt Nam</t>
        </is>
      </c>
      <c r="E4002" t="inlineStr">
        <is>
          <t>Viet Nam</t>
        </is>
      </c>
    </row>
    <row r="4003">
      <c r="A4003" t="inlineStr">
        <is>
          <t>20251117_084420</t>
        </is>
      </c>
      <c r="B4003" t="inlineStr">
        <is>
          <t>8938551945</t>
        </is>
      </c>
      <c r="C4003" t="inlineStr">
        <is>
          <t>CÔNG TY CỔ PHẦN NÔNG NGHIỆP VÀ THƯƠNG MẠI T.H.A</t>
        </is>
      </c>
      <c r="D4003" t="inlineStr">
        <is>
          <t>Thái Bình , Việt Nam</t>
        </is>
      </c>
      <c r="E4003" t="inlineStr">
        <is>
          <t>Viet Nam</t>
        </is>
      </c>
    </row>
    <row r="4004">
      <c r="A4004" t="inlineStr">
        <is>
          <t>20251117_084421</t>
        </is>
      </c>
      <c r="B4004" t="inlineStr">
        <is>
          <t>893606683</t>
        </is>
      </c>
      <c r="C4004" t="inlineStr">
        <is>
          <t>CÔNG TY TNHH SẢN XUẤT VÀ THƯƠNG MẠI BẢO NGỌC MINH CHÂU</t>
        </is>
      </c>
      <c r="D4004" t="inlineStr">
        <is>
          <t>Thái Bình, Việt Nam</t>
        </is>
      </c>
      <c r="E4004" t="inlineStr">
        <is>
          <t>Viet Nam</t>
        </is>
      </c>
    </row>
    <row r="4005">
      <c r="A4005" t="inlineStr">
        <is>
          <t>20251117_084421</t>
        </is>
      </c>
      <c r="B4005" t="inlineStr">
        <is>
          <t>8938512906</t>
        </is>
      </c>
      <c r="C4005" t="inlineStr">
        <is>
          <t>CÔNG TY TNHH ĐÔNG Y LANG TIÊU</t>
        </is>
      </c>
      <c r="D4005" t="inlineStr">
        <is>
          <t>TỈNH THÁI BÌNH, Việt Nam</t>
        </is>
      </c>
      <c r="E4005" t="inlineStr">
        <is>
          <t>Viet Nam</t>
        </is>
      </c>
    </row>
    <row r="4006">
      <c r="A4006" t="inlineStr">
        <is>
          <t>20251117_084450</t>
        </is>
      </c>
      <c r="B4006" t="inlineStr">
        <is>
          <t>0850050998</t>
        </is>
      </c>
      <c r="C4006" t="inlineStr">
        <is>
          <t>CÔNG TY TNHH SẢN XUẤT KINH DOANH SỨ HẢO CẢNH</t>
        </is>
      </c>
      <c r="D4006" t="inlineStr">
        <is>
          <t>Thái Bình, Việt Nam</t>
        </is>
      </c>
      <c r="E4006" t="inlineStr">
        <is>
          <t>Viet Nam</t>
        </is>
      </c>
    </row>
    <row r="4007">
      <c r="A4007" t="inlineStr">
        <is>
          <t>20251117_084450</t>
        </is>
      </c>
      <c r="B4007" t="inlineStr">
        <is>
          <t>893613878</t>
        </is>
      </c>
      <c r="C4007" t="inlineStr">
        <is>
          <t>CÔNG TY TNHH NƯỚC KHOÁNG THIÊN NHIÊN ORIS</t>
        </is>
      </c>
      <c r="D4007" t="inlineStr">
        <is>
          <t>Thái Bình, Việt Nam</t>
        </is>
      </c>
      <c r="E4007" t="inlineStr">
        <is>
          <t>Viet Nam</t>
        </is>
      </c>
    </row>
    <row r="4008">
      <c r="A4008" t="inlineStr">
        <is>
          <t>20251117_084450</t>
        </is>
      </c>
      <c r="B4008" t="inlineStr">
        <is>
          <t>893614019</t>
        </is>
      </c>
      <c r="C4008" t="inlineStr">
        <is>
          <t>CÔNG TY TNHH CÔNG NGHỆ GỐM SỨ OHIO</t>
        </is>
      </c>
      <c r="D4008" t="inlineStr">
        <is>
          <t>Thái Bình, Việt Nam</t>
        </is>
      </c>
      <c r="E4008" t="inlineStr">
        <is>
          <t>Viet Nam</t>
        </is>
      </c>
    </row>
    <row r="4009">
      <c r="A4009" t="inlineStr">
        <is>
          <t>20251117_084450</t>
        </is>
      </c>
      <c r="B4009" t="inlineStr">
        <is>
          <t>893617162</t>
        </is>
      </c>
      <c r="C4009" t="inlineStr">
        <is>
          <t>CÔNG TY CỔ PHẦN GỐM SỨ LONG HẦU</t>
        </is>
      </c>
      <c r="D4009" t="inlineStr">
        <is>
          <t>Thái Bình, Việt Nam</t>
        </is>
      </c>
      <c r="E4009" t="inlineStr">
        <is>
          <t>Viet Nam</t>
        </is>
      </c>
    </row>
    <row r="4010">
      <c r="A4010" t="inlineStr">
        <is>
          <t>20251117_084450</t>
        </is>
      </c>
      <c r="B4010" t="inlineStr">
        <is>
          <t>8938522183</t>
        </is>
      </c>
      <c r="C4010" t="inlineStr">
        <is>
          <t>CÔNG TY TNHH TB THẮNG LỢI</t>
        </is>
      </c>
      <c r="D4010" t="inlineStr">
        <is>
          <t>tỉnh Thái Bình, Việt Nam</t>
        </is>
      </c>
      <c r="E4010" t="inlineStr">
        <is>
          <t>Viet Nam</t>
        </is>
      </c>
    </row>
    <row r="4011">
      <c r="A4011" t="inlineStr">
        <is>
          <t>20251117_084500</t>
        </is>
      </c>
      <c r="B4011" t="inlineStr">
        <is>
          <t>8938546260</t>
        </is>
      </c>
      <c r="C4011" t="inlineStr">
        <is>
          <t>CÔNG TY TNHH KN SKIN</t>
        </is>
      </c>
      <c r="D4011" t="inlineStr">
        <is>
          <t>Tỉnh Thái Bình, Việt Nam</t>
        </is>
      </c>
      <c r="E4011" t="inlineStr">
        <is>
          <t>Viet Nam</t>
        </is>
      </c>
    </row>
    <row r="4012">
      <c r="A4012" t="inlineStr">
        <is>
          <t>20251117_084507</t>
        </is>
      </c>
      <c r="B4012" t="inlineStr">
        <is>
          <t>893609993</t>
        </is>
      </c>
      <c r="C4012" t="inlineStr">
        <is>
          <t>CÔNG TY TNHH LIÊN HẠNH</t>
        </is>
      </c>
      <c r="D4012" t="inlineStr">
        <is>
          <t>Thái Bình, Việt Nam</t>
        </is>
      </c>
      <c r="E4012" t="inlineStr">
        <is>
          <t>Viet Nam</t>
        </is>
      </c>
    </row>
    <row r="4013">
      <c r="A4013" t="inlineStr">
        <is>
          <t>20251117_084507</t>
        </is>
      </c>
      <c r="B4013" t="inlineStr">
        <is>
          <t>8938546925</t>
        </is>
      </c>
      <c r="C4013" t="inlineStr">
        <is>
          <t>CÔNG TY CỔ PHẦN NÔNG SẢN HTC VIỆT NAM</t>
        </is>
      </c>
      <c r="D4013" t="inlineStr">
        <is>
          <t>Tỉnh Thái Bình., Việt Nam</t>
        </is>
      </c>
      <c r="E4013" t="inlineStr">
        <is>
          <t>Viet Nam</t>
        </is>
      </c>
    </row>
    <row r="4014">
      <c r="A4014" t="inlineStr">
        <is>
          <t>20251117_084809</t>
        </is>
      </c>
      <c r="B4014" t="inlineStr">
        <is>
          <t>8938539918</t>
        </is>
      </c>
      <c r="C4014" t="inlineStr">
        <is>
          <t>CÔNG TY TNHH DƯỢC PHẨM ALWAYS SMILE</t>
        </is>
      </c>
      <c r="D4014" t="inlineStr">
        <is>
          <t>Nam Định</t>
        </is>
      </c>
      <c r="E4014" t="inlineStr">
        <is>
          <t>Viet Nam</t>
        </is>
      </c>
    </row>
    <row r="4015">
      <c r="A4015" t="inlineStr">
        <is>
          <t>20251117_084815</t>
        </is>
      </c>
      <c r="B4015" t="inlineStr">
        <is>
          <t>8938522881</t>
        </is>
      </c>
      <c r="C4015" t="inlineStr">
        <is>
          <t>CÔNG TY CỔ PHẦN NĂNG LƯỢNG XANH RẠNG ĐÔNG</t>
        </is>
      </c>
      <c r="D4015" t="inlineStr">
        <is>
          <t>tỉnh Nam Định, Việt Nam</t>
        </is>
      </c>
      <c r="E4015" t="inlineStr">
        <is>
          <t>Viet Nam</t>
        </is>
      </c>
    </row>
    <row r="4016">
      <c r="A4016" t="inlineStr">
        <is>
          <t>20251117_084816</t>
        </is>
      </c>
      <c r="B4016" t="inlineStr">
        <is>
          <t>8938525180</t>
        </is>
      </c>
      <c r="C4016" t="inlineStr">
        <is>
          <t>CÔNG TY TNHH NƯỚC MẮM HẢI HÒA</t>
        </is>
      </c>
      <c r="D4016" t="inlineStr">
        <is>
          <t>Nam Định, Việt Nam</t>
        </is>
      </c>
      <c r="E4016" t="inlineStr">
        <is>
          <t>Viet Nam</t>
        </is>
      </c>
    </row>
    <row r="4017">
      <c r="A4017" t="inlineStr">
        <is>
          <t>20251117_084823</t>
        </is>
      </c>
      <c r="B4017" t="inlineStr">
        <is>
          <t>8938536105</t>
        </is>
      </c>
      <c r="C4017" t="inlineStr">
        <is>
          <t>CÔNG TY TNHH SẢN XUẤT THƯƠNG MẠI VÀ DỆT MAY HÙNG DŨNG</t>
        </is>
      </c>
      <c r="D4017" t="inlineStr">
        <is>
          <t>Nam Định, Việt Nam</t>
        </is>
      </c>
      <c r="E4017" t="inlineStr">
        <is>
          <t>Viet Nam</t>
        </is>
      </c>
    </row>
    <row r="4018">
      <c r="A4018" t="inlineStr">
        <is>
          <t>20251117_085338</t>
        </is>
      </c>
      <c r="B4018" t="inlineStr">
        <is>
          <t>8938530124</t>
        </is>
      </c>
      <c r="C4018" t="inlineStr">
        <is>
          <t>CÔNG TY TNHH SẢN XUẤT VÀ THƯƠNG MẠI NĐC VIỆT NAM</t>
        </is>
      </c>
      <c r="D4018" t="inlineStr">
        <is>
          <t>Nam Định, Việt Nam</t>
        </is>
      </c>
      <c r="E4018" t="inlineStr">
        <is>
          <t>Viet Nam</t>
        </is>
      </c>
    </row>
    <row r="4019">
      <c r="A4019" t="inlineStr">
        <is>
          <t>20251117_085338</t>
        </is>
      </c>
      <c r="B4019" t="inlineStr">
        <is>
          <t>8938535508</t>
        </is>
      </c>
      <c r="C4019" t="inlineStr">
        <is>
          <t>CÔNG TY CỔ PHẦN ĐẦU TƯ LÃ THỊ</t>
        </is>
      </c>
      <c r="D4019" t="inlineStr">
        <is>
          <t>Nam Định, Việt Nam</t>
        </is>
      </c>
      <c r="E4019" t="inlineStr">
        <is>
          <t>Viet Nam</t>
        </is>
      </c>
    </row>
    <row r="4020">
      <c r="A4020" t="inlineStr">
        <is>
          <t>20251117_085338</t>
        </is>
      </c>
      <c r="B4020" t="inlineStr">
        <is>
          <t>8938539880</t>
        </is>
      </c>
      <c r="C4020" t="inlineStr">
        <is>
          <t>CÔNG TY TNHH HOA THIÊN THU</t>
        </is>
      </c>
      <c r="D4020" t="inlineStr">
        <is>
          <t>Nam Định, Việt Nam</t>
        </is>
      </c>
      <c r="E4020" t="inlineStr">
        <is>
          <t>Viet Nam</t>
        </is>
      </c>
    </row>
    <row r="4021">
      <c r="A4021" t="inlineStr">
        <is>
          <t>20251117_085547</t>
        </is>
      </c>
      <c r="B4021" t="inlineStr">
        <is>
          <t>8934697</t>
        </is>
      </c>
      <c r="C4021" t="inlineStr">
        <is>
          <t>CÔNG TY CỔ PHẦN BIA SÀI GÒN - PHỦ LÝ</t>
        </is>
      </c>
      <c r="D4021" t="inlineStr">
        <is>
          <t>Tỉnh Hà Nam, Việt Nam</t>
        </is>
      </c>
      <c r="E4021" t="inlineStr">
        <is>
          <t>Viet Nam</t>
        </is>
      </c>
    </row>
    <row r="4022">
      <c r="A4022" t="inlineStr">
        <is>
          <t>20251117_085547</t>
        </is>
      </c>
      <c r="B4022" t="inlineStr">
        <is>
          <t>893603677</t>
        </is>
      </c>
      <c r="C4022" t="inlineStr">
        <is>
          <t>CÔNG TY TNHH FRIESLANDCAMPINA HÀ NAM</t>
        </is>
      </c>
      <c r="D4022" t="inlineStr">
        <is>
          <t>Tỉnh Hà Nam, Việt Nam</t>
        </is>
      </c>
      <c r="E4022" t="inlineStr">
        <is>
          <t>Viet Nam</t>
        </is>
      </c>
    </row>
    <row r="4023">
      <c r="A4023" t="inlineStr">
        <is>
          <t>20251117_085547</t>
        </is>
      </c>
      <c r="B4023" t="inlineStr">
        <is>
          <t>893605557</t>
        </is>
      </c>
      <c r="C4023" t="inlineStr">
        <is>
          <t>CÔNG TY CỔ PHẦN DƯỢC PHẨM HÀ NAM</t>
        </is>
      </c>
      <c r="D4023" t="inlineStr">
        <is>
          <t>Tỉnh Hà Nam, Việt Nam</t>
        </is>
      </c>
      <c r="E4023" t="inlineStr">
        <is>
          <t>Viet Nam</t>
        </is>
      </c>
    </row>
    <row r="4024">
      <c r="A4024" t="inlineStr">
        <is>
          <t>20251117_085547</t>
        </is>
      </c>
      <c r="B4024" t="inlineStr">
        <is>
          <t>893606559</t>
        </is>
      </c>
      <c r="C4024" t="inlineStr">
        <is>
          <t>CÔNG TY CỔ PHẦN ANKO VIỆT NAM</t>
        </is>
      </c>
      <c r="D4024" t="inlineStr">
        <is>
          <t>Tỉnh Hà Nam, Việt Nam</t>
        </is>
      </c>
      <c r="E4024" t="inlineStr">
        <is>
          <t>Viet Nam</t>
        </is>
      </c>
    </row>
    <row r="4025">
      <c r="A4025" t="inlineStr">
        <is>
          <t>20251117_085547</t>
        </is>
      </c>
      <c r="B4025" t="inlineStr">
        <is>
          <t>893611970</t>
        </is>
      </c>
      <c r="C4025" t="inlineStr">
        <is>
          <t>CÔNG TY TNHH TAPL</t>
        </is>
      </c>
      <c r="D4025" t="inlineStr">
        <is>
          <t>Tỉnh Hà Nam, Việt Nam</t>
        </is>
      </c>
      <c r="E4025" t="inlineStr">
        <is>
          <t>Viet Nam</t>
        </is>
      </c>
    </row>
    <row r="4026">
      <c r="A4026" t="inlineStr">
        <is>
          <t>20251117_085547</t>
        </is>
      </c>
      <c r="B4026" t="inlineStr">
        <is>
          <t>893612580</t>
        </is>
      </c>
      <c r="C4026" t="inlineStr">
        <is>
          <t>CÔNG TY TNHH DƯỢC PHẨM ĐỨC LÂM APEX</t>
        </is>
      </c>
      <c r="D4026" t="inlineStr">
        <is>
          <t>Tỉnh Hà Nam, Việt Nam</t>
        </is>
      </c>
      <c r="E4026" t="inlineStr">
        <is>
          <t>Viet Nam</t>
        </is>
      </c>
    </row>
    <row r="4027">
      <c r="A4027" t="inlineStr">
        <is>
          <t>20251117_085547</t>
        </is>
      </c>
      <c r="B4027" t="inlineStr">
        <is>
          <t>8938511269</t>
        </is>
      </c>
      <c r="C4027" t="inlineStr">
        <is>
          <t>CÔNG TY TNHH MẬT ONG MIỀN BẮC</t>
        </is>
      </c>
      <c r="D4027" t="inlineStr">
        <is>
          <t>Tỉnh Hà Nam, Việt Nam</t>
        </is>
      </c>
      <c r="E4027" t="inlineStr">
        <is>
          <t>Viet Nam</t>
        </is>
      </c>
    </row>
    <row r="4028">
      <c r="A4028" t="inlineStr">
        <is>
          <t>20251117_085547</t>
        </is>
      </c>
      <c r="B4028" t="inlineStr">
        <is>
          <t>8938517951</t>
        </is>
      </c>
      <c r="C4028" t="inlineStr">
        <is>
          <t>CÔNG TY TNHH MORICE NOODLES VIỆT NAM</t>
        </is>
      </c>
      <c r="D4028" t="inlineStr">
        <is>
          <t>Tỉnh Hà Nam, Việt Nam</t>
        </is>
      </c>
      <c r="E4028" t="inlineStr">
        <is>
          <t>Viet Nam</t>
        </is>
      </c>
    </row>
    <row r="4029">
      <c r="A4029" t="inlineStr">
        <is>
          <t>20251117_085547</t>
        </is>
      </c>
      <c r="B4029" t="inlineStr">
        <is>
          <t>8938519467</t>
        </is>
      </c>
      <c r="C4029" t="inlineStr">
        <is>
          <t>CÔNG TY CỔ PHẦN SẢN XUẤT VÀ THƯƠNG MẠI MĂNG VIỆT</t>
        </is>
      </c>
      <c r="D4029" t="inlineStr">
        <is>
          <t>Tỉnh Hà Nam, Việt Nam</t>
        </is>
      </c>
      <c r="E4029" t="inlineStr">
        <is>
          <t>Viet Nam</t>
        </is>
      </c>
    </row>
    <row r="4030">
      <c r="A4030" t="inlineStr">
        <is>
          <t>20251117_085547</t>
        </is>
      </c>
      <c r="B4030" t="inlineStr">
        <is>
          <t>8938520390</t>
        </is>
      </c>
      <c r="C4030" t="inlineStr">
        <is>
          <t>CÔNG TY CỔ PHẦN NHỰA KIÊN AN</t>
        </is>
      </c>
      <c r="D4030" t="inlineStr">
        <is>
          <t>Tỉnh Hà Nam, Việt Nam</t>
        </is>
      </c>
      <c r="E4030" t="inlineStr">
        <is>
          <t>Viet Nam</t>
        </is>
      </c>
    </row>
    <row r="4031">
      <c r="A4031" t="inlineStr">
        <is>
          <t>20251117_085611</t>
        </is>
      </c>
      <c r="B4031" t="inlineStr">
        <is>
          <t>893616064</t>
        </is>
      </c>
      <c r="C4031" t="inlineStr">
        <is>
          <t>CÔNG TY CP DƯỢC VẬT TƯ Y TẾ HÀ NAM</t>
        </is>
      </c>
      <c r="D4031" t="inlineStr">
        <is>
          <t>Hà Nam, Việt Nam</t>
        </is>
      </c>
      <c r="E4031" t="inlineStr">
        <is>
          <t>Viet Nam</t>
        </is>
      </c>
    </row>
    <row r="4032">
      <c r="A4032" t="inlineStr">
        <is>
          <t>20251117_085611</t>
        </is>
      </c>
      <c r="B4032" t="inlineStr">
        <is>
          <t>893619378</t>
        </is>
      </c>
      <c r="C4032" t="inlineStr">
        <is>
          <t>CÔNG TY CP DƯỢC PHẨM QUỐC TẾ STP</t>
        </is>
      </c>
      <c r="D4032" t="inlineStr">
        <is>
          <t>Hà Nam, Việt Nam</t>
        </is>
      </c>
      <c r="E4032" t="inlineStr">
        <is>
          <t>Viet Nam</t>
        </is>
      </c>
    </row>
    <row r="4033">
      <c r="A4033" t="inlineStr">
        <is>
          <t>20251117_085611</t>
        </is>
      </c>
      <c r="B4033" t="inlineStr">
        <is>
          <t>8938535027</t>
        </is>
      </c>
      <c r="C4033" t="inlineStr">
        <is>
          <t>CÔNG TY TNHH DƯỢC THẢO PHÚC LÂM</t>
        </is>
      </c>
      <c r="D4033" t="inlineStr">
        <is>
          <t>Hà Nam, Việt Nam</t>
        </is>
      </c>
      <c r="E4033" t="inlineStr">
        <is>
          <t>Viet Nam</t>
        </is>
      </c>
    </row>
    <row r="4034">
      <c r="A4034" t="inlineStr">
        <is>
          <t>20251117_090253</t>
        </is>
      </c>
      <c r="B4034" t="inlineStr">
        <is>
          <t>8938528821</t>
        </is>
      </c>
      <c r="C4034" t="inlineStr">
        <is>
          <t>CÔNG TY CỔ PHẦN SẢN XUẤT HÓA MỸ PHẨM CHC</t>
        </is>
      </c>
      <c r="D4034" t="inlineStr">
        <is>
          <t>Hà Nam, Việt Nam</t>
        </is>
      </c>
      <c r="E4034" t="inlineStr">
        <is>
          <t>Viet Nam</t>
        </is>
      </c>
    </row>
    <row r="4035">
      <c r="A4035" t="inlineStr">
        <is>
          <t>20251117_095756</t>
        </is>
      </c>
      <c r="B4035" t="inlineStr">
        <is>
          <t>8932800003870</t>
        </is>
      </c>
      <c r="C4035" t="inlineStr">
        <is>
          <t>CÔNG TY CỔ PHẦN THỰC PHẨM Á CHÂU</t>
        </is>
      </c>
      <c r="D4035" t="inlineStr">
        <is>
          <t>Tỉnh Ninh Bình, Việt Nam</t>
        </is>
      </c>
      <c r="E4035" t="inlineStr">
        <is>
          <t>Viet Nam</t>
        </is>
      </c>
    </row>
    <row r="4036">
      <c r="A4036" t="inlineStr">
        <is>
          <t>20251117_095756</t>
        </is>
      </c>
      <c r="B4036" t="inlineStr">
        <is>
          <t>893606492</t>
        </is>
      </c>
      <c r="C4036" t="inlineStr">
        <is>
          <t>CÔNG TY TNHH MỘT THÀNH VIÊN THÊU MAY VIỆT THÁI</t>
        </is>
      </c>
      <c r="D4036" t="inlineStr">
        <is>
          <t>Tỉnh Ninh Bình, Việt Nam</t>
        </is>
      </c>
      <c r="E4036" t="inlineStr">
        <is>
          <t>Viet Nam</t>
        </is>
      </c>
    </row>
    <row r="4037">
      <c r="A4037" t="inlineStr">
        <is>
          <t>20251117_095756</t>
        </is>
      </c>
      <c r="B4037" t="inlineStr">
        <is>
          <t>8938510672</t>
        </is>
      </c>
      <c r="C4037" t="inlineStr">
        <is>
          <t>CÔNG TY TNHH HỒNG NGÁT</t>
        </is>
      </c>
      <c r="D4037" t="inlineStr">
        <is>
          <t>Ninh Bình, Việt Nam</t>
        </is>
      </c>
      <c r="E4037" t="inlineStr">
        <is>
          <t>Viet Nam</t>
        </is>
      </c>
    </row>
    <row r="4038">
      <c r="A4038" t="inlineStr">
        <is>
          <t>20251117_095756</t>
        </is>
      </c>
      <c r="B4038" t="inlineStr">
        <is>
          <t>8938534035</t>
        </is>
      </c>
      <c r="C4038" t="inlineStr">
        <is>
          <t>CÔNG TY TNHH ĐOÀN TUYẾN</t>
        </is>
      </c>
      <c r="D4038" t="inlineStr">
        <is>
          <t>Ninh Bình, Việt Nam</t>
        </is>
      </c>
      <c r="E4038" t="inlineStr">
        <is>
          <t>Viet Nam</t>
        </is>
      </c>
    </row>
    <row r="4039">
      <c r="A4039" t="inlineStr">
        <is>
          <t>20251117_095756</t>
        </is>
      </c>
      <c r="B4039" t="inlineStr">
        <is>
          <t>8938539888</t>
        </is>
      </c>
      <c r="C4039" t="inlineStr">
        <is>
          <t>CÔNG TY TNHH CÔNG NGHỆ VITEK</t>
        </is>
      </c>
      <c r="D4039" t="inlineStr">
        <is>
          <t>Ninh Bình, Việt Nam</t>
        </is>
      </c>
      <c r="E4039" t="inlineStr">
        <is>
          <t>Viet Nam</t>
        </is>
      </c>
    </row>
    <row r="4040">
      <c r="A4040" t="inlineStr">
        <is>
          <t>20251117_095756</t>
        </is>
      </c>
      <c r="B4040" t="inlineStr">
        <is>
          <t>8938557069</t>
        </is>
      </c>
      <c r="C4040" t="inlineStr">
        <is>
          <t>CÔNG TY TNHH P DAIMOND PHƯƠNG SƠN</t>
        </is>
      </c>
      <c r="D4040" t="inlineStr">
        <is>
          <t>tỉnh Ninh Bình , Việt Nam</t>
        </is>
      </c>
      <c r="E4040" t="inlineStr">
        <is>
          <t>Viet Nam</t>
        </is>
      </c>
    </row>
    <row r="4041">
      <c r="A4041" t="inlineStr">
        <is>
          <t>20251117_095824</t>
        </is>
      </c>
      <c r="B4041" t="inlineStr">
        <is>
          <t>893617187</t>
        </is>
      </c>
      <c r="C4041" t="inlineStr">
        <is>
          <t>CÔNG TY TNHH ĐẦU TƯ VÀ THƯƠNG MẠI T&amp;B</t>
        </is>
      </c>
      <c r="D4041" t="inlineStr">
        <is>
          <t>tỉnh Ninh Bình, Việt Nam</t>
        </is>
      </c>
      <c r="E4041" t="inlineStr">
        <is>
          <t>Viet Nam</t>
        </is>
      </c>
    </row>
    <row r="4042">
      <c r="A4042" t="inlineStr">
        <is>
          <t>20251117_095824</t>
        </is>
      </c>
      <c r="B4042" t="inlineStr">
        <is>
          <t>8938520360</t>
        </is>
      </c>
      <c r="C4042" t="inlineStr">
        <is>
          <t>CÔNG TY TNHH THƯƠNG MẠI VÀ XÂY DỰNG THƯỞNG HẬU</t>
        </is>
      </c>
      <c r="D4042" t="inlineStr">
        <is>
          <t>Ninh Bình, Việt Nam</t>
        </is>
      </c>
      <c r="E4042" t="inlineStr">
        <is>
          <t>Viet Nam</t>
        </is>
      </c>
    </row>
    <row r="4043">
      <c r="A4043" t="inlineStr">
        <is>
          <t>20251117_095824</t>
        </is>
      </c>
      <c r="B4043" t="inlineStr">
        <is>
          <t>8938530416</t>
        </is>
      </c>
      <c r="C4043" t="inlineStr">
        <is>
          <t>CÔNG TY CỔ PHẦN SẢN XUẤT THƯƠNG MẠI VÀ DỊCH VỤ TAM PHÁT</t>
        </is>
      </c>
      <c r="D4043" t="inlineStr">
        <is>
          <t>Ninh Bình</t>
        </is>
      </c>
      <c r="E4043" t="inlineStr">
        <is>
          <t>Viet Nam</t>
        </is>
      </c>
    </row>
    <row r="4044">
      <c r="A4044" t="inlineStr">
        <is>
          <t>20251117_095824</t>
        </is>
      </c>
      <c r="B4044" t="inlineStr">
        <is>
          <t>8938531036</t>
        </is>
      </c>
      <c r="C4044" t="inlineStr">
        <is>
          <t>CÔNG TY CỔ PHẦN ĐẦU TƯ VÀ PHÁT TRIỂN HOÀNG CÁT</t>
        </is>
      </c>
      <c r="D4044" t="inlineStr">
        <is>
          <t>h Ninh Bình,Việt Nam</t>
        </is>
      </c>
      <c r="E4044" t="inlineStr">
        <is>
          <t>Viet Nam</t>
        </is>
      </c>
    </row>
    <row r="4045">
      <c r="A4045" t="inlineStr">
        <is>
          <t>20251117_100949</t>
        </is>
      </c>
      <c r="B4045" t="inlineStr">
        <is>
          <t>8938530060</t>
        </is>
      </c>
      <c r="C4045" t="inlineStr">
        <is>
          <t>CÔNG TY TNHH XUẤT NHẬP KHẨU ĐẦU TƯ HOA VIỆT</t>
        </is>
      </c>
      <c r="D4045" t="inlineStr">
        <is>
          <t>Ninh Bình, Việt Nam</t>
        </is>
      </c>
      <c r="E4045" t="inlineStr">
        <is>
          <t>Viet Nam</t>
        </is>
      </c>
    </row>
    <row r="4046">
      <c r="A4046" t="inlineStr">
        <is>
          <t>20251117_101807</t>
        </is>
      </c>
      <c r="B4046" t="inlineStr">
        <is>
          <t>893614655</t>
        </is>
      </c>
      <c r="C4046" t="inlineStr">
        <is>
          <t>CÔNG TY CỔ PHẦN PHỤ TÙNG MÁY SỐ 1</t>
        </is>
      </c>
      <c r="D4046" t="inlineStr">
        <is>
          <t>Tỉnh Thái Nguyên, Việt Nam</t>
        </is>
      </c>
      <c r="E4046" t="inlineStr">
        <is>
          <t>Viet Nam</t>
        </is>
      </c>
    </row>
    <row r="4047">
      <c r="A4047" t="inlineStr">
        <is>
          <t>20251117_101807</t>
        </is>
      </c>
      <c r="B4047" t="inlineStr">
        <is>
          <t>8938506462</t>
        </is>
      </c>
      <c r="C4047" t="inlineStr">
        <is>
          <t>CÔNG TY TNHH HUY CÚC</t>
        </is>
      </c>
      <c r="D4047" t="inlineStr">
        <is>
          <t>Thái Nguyên, Việt Nam</t>
        </is>
      </c>
      <c r="E4047" t="inlineStr">
        <is>
          <t>Viet Nam</t>
        </is>
      </c>
    </row>
    <row r="4048">
      <c r="A4048" t="inlineStr">
        <is>
          <t>20251117_101807</t>
        </is>
      </c>
      <c r="B4048" t="inlineStr">
        <is>
          <t>8938515194</t>
        </is>
      </c>
      <c r="C4048" t="inlineStr">
        <is>
          <t>CÔNG TY CỔ PHẦN THƯƠNG MẠI VÀ DƯỢC PHẨM BẠCH NGỌC LONG</t>
        </is>
      </c>
      <c r="D4048" t="inlineStr">
        <is>
          <t>Tỉnh Thái Nguyên, Việt Nam</t>
        </is>
      </c>
      <c r="E4048" t="inlineStr">
        <is>
          <t>Viet Nam</t>
        </is>
      </c>
    </row>
    <row r="4049">
      <c r="A4049" t="inlineStr">
        <is>
          <t>20251117_101807</t>
        </is>
      </c>
      <c r="B4049" t="inlineStr">
        <is>
          <t>8938516869</t>
        </is>
      </c>
      <c r="C4049" t="inlineStr">
        <is>
          <t>CÔNG TY TNHH XÂY DỰNG THƯƠNG MẠI PHAN ANH THÁI NGUYÊN</t>
        </is>
      </c>
      <c r="D4049" t="inlineStr">
        <is>
          <t>Tỉnh Thái Nguyên, Việt Nam</t>
        </is>
      </c>
      <c r="E4049" t="inlineStr">
        <is>
          <t>Viet Nam</t>
        </is>
      </c>
    </row>
    <row r="4050">
      <c r="A4050" t="inlineStr">
        <is>
          <t>20251117_101807</t>
        </is>
      </c>
      <c r="B4050" t="inlineStr">
        <is>
          <t>8938519192</t>
        </is>
      </c>
      <c r="C4050" t="inlineStr">
        <is>
          <t>CÔNG TY TNHH THƯƠNG MẠI VÀ DỊCH VỤ MY PHAR</t>
        </is>
      </c>
      <c r="D4050" t="inlineStr">
        <is>
          <t>Tỉnh Thái Nguyên, Việt Nam</t>
        </is>
      </c>
      <c r="E4050" t="inlineStr">
        <is>
          <t>Viet Nam</t>
        </is>
      </c>
    </row>
    <row r="4051">
      <c r="A4051" t="inlineStr">
        <is>
          <t>20251117_101837</t>
        </is>
      </c>
      <c r="B4051" t="inlineStr">
        <is>
          <t>8938523270</t>
        </is>
      </c>
      <c r="C4051" t="inlineStr">
        <is>
          <t>CÔNG TY TNHH THƯƠNG MẠI DƯƠNG THANH THÁI NGUYÊN</t>
        </is>
      </c>
      <c r="D4051" t="inlineStr">
        <is>
          <t>tỉnh Thái Nguyên., Việt Nam</t>
        </is>
      </c>
      <c r="E4051" t="inlineStr">
        <is>
          <t>Viet Nam</t>
        </is>
      </c>
    </row>
    <row r="4052">
      <c r="A4052" t="inlineStr">
        <is>
          <t>20251117_101848</t>
        </is>
      </c>
      <c r="B4052" t="inlineStr">
        <is>
          <t>8938518669</t>
        </is>
      </c>
      <c r="C4052" t="inlineStr">
        <is>
          <t>CÔNG TY CỔ PHẦN NTEA THÁI NGUYÊN</t>
        </is>
      </c>
      <c r="D4052" t="inlineStr">
        <is>
          <t>Tình Thái Nguyên, Việt Nam</t>
        </is>
      </c>
      <c r="E4052" t="inlineStr">
        <is>
          <t>Viet Nam</t>
        </is>
      </c>
      <c r="F4052" t="inlineStr">
        <is>
          <t>xxxxxxx</t>
        </is>
      </c>
    </row>
    <row r="4053">
      <c r="A4053" t="inlineStr">
        <is>
          <t>20251118_105528</t>
        </is>
      </c>
      <c r="B4053" t="inlineStr">
        <is>
          <t>893610356</t>
        </is>
      </c>
      <c r="C4053" t="inlineStr">
        <is>
          <t>HỘ KINH DOANH ANH HUY</t>
        </is>
      </c>
      <c r="D4053" t="inlineStr">
        <is>
          <t>Hà Nội, Việt Nam</t>
        </is>
      </c>
      <c r="E4053" t="inlineStr">
        <is>
          <t>Viet Nam</t>
        </is>
      </c>
    </row>
    <row r="4054">
      <c r="A4054" t="inlineStr">
        <is>
          <t>20251118_105528</t>
        </is>
      </c>
      <c r="B4054" t="inlineStr">
        <is>
          <t>893612290</t>
        </is>
      </c>
      <c r="C4054" t="inlineStr">
        <is>
          <t>HỘ KINH DOANH HT FOOD</t>
        </is>
      </c>
      <c r="D4054" t="inlineStr">
        <is>
          <t>Hà Nội, Việt Nam</t>
        </is>
      </c>
      <c r="E4054" t="inlineStr">
        <is>
          <t>Viet Nam</t>
        </is>
      </c>
    </row>
    <row r="4055">
      <c r="A4055" t="inlineStr">
        <is>
          <t>20251118_105528</t>
        </is>
      </c>
      <c r="B4055" t="inlineStr">
        <is>
          <t>8938513667</t>
        </is>
      </c>
      <c r="C4055" t="inlineStr">
        <is>
          <t>HỘ KINH DOANH THỦY TÂM</t>
        </is>
      </c>
      <c r="D4055" t="inlineStr">
        <is>
          <t>Hà Nội, Việt Nam</t>
        </is>
      </c>
      <c r="E4055" t="inlineStr">
        <is>
          <t>Viet Nam</t>
        </is>
      </c>
    </row>
    <row r="4056">
      <c r="A4056" t="inlineStr">
        <is>
          <t>20251118_105528</t>
        </is>
      </c>
      <c r="B4056" t="inlineStr">
        <is>
          <t>8938514994</t>
        </is>
      </c>
      <c r="C4056" t="inlineStr">
        <is>
          <t>HỘ KINH DOANH NGUYỄN MAI PHƯƠNG</t>
        </is>
      </c>
      <c r="D4056" t="inlineStr">
        <is>
          <t>Hà Nội, Việt Nam</t>
        </is>
      </c>
      <c r="E4056" t="inlineStr">
        <is>
          <t>Viet Nam</t>
        </is>
      </c>
    </row>
    <row r="4057">
      <c r="A4057" t="inlineStr">
        <is>
          <t>20251118_105528</t>
        </is>
      </c>
      <c r="B4057" t="inlineStr">
        <is>
          <t>8938516053</t>
        </is>
      </c>
      <c r="C4057" t="inlineStr">
        <is>
          <t>HỘ KINH DOANH HOA MAI ĐÀO</t>
        </is>
      </c>
      <c r="D4057" t="inlineStr">
        <is>
          <t>Hà Nội, Việt Nam</t>
        </is>
      </c>
      <c r="E4057" t="inlineStr">
        <is>
          <t>Viet Nam</t>
        </is>
      </c>
    </row>
    <row r="4058">
      <c r="A4058" t="inlineStr">
        <is>
          <t>20251118_105528</t>
        </is>
      </c>
      <c r="B4058" t="inlineStr">
        <is>
          <t>8938516399</t>
        </is>
      </c>
      <c r="C4058" t="inlineStr">
        <is>
          <t>HỘ KINH DOANH NGUYỄN THỊ BÍCH NGỌC</t>
        </is>
      </c>
      <c r="D4058" t="inlineStr">
        <is>
          <t>Hà Nội, Việt Nam</t>
        </is>
      </c>
      <c r="E4058" t="inlineStr">
        <is>
          <t>Viet Nam</t>
        </is>
      </c>
    </row>
    <row r="4059">
      <c r="A4059" t="inlineStr">
        <is>
          <t>20251118_105528</t>
        </is>
      </c>
      <c r="B4059" t="inlineStr">
        <is>
          <t>8938518059</t>
        </is>
      </c>
      <c r="C4059" t="inlineStr">
        <is>
          <t>HỘ KINH DOANH NGUYỄN THỊ NGÁT</t>
        </is>
      </c>
      <c r="D4059" t="inlineStr">
        <is>
          <t>Hà Nội, Việt Nam</t>
        </is>
      </c>
      <c r="E4059" t="inlineStr">
        <is>
          <t>Viet Nam</t>
        </is>
      </c>
    </row>
    <row r="4060">
      <c r="A4060" t="inlineStr">
        <is>
          <t>20251118_105528</t>
        </is>
      </c>
      <c r="B4060" t="inlineStr">
        <is>
          <t>8938519597</t>
        </is>
      </c>
      <c r="C4060" t="inlineStr">
        <is>
          <t>HỘ KINH DOANH KHÔ GÀ PHAN ANH</t>
        </is>
      </c>
      <c r="D4060" t="inlineStr">
        <is>
          <t>Hà Nội, Việt Nam</t>
        </is>
      </c>
      <c r="E4060" t="inlineStr">
        <is>
          <t>Viet Nam</t>
        </is>
      </c>
    </row>
    <row r="4061">
      <c r="A4061" t="inlineStr">
        <is>
          <t>20251118_105528</t>
        </is>
      </c>
      <c r="B4061" t="inlineStr">
        <is>
          <t>8938523865</t>
        </is>
      </c>
      <c r="C4061" t="inlineStr">
        <is>
          <t>HỘ KINH DOANH ANH MY</t>
        </is>
      </c>
      <c r="D4061" t="inlineStr">
        <is>
          <t>Hà Nội, Việt Nam</t>
        </is>
      </c>
      <c r="E4061" t="inlineStr">
        <is>
          <t>Viet Nam</t>
        </is>
      </c>
    </row>
    <row r="4062">
      <c r="A4062" t="inlineStr">
        <is>
          <t>20251118_105528</t>
        </is>
      </c>
      <c r="B4062" t="inlineStr">
        <is>
          <t>8938527914</t>
        </is>
      </c>
      <c r="C4062" t="inlineStr">
        <is>
          <t>HỘ KINH DOANH LÊ VĂN ĐỨC</t>
        </is>
      </c>
      <c r="D4062" t="inlineStr">
        <is>
          <t>Hà Nội, Việt Nam</t>
        </is>
      </c>
      <c r="E4062" t="inlineStr">
        <is>
          <t>Viet Nam</t>
        </is>
      </c>
    </row>
    <row r="4063">
      <c r="A4063" t="inlineStr">
        <is>
          <t>20251118_105528</t>
        </is>
      </c>
      <c r="B4063" t="inlineStr">
        <is>
          <t>8938531415</t>
        </is>
      </c>
      <c r="C4063" t="inlineStr">
        <is>
          <t>HỘ KINH DOANH BÀ GIANG</t>
        </is>
      </c>
      <c r="D4063" t="inlineStr">
        <is>
          <t>Hà Nội, Việt Nam</t>
        </is>
      </c>
      <c r="E4063" t="inlineStr">
        <is>
          <t>Viet Nam</t>
        </is>
      </c>
    </row>
    <row r="4064">
      <c r="A4064" t="inlineStr">
        <is>
          <t>20251118_105528</t>
        </is>
      </c>
      <c r="B4064" t="inlineStr">
        <is>
          <t>8938534269</t>
        </is>
      </c>
      <c r="C4064" t="inlineStr">
        <is>
          <t>HỘ KINH DOANH NEM MY</t>
        </is>
      </c>
      <c r="D4064" t="inlineStr">
        <is>
          <t>Hà Nội, Việt Nam</t>
        </is>
      </c>
      <c r="E4064" t="inlineStr">
        <is>
          <t>Viet Nam</t>
        </is>
      </c>
    </row>
    <row r="4065">
      <c r="A4065" t="inlineStr">
        <is>
          <t>20251118_105528</t>
        </is>
      </c>
      <c r="B4065" t="inlineStr">
        <is>
          <t>8938534687</t>
        </is>
      </c>
      <c r="C4065" t="inlineStr">
        <is>
          <t>HỘ KINH DOANH THUẬN PHÁT</t>
        </is>
      </c>
      <c r="D4065" t="inlineStr">
        <is>
          <t>Hà Nội, Việt Nam</t>
        </is>
      </c>
      <c r="E4065" t="inlineStr">
        <is>
          <t>Viet Nam</t>
        </is>
      </c>
    </row>
    <row r="4066">
      <c r="A4066" t="inlineStr">
        <is>
          <t>20251118_105528</t>
        </is>
      </c>
      <c r="B4066" t="inlineStr">
        <is>
          <t>8938537382</t>
        </is>
      </c>
      <c r="C4066" t="inlineStr">
        <is>
          <t>HỘ KINH DOANH ĐỘ TRANG</t>
        </is>
      </c>
      <c r="D4066" t="inlineStr">
        <is>
          <t>Hà Nội, Việt Nam</t>
        </is>
      </c>
      <c r="E4066" t="inlineStr">
        <is>
          <t>Viet Nam</t>
        </is>
      </c>
    </row>
    <row r="4067">
      <c r="A4067" t="inlineStr">
        <is>
          <t>20251118_105528</t>
        </is>
      </c>
      <c r="B4067" t="inlineStr">
        <is>
          <t>8938539363</t>
        </is>
      </c>
      <c r="C4067" t="inlineStr">
        <is>
          <t>HỘ KINH DOANH ĐÀO THỊ MAI</t>
        </is>
      </c>
      <c r="D4067" t="inlineStr">
        <is>
          <t>Hà Nội, Việt Nam</t>
        </is>
      </c>
      <c r="E4067" t="inlineStr">
        <is>
          <t>Viet Nam</t>
        </is>
      </c>
    </row>
    <row r="4068">
      <c r="A4068" t="inlineStr">
        <is>
          <t>20251118_105528</t>
        </is>
      </c>
      <c r="B4068" t="inlineStr">
        <is>
          <t>8938539604</t>
        </is>
      </c>
      <c r="C4068" t="inlineStr">
        <is>
          <t>HỘ KINH DOANH BLY NATURE</t>
        </is>
      </c>
      <c r="D4068" t="inlineStr">
        <is>
          <t>Hà Nội, Việt Nam</t>
        </is>
      </c>
      <c r="E4068" t="inlineStr">
        <is>
          <t>Viet Nam</t>
        </is>
      </c>
    </row>
    <row r="4069">
      <c r="A4069" t="inlineStr">
        <is>
          <t>20251118_105528</t>
        </is>
      </c>
      <c r="B4069" t="inlineStr">
        <is>
          <t>8938539652</t>
        </is>
      </c>
      <c r="C4069" t="inlineStr">
        <is>
          <t>HỘ KINH DOANH QUANG MINH</t>
        </is>
      </c>
      <c r="D4069" t="inlineStr">
        <is>
          <t>Hà Nội, Việt Nam</t>
        </is>
      </c>
      <c r="E4069" t="inlineStr">
        <is>
          <t>Viet Nam</t>
        </is>
      </c>
    </row>
    <row r="4070">
      <c r="A4070" t="inlineStr">
        <is>
          <t>20251118_105528</t>
        </is>
      </c>
      <c r="B4070" t="inlineStr">
        <is>
          <t>8938541136</t>
        </is>
      </c>
      <c r="C4070" t="inlineStr">
        <is>
          <t>HỘ KINH DOANH BLUE ROSE GROUP</t>
        </is>
      </c>
      <c r="D4070" t="inlineStr">
        <is>
          <t>Hà Nội, Việt Nam</t>
        </is>
      </c>
      <c r="E4070" t="inlineStr">
        <is>
          <t>Viet Nam</t>
        </is>
      </c>
    </row>
    <row r="4071">
      <c r="A4071" t="inlineStr">
        <is>
          <t>20251118_105532</t>
        </is>
      </c>
      <c r="B4071" t="inlineStr">
        <is>
          <t>893607477</t>
        </is>
      </c>
      <c r="C4071" t="inlineStr">
        <is>
          <t>HỘ KINH DOANH CÁ THỂ HỒ THỊ HẢI YẾN</t>
        </is>
      </c>
      <c r="D4071" t="inlineStr">
        <is>
          <t>Hà Nội, Việt Nam</t>
        </is>
      </c>
      <c r="E4071" t="inlineStr">
        <is>
          <t>Viet Nam</t>
        </is>
      </c>
    </row>
    <row r="4072">
      <c r="A4072" t="inlineStr">
        <is>
          <t>20251118_105532</t>
        </is>
      </c>
      <c r="B4072" t="inlineStr">
        <is>
          <t>893614281</t>
        </is>
      </c>
      <c r="C4072" t="inlineStr">
        <is>
          <t>HỘ KINH DOANH CƠ SỞ SẢN XUẤT VÀ KINH DOANH THƯƠNG MẠI NÔNG TRẠI XANH VIỆT NAM (GREEN FARM)</t>
        </is>
      </c>
      <c r="D4072" t="inlineStr">
        <is>
          <t>Hà Nội, Việt Nam</t>
        </is>
      </c>
      <c r="E4072" t="inlineStr">
        <is>
          <t>Viet Nam</t>
        </is>
      </c>
    </row>
    <row r="4073">
      <c r="A4073" t="inlineStr">
        <is>
          <t>20251118_105532</t>
        </is>
      </c>
      <c r="B4073" t="inlineStr">
        <is>
          <t>8938512963</t>
        </is>
      </c>
      <c r="C4073" t="inlineStr">
        <is>
          <t>HỘ KINH DOANH NGUYỄN VIẾT MINH - MINH THOA</t>
        </is>
      </c>
      <c r="D4073" t="inlineStr">
        <is>
          <t>Hà Nội, Việt Nam</t>
        </is>
      </c>
      <c r="E4073" t="inlineStr">
        <is>
          <t>Viet Nam</t>
        </is>
      </c>
    </row>
    <row r="4074">
      <c r="A4074" t="inlineStr">
        <is>
          <t>20251118_105532</t>
        </is>
      </c>
      <c r="B4074" t="inlineStr">
        <is>
          <t>8938517185</t>
        </is>
      </c>
      <c r="C4074" t="inlineStr">
        <is>
          <t>HỘ KINH DOANH CÁ THỂ THUỶ MỘC</t>
        </is>
      </c>
      <c r="D4074" t="inlineStr">
        <is>
          <t>Hà Nội, Việt Nam</t>
        </is>
      </c>
      <c r="E4074" t="inlineStr">
        <is>
          <t>Viet Nam</t>
        </is>
      </c>
    </row>
    <row r="4075">
      <c r="A4075" t="inlineStr">
        <is>
          <t>20251118_105532</t>
        </is>
      </c>
      <c r="B4075" t="inlineStr">
        <is>
          <t>8938526068</t>
        </is>
      </c>
      <c r="C4075" t="inlineStr">
        <is>
          <t>HỘ KINH DOANH PHẠM PHÚC KHANG</t>
        </is>
      </c>
      <c r="D4075" t="inlineStr">
        <is>
          <t>Hà Nội, Việt Nam</t>
        </is>
      </c>
      <c r="E4075" t="inlineStr">
        <is>
          <t>Viet Nam</t>
        </is>
      </c>
    </row>
    <row r="4076">
      <c r="A4076" t="inlineStr">
        <is>
          <t>20251118_105532</t>
        </is>
      </c>
      <c r="B4076" t="inlineStr">
        <is>
          <t>8938529484</t>
        </is>
      </c>
      <c r="C4076" t="inlineStr">
        <is>
          <t>HỘ KINH DOANH ĐẠT HOA</t>
        </is>
      </c>
      <c r="D4076" t="inlineStr">
        <is>
          <t>Hà Nội, Việt Nam</t>
        </is>
      </c>
      <c r="E4076" t="inlineStr">
        <is>
          <t>Viet Nam</t>
        </is>
      </c>
    </row>
    <row r="4077">
      <c r="A4077" t="inlineStr">
        <is>
          <t>20251118_105532</t>
        </is>
      </c>
      <c r="B4077" t="inlineStr">
        <is>
          <t>8938530137</t>
        </is>
      </c>
      <c r="C4077" t="inlineStr">
        <is>
          <t>HỘ KINH DOANH PHẠM THỊ THU TRANG</t>
        </is>
      </c>
      <c r="D4077" t="inlineStr">
        <is>
          <t>Hà Nội, Việt Nam</t>
        </is>
      </c>
      <c r="E4077" t="inlineStr">
        <is>
          <t>Viet Nam</t>
        </is>
      </c>
    </row>
    <row r="4078">
      <c r="A4078" t="inlineStr">
        <is>
          <t>20251118_105532</t>
        </is>
      </c>
      <c r="B4078" t="inlineStr">
        <is>
          <t>8938530662</t>
        </is>
      </c>
      <c r="C4078" t="inlineStr">
        <is>
          <t>HỘ KINH DOANH THUỐC NAM GIA TRUYỀN MỘC LINH HOA</t>
        </is>
      </c>
      <c r="D4078" t="inlineStr">
        <is>
          <t>Hà Nội, Việt Nam</t>
        </is>
      </c>
      <c r="E4078" t="inlineStr">
        <is>
          <t>Viet Nam</t>
        </is>
      </c>
    </row>
    <row r="4079">
      <c r="A4079" t="inlineStr">
        <is>
          <t>20251118_105532</t>
        </is>
      </c>
      <c r="B4079" t="inlineStr">
        <is>
          <t>8938536164</t>
        </is>
      </c>
      <c r="C4079" t="inlineStr">
        <is>
          <t>HỘ KINH DOANH CHÚC ANH - DIỆU ÂM</t>
        </is>
      </c>
      <c r="D4079" t="inlineStr">
        <is>
          <t>Hà Nội, Việt Nam</t>
        </is>
      </c>
      <c r="E4079" t="inlineStr">
        <is>
          <t>Viet Nam</t>
        </is>
      </c>
    </row>
    <row r="4080">
      <c r="A4080" t="inlineStr">
        <is>
          <t>20251118_105532</t>
        </is>
      </c>
      <c r="B4080" t="inlineStr">
        <is>
          <t>8938537097</t>
        </is>
      </c>
      <c r="C4080" t="inlineStr">
        <is>
          <t>HỘ KINH DOANH CƠ SỞ NAM VƯƠNG</t>
        </is>
      </c>
      <c r="D4080" t="inlineStr">
        <is>
          <t>Hà Nội, Việt Nam</t>
        </is>
      </c>
      <c r="E4080" t="inlineStr">
        <is>
          <t>Viet Nam</t>
        </is>
      </c>
    </row>
    <row r="4081">
      <c r="A4081" t="inlineStr">
        <is>
          <t>20251118_105532</t>
        </is>
      </c>
      <c r="B4081" t="inlineStr">
        <is>
          <t>8938537098</t>
        </is>
      </c>
      <c r="C4081" t="inlineStr">
        <is>
          <t>HỘ KINH DOANH CƠ SỞ BẢO ANH</t>
        </is>
      </c>
      <c r="D4081" t="inlineStr">
        <is>
          <t>Hà Nội, Việt Nam</t>
        </is>
      </c>
      <c r="E4081" t="inlineStr">
        <is>
          <t>Viet Nam</t>
        </is>
      </c>
    </row>
    <row r="4082">
      <c r="A4082" t="inlineStr">
        <is>
          <t>20251118_105532</t>
        </is>
      </c>
      <c r="B4082" t="inlineStr">
        <is>
          <t>8938542060</t>
        </is>
      </c>
      <c r="C4082" t="inlineStr">
        <is>
          <t>HỘ KINH DOANH SEVI FOOD</t>
        </is>
      </c>
      <c r="D4082" t="inlineStr">
        <is>
          <t>Thành phố Hà Nội, Việt Nam</t>
        </is>
      </c>
      <c r="E4082" t="inlineStr">
        <is>
          <t>Viet Nam</t>
        </is>
      </c>
    </row>
    <row r="4083">
      <c r="A4083" t="inlineStr">
        <is>
          <t>20251118_105532</t>
        </is>
      </c>
      <c r="B4083" t="inlineStr">
        <is>
          <t>8938549715</t>
        </is>
      </c>
      <c r="C4083" t="inlineStr">
        <is>
          <t>HỘ KINH DOANH CÔNG ĐOÀN</t>
        </is>
      </c>
      <c r="D4083" t="inlineStr">
        <is>
          <t>Thành phố Hà Nội, Việt Nam</t>
        </is>
      </c>
      <c r="E4083" t="inlineStr">
        <is>
          <t>Viet Nam</t>
        </is>
      </c>
    </row>
    <row r="4084">
      <c r="A4084" t="inlineStr">
        <is>
          <t>20251118_105532</t>
        </is>
      </c>
      <c r="B4084" t="inlineStr">
        <is>
          <t>8938550645</t>
        </is>
      </c>
      <c r="C4084" t="inlineStr">
        <is>
          <t>HỘ KINH DOANH SẢN XUẤT TÀI TÂM</t>
        </is>
      </c>
      <c r="D4084" t="inlineStr">
        <is>
          <t>Thành phố Hà Nội, Việt Nam</t>
        </is>
      </c>
      <c r="E4084" t="inlineStr">
        <is>
          <t>Viet Nam</t>
        </is>
      </c>
    </row>
    <row r="4085">
      <c r="A4085" t="inlineStr">
        <is>
          <t>20251118_105532</t>
        </is>
      </c>
      <c r="B4085" t="inlineStr">
        <is>
          <t>8938660184</t>
        </is>
      </c>
      <c r="C4085" t="inlineStr">
        <is>
          <t>HỘ KINH DOANH THẾ GIỚI TRÀ</t>
        </is>
      </c>
      <c r="D4085" t="inlineStr">
        <is>
          <t>Hà Nội, Việt Nam</t>
        </is>
      </c>
      <c r="E4085" t="inlineStr">
        <is>
          <t>Viet Nam</t>
        </is>
      </c>
    </row>
    <row r="4086">
      <c r="A4086" t="inlineStr">
        <is>
          <t>20251118_105532</t>
        </is>
      </c>
      <c r="B4086" t="inlineStr">
        <is>
          <t>8938660247</t>
        </is>
      </c>
      <c r="C4086" t="inlineStr">
        <is>
          <t>HỘ KINH DOANH BIA RHINO</t>
        </is>
      </c>
      <c r="D4086" t="inlineStr">
        <is>
          <t>Hà Nội, Việt Nam</t>
        </is>
      </c>
      <c r="E4086" t="inlineStr">
        <is>
          <t>Viet Nam</t>
        </is>
      </c>
    </row>
    <row r="4087">
      <c r="A4087" t="inlineStr">
        <is>
          <t>20251118_105553</t>
        </is>
      </c>
      <c r="B4087" t="inlineStr">
        <is>
          <t>893613880</t>
        </is>
      </c>
      <c r="C4087" t="inlineStr">
        <is>
          <t>HỘ KINH DOANH TO TO RO 1988</t>
        </is>
      </c>
      <c r="D4087" t="inlineStr">
        <is>
          <t>Hà Nội, Việt Nam</t>
        </is>
      </c>
      <c r="E4087" t="inlineStr">
        <is>
          <t>Viet Nam</t>
        </is>
      </c>
    </row>
    <row r="4088">
      <c r="A4088" t="inlineStr">
        <is>
          <t>20251118_105553</t>
        </is>
      </c>
      <c r="B4088" t="inlineStr">
        <is>
          <t>8938509260</t>
        </is>
      </c>
      <c r="C4088" t="inlineStr">
        <is>
          <t>HỘ KINH DOANH PHƯƠNG ANH - PHƯƠNG THẢO</t>
        </is>
      </c>
      <c r="D4088" t="inlineStr">
        <is>
          <t>Hà Nội, Việt Nam</t>
        </is>
      </c>
      <c r="E4088" t="inlineStr">
        <is>
          <t>Viet Nam</t>
        </is>
      </c>
    </row>
    <row r="4089">
      <c r="A4089" t="inlineStr">
        <is>
          <t>20251118_105553</t>
        </is>
      </c>
      <c r="B4089" t="inlineStr">
        <is>
          <t>8938515487</t>
        </is>
      </c>
      <c r="C4089" t="inlineStr">
        <is>
          <t>HỘ KINH DOANH TÙNG LINH</t>
        </is>
      </c>
      <c r="D4089" t="inlineStr">
        <is>
          <t>Hà Nội, Việt Nam</t>
        </is>
      </c>
      <c r="E4089" t="inlineStr">
        <is>
          <t>Viet Nam</t>
        </is>
      </c>
    </row>
    <row r="4090">
      <c r="A4090" t="inlineStr">
        <is>
          <t>20251118_105553</t>
        </is>
      </c>
      <c r="B4090" t="inlineStr">
        <is>
          <t>8938517377</t>
        </is>
      </c>
      <c r="C4090" t="inlineStr">
        <is>
          <t>HỘ KINH DOANH HOA NGUYỄN</t>
        </is>
      </c>
      <c r="D4090" t="inlineStr">
        <is>
          <t>Hà Nội, Việt Nam</t>
        </is>
      </c>
      <c r="E4090" t="inlineStr">
        <is>
          <t>Viet Nam</t>
        </is>
      </c>
    </row>
    <row r="4091">
      <c r="A4091" t="inlineStr">
        <is>
          <t>20251118_105553</t>
        </is>
      </c>
      <c r="B4091" t="inlineStr">
        <is>
          <t>8938518494</t>
        </is>
      </c>
      <c r="C4091" t="inlineStr">
        <is>
          <t>HỘ KINH DOANH DƯƠNG TUẤN DŨNG</t>
        </is>
      </c>
      <c r="D4091" t="inlineStr">
        <is>
          <t>Hà Nội, Việt Nam</t>
        </is>
      </c>
      <c r="E4091" t="inlineStr">
        <is>
          <t>Viet Nam</t>
        </is>
      </c>
    </row>
    <row r="4092">
      <c r="A4092" t="inlineStr">
        <is>
          <t>20251118_105553</t>
        </is>
      </c>
      <c r="B4092" t="inlineStr">
        <is>
          <t>8938519275</t>
        </is>
      </c>
      <c r="C4092" t="inlineStr">
        <is>
          <t>HỘ KINH DOANH TUẤN UYÊN</t>
        </is>
      </c>
      <c r="D4092" t="inlineStr">
        <is>
          <t>Hà Nội, Việt Nam</t>
        </is>
      </c>
      <c r="E4092" t="inlineStr">
        <is>
          <t>Viet Nam</t>
        </is>
      </c>
    </row>
    <row r="4093">
      <c r="A4093" t="inlineStr">
        <is>
          <t>20251118_105553</t>
        </is>
      </c>
      <c r="B4093" t="inlineStr">
        <is>
          <t>8938519565</t>
        </is>
      </c>
      <c r="C4093" t="inlineStr">
        <is>
          <t>HỘ KINH DOANH HẬU LỘC</t>
        </is>
      </c>
      <c r="D4093" t="inlineStr">
        <is>
          <t>Hà Nội, Việt Nam</t>
        </is>
      </c>
      <c r="E4093" t="inlineStr">
        <is>
          <t>Viet Nam</t>
        </is>
      </c>
    </row>
    <row r="4094">
      <c r="A4094" t="inlineStr">
        <is>
          <t>20251118_105553</t>
        </is>
      </c>
      <c r="B4094" t="inlineStr">
        <is>
          <t>8938529495</t>
        </is>
      </c>
      <c r="C4094" t="inlineStr">
        <is>
          <t>HỘ KINH DOANH BÙI ANH DŨNG</t>
        </is>
      </c>
      <c r="D4094" t="inlineStr">
        <is>
          <t>Hà Nội, Việt Nam</t>
        </is>
      </c>
      <c r="E4094" t="inlineStr">
        <is>
          <t>Viet Nam</t>
        </is>
      </c>
    </row>
    <row r="4095">
      <c r="A4095" t="inlineStr">
        <is>
          <t>20251118_105553</t>
        </is>
      </c>
      <c r="B4095" t="inlineStr">
        <is>
          <t>8938529611</t>
        </is>
      </c>
      <c r="C4095" t="inlineStr">
        <is>
          <t>HỘ KINH DOANH ĐOÀN VĂN TIỆP</t>
        </is>
      </c>
      <c r="D4095" t="inlineStr">
        <is>
          <t>Hà Nội, Việt Nam</t>
        </is>
      </c>
      <c r="E4095" t="inlineStr">
        <is>
          <t>Viet Nam</t>
        </is>
      </c>
    </row>
    <row r="4096">
      <c r="A4096" t="inlineStr">
        <is>
          <t>20251118_105553</t>
        </is>
      </c>
      <c r="B4096" t="inlineStr">
        <is>
          <t>8938533288</t>
        </is>
      </c>
      <c r="C4096" t="inlineStr">
        <is>
          <t>HỘ KINH DOANH NGUYỄN HẠNH DUNG</t>
        </is>
      </c>
      <c r="D4096" t="inlineStr">
        <is>
          <t>Hà Nội, Việt Nam</t>
        </is>
      </c>
      <c r="E4096" t="inlineStr">
        <is>
          <t>Viet Nam</t>
        </is>
      </c>
    </row>
    <row r="4097">
      <c r="A4097" t="inlineStr">
        <is>
          <t>20251118_105553</t>
        </is>
      </c>
      <c r="B4097" t="inlineStr">
        <is>
          <t>8938535163</t>
        </is>
      </c>
      <c r="C4097" t="inlineStr">
        <is>
          <t>HỘ KINH DOANH HOÀNG VĂN CHÍ</t>
        </is>
      </c>
      <c r="D4097" t="inlineStr">
        <is>
          <t>Hà Nội, Việt Nam</t>
        </is>
      </c>
      <c r="E4097" t="inlineStr">
        <is>
          <t>Viet Nam</t>
        </is>
      </c>
    </row>
    <row r="4098">
      <c r="A4098" t="inlineStr">
        <is>
          <t>20251118_105553</t>
        </is>
      </c>
      <c r="B4098" t="inlineStr">
        <is>
          <t>8938537095</t>
        </is>
      </c>
      <c r="C4098" t="inlineStr">
        <is>
          <t>HỘ KINH DOANH IKONFOODS</t>
        </is>
      </c>
      <c r="D4098" t="inlineStr">
        <is>
          <t>Hà Nội, Việt Nam</t>
        </is>
      </c>
      <c r="E4098" t="inlineStr">
        <is>
          <t>Viet Nam</t>
        </is>
      </c>
    </row>
    <row r="4099">
      <c r="A4099" t="inlineStr">
        <is>
          <t>20251118_105553</t>
        </is>
      </c>
      <c r="B4099" t="inlineStr">
        <is>
          <t>8938537896</t>
        </is>
      </c>
      <c r="C4099" t="inlineStr">
        <is>
          <t>HỘ KINH DOANH NGUYỄN HẢI QUÂN</t>
        </is>
      </c>
      <c r="D4099" t="inlineStr">
        <is>
          <t>Hà Nội, Việt Nam</t>
        </is>
      </c>
      <c r="E4099" t="inlineStr">
        <is>
          <t>Viet Nam</t>
        </is>
      </c>
    </row>
    <row r="4100">
      <c r="A4100" t="inlineStr">
        <is>
          <t>20251118_105553</t>
        </is>
      </c>
      <c r="B4100" t="inlineStr">
        <is>
          <t>8938539423</t>
        </is>
      </c>
      <c r="C4100" t="inlineStr">
        <is>
          <t>HỘ KINH DOANH THÔNG HIỆP</t>
        </is>
      </c>
      <c r="D4100" t="inlineStr">
        <is>
          <t>Hà Nội, Việt Nam</t>
        </is>
      </c>
      <c r="E4100" t="inlineStr">
        <is>
          <t>Viet Nam</t>
        </is>
      </c>
    </row>
    <row r="4101">
      <c r="A4101" t="inlineStr">
        <is>
          <t>20251118_105608</t>
        </is>
      </c>
      <c r="B4101" t="inlineStr">
        <is>
          <t>893613571</t>
        </is>
      </c>
      <c r="C4101" t="inlineStr">
        <is>
          <t>HỘ KINH DOANH THIÊN - HƯƠNG</t>
        </is>
      </c>
      <c r="D4101" t="inlineStr">
        <is>
          <t>Hà Nội, Việt Nam</t>
        </is>
      </c>
      <c r="E4101" t="inlineStr">
        <is>
          <t>Viet Nam</t>
        </is>
      </c>
    </row>
    <row r="4102">
      <c r="A4102" t="inlineStr">
        <is>
          <t>20251118_105608</t>
        </is>
      </c>
      <c r="B4102" t="inlineStr">
        <is>
          <t>893618928</t>
        </is>
      </c>
      <c r="C4102" t="inlineStr">
        <is>
          <t>HỘ KINH DOANH DEMHAN.VN</t>
        </is>
      </c>
      <c r="D4102" t="inlineStr">
        <is>
          <t>Hà Nội, Việt Nam</t>
        </is>
      </c>
      <c r="E4102" t="inlineStr">
        <is>
          <t>Viet Nam</t>
        </is>
      </c>
    </row>
    <row r="4103">
      <c r="A4103" t="inlineStr">
        <is>
          <t>20251118_105608</t>
        </is>
      </c>
      <c r="B4103" t="inlineStr">
        <is>
          <t>8938521055</t>
        </is>
      </c>
      <c r="C4103" t="inlineStr">
        <is>
          <t>HỘ KINH DOANH ANH ĐỨC</t>
        </is>
      </c>
      <c r="D4103" t="inlineStr">
        <is>
          <t>Hà Nội, Việt Nam</t>
        </is>
      </c>
      <c r="E4103" t="inlineStr">
        <is>
          <t>Viet Nam</t>
        </is>
      </c>
    </row>
    <row r="4104">
      <c r="A4104" t="inlineStr">
        <is>
          <t>20251118_105608</t>
        </is>
      </c>
      <c r="B4104" t="inlineStr">
        <is>
          <t>8938522999</t>
        </is>
      </c>
      <c r="C4104" t="inlineStr">
        <is>
          <t>HỘ KINH DOANH THỊNH PHÁT</t>
        </is>
      </c>
      <c r="D4104" t="inlineStr">
        <is>
          <t>Hà Nội, Việt Nam</t>
        </is>
      </c>
      <c r="E4104" t="inlineStr">
        <is>
          <t>Viet Nam</t>
        </is>
      </c>
    </row>
    <row r="4105">
      <c r="A4105" t="inlineStr">
        <is>
          <t>20251118_105608</t>
        </is>
      </c>
      <c r="B4105" t="inlineStr">
        <is>
          <t>8938523497</t>
        </is>
      </c>
      <c r="C4105" t="inlineStr">
        <is>
          <t>HỘ KINH DOANH CƯỜNG THỊNH</t>
        </is>
      </c>
      <c r="D4105" t="inlineStr">
        <is>
          <t>Hà Nội, Việt Nam</t>
        </is>
      </c>
      <c r="E4105" t="inlineStr">
        <is>
          <t>Viet Nam</t>
        </is>
      </c>
    </row>
    <row r="4106">
      <c r="A4106" t="inlineStr">
        <is>
          <t>20251118_105608</t>
        </is>
      </c>
      <c r="B4106" t="inlineStr">
        <is>
          <t>8938527151</t>
        </is>
      </c>
      <c r="C4106" t="inlineStr">
        <is>
          <t>HỘ KINH DOANH HẢO BÌNH</t>
        </is>
      </c>
      <c r="D4106" t="inlineStr">
        <is>
          <t>Hà Nội, Việt Nam</t>
        </is>
      </c>
      <c r="E4106" t="inlineStr">
        <is>
          <t>Viet Nam</t>
        </is>
      </c>
    </row>
    <row r="4107">
      <c r="A4107" t="inlineStr">
        <is>
          <t>20251118_105608</t>
        </is>
      </c>
      <c r="B4107" t="inlineStr">
        <is>
          <t>8938527654</t>
        </is>
      </c>
      <c r="C4107" t="inlineStr">
        <is>
          <t>HỘ KINH DOANH ALADANH</t>
        </is>
      </c>
      <c r="D4107" t="inlineStr">
        <is>
          <t>Hà Nội, Việt Nam</t>
        </is>
      </c>
      <c r="E4107" t="inlineStr">
        <is>
          <t>Viet Nam</t>
        </is>
      </c>
    </row>
    <row r="4108">
      <c r="A4108" t="inlineStr">
        <is>
          <t>20251118_105608</t>
        </is>
      </c>
      <c r="B4108" t="inlineStr">
        <is>
          <t>8938531870</t>
        </is>
      </c>
      <c r="C4108" t="inlineStr">
        <is>
          <t>HỘ KINH DOANH XUÂN HƯỞNG</t>
        </is>
      </c>
      <c r="D4108" t="inlineStr">
        <is>
          <t>Hà Nội, Việt Nam</t>
        </is>
      </c>
      <c r="E4108" t="inlineStr">
        <is>
          <t>Viet Nam</t>
        </is>
      </c>
    </row>
    <row r="4109">
      <c r="A4109" t="inlineStr">
        <is>
          <t>20251118_105608</t>
        </is>
      </c>
      <c r="B4109" t="inlineStr">
        <is>
          <t>8938537574</t>
        </is>
      </c>
      <c r="C4109" t="inlineStr">
        <is>
          <t>HỘ KINH DOANH MINH PHƯỚC</t>
        </is>
      </c>
      <c r="D4109" t="inlineStr">
        <is>
          <t>Hà Nội, Việt Nam</t>
        </is>
      </c>
      <c r="E4109" t="inlineStr">
        <is>
          <t>Viet Nam</t>
        </is>
      </c>
    </row>
    <row r="4110">
      <c r="A4110" t="inlineStr">
        <is>
          <t>20251118_105608</t>
        </is>
      </c>
      <c r="B4110" t="inlineStr">
        <is>
          <t>8938537684</t>
        </is>
      </c>
      <c r="C4110" t="inlineStr">
        <is>
          <t>HỘ KINH DOANH CỐM XƯA</t>
        </is>
      </c>
      <c r="D4110" t="inlineStr">
        <is>
          <t>Hà Nội, Việt Nam</t>
        </is>
      </c>
      <c r="E4110" t="inlineStr">
        <is>
          <t>Viet Nam</t>
        </is>
      </c>
    </row>
    <row r="4111">
      <c r="A4111" t="inlineStr">
        <is>
          <t>20251118_105608</t>
        </is>
      </c>
      <c r="B4111" t="inlineStr">
        <is>
          <t>8938538760</t>
        </is>
      </c>
      <c r="C4111" t="inlineStr">
        <is>
          <t>HỘ KINH DOANH MINH KHANG</t>
        </is>
      </c>
      <c r="D4111" t="inlineStr">
        <is>
          <t>Hà Nội, Việt Nam</t>
        </is>
      </c>
      <c r="E4111" t="inlineStr">
        <is>
          <t>Viet Nam</t>
        </is>
      </c>
    </row>
    <row r="4112">
      <c r="A4112" t="inlineStr">
        <is>
          <t>20251118_105645</t>
        </is>
      </c>
      <c r="B4112" t="inlineStr">
        <is>
          <t>8938514075</t>
        </is>
      </c>
      <c r="C4112" t="inlineStr">
        <is>
          <t>HỘ KINH DOANH NGUYỄN THỊ HÀ</t>
        </is>
      </c>
      <c r="D4112" t="inlineStr">
        <is>
          <t>Hà Nội, Việt Nam</t>
        </is>
      </c>
      <c r="E4112" t="inlineStr">
        <is>
          <t>Viet Nam</t>
        </is>
      </c>
    </row>
    <row r="4113">
      <c r="A4113" t="inlineStr">
        <is>
          <t>20251118_105645</t>
        </is>
      </c>
      <c r="B4113" t="inlineStr">
        <is>
          <t>8938519562</t>
        </is>
      </c>
      <c r="C4113" t="inlineStr">
        <is>
          <t>HỘ KINH DOANH XUÂN BÙI</t>
        </is>
      </c>
      <c r="D4113" t="inlineStr">
        <is>
          <t>Hà Nội, Việt Nam</t>
        </is>
      </c>
      <c r="E4113" t="inlineStr">
        <is>
          <t>Viet Nam</t>
        </is>
      </c>
    </row>
    <row r="4114">
      <c r="A4114" t="inlineStr">
        <is>
          <t>20251118_105645</t>
        </is>
      </c>
      <c r="B4114" t="inlineStr">
        <is>
          <t>8938520052</t>
        </is>
      </c>
      <c r="C4114" t="inlineStr">
        <is>
          <t>HỘ KINH DOANH GIA LÂM GREEN</t>
        </is>
      </c>
      <c r="D4114" t="inlineStr">
        <is>
          <t>Hà Nội, Việt Nam</t>
        </is>
      </c>
      <c r="E4114" t="inlineStr">
        <is>
          <t>Viet Nam</t>
        </is>
      </c>
    </row>
    <row r="4115">
      <c r="A4115" t="inlineStr">
        <is>
          <t>20251118_105645</t>
        </is>
      </c>
      <c r="B4115" t="inlineStr">
        <is>
          <t>8938528528</t>
        </is>
      </c>
      <c r="C4115" t="inlineStr">
        <is>
          <t>HỘ KINH DOANH CƠ SỞ KINH DOANH VÀ SẢN XUẤT TIỂU THỦ CÔNG HỒNG HÀ</t>
        </is>
      </c>
      <c r="D4115" t="inlineStr">
        <is>
          <t>Hà Nội, Việt Nam</t>
        </is>
      </c>
      <c r="E4115" t="inlineStr">
        <is>
          <t>Viet Nam</t>
        </is>
      </c>
    </row>
    <row r="4116">
      <c r="A4116" t="inlineStr">
        <is>
          <t>20251118_105645</t>
        </is>
      </c>
      <c r="B4116" t="inlineStr">
        <is>
          <t>8938530628</t>
        </is>
      </c>
      <c r="C4116" t="inlineStr">
        <is>
          <t>HỘ KINH DOẠNH PHƯƠNG NAM</t>
        </is>
      </c>
      <c r="D4116" t="inlineStr">
        <is>
          <t>Hà Nội, Việt Nam</t>
        </is>
      </c>
      <c r="E4116" t="inlineStr">
        <is>
          <t>Viet Nam</t>
        </is>
      </c>
    </row>
    <row r="4117">
      <c r="A4117" t="inlineStr">
        <is>
          <t>20251118_105645</t>
        </is>
      </c>
      <c r="B4117" t="inlineStr">
        <is>
          <t>8938535929</t>
        </is>
      </c>
      <c r="C4117" t="inlineStr">
        <is>
          <t>HỘ KINH DOANH QUEEN SPA</t>
        </is>
      </c>
      <c r="D4117" t="inlineStr">
        <is>
          <t>Hà Nội, Việt Nam</t>
        </is>
      </c>
      <c r="E4117" t="inlineStr">
        <is>
          <t>Viet Nam</t>
        </is>
      </c>
    </row>
    <row r="4118">
      <c r="A4118" t="inlineStr">
        <is>
          <t>20251118_105645</t>
        </is>
      </c>
      <c r="B4118" t="inlineStr">
        <is>
          <t>8938549285</t>
        </is>
      </c>
      <c r="C4118" t="inlineStr">
        <is>
          <t>HỘ KINH DOANH CỰ LỘC</t>
        </is>
      </c>
      <c r="D4118" t="inlineStr">
        <is>
          <t>Thành phố Hà Nội, Việt Nam</t>
        </is>
      </c>
      <c r="E4118" t="inlineStr">
        <is>
          <t>Viet Nam</t>
        </is>
      </c>
    </row>
    <row r="4119">
      <c r="A4119" t="inlineStr">
        <is>
          <t>20251118_105645</t>
        </is>
      </c>
      <c r="B4119" t="inlineStr">
        <is>
          <t>8938550362</t>
        </is>
      </c>
      <c r="C4119" t="inlineStr">
        <is>
          <t>HỘ KINH DOANH MARIA</t>
        </is>
      </c>
      <c r="D4119" t="inlineStr">
        <is>
          <t>Thành phố Hà Nội, Việt Nam</t>
        </is>
      </c>
      <c r="E4119" t="inlineStr">
        <is>
          <t>Viet Nam</t>
        </is>
      </c>
    </row>
    <row r="4120">
      <c r="A4120" t="inlineStr">
        <is>
          <t>20251118_105904</t>
        </is>
      </c>
      <c r="B4120" t="inlineStr">
        <is>
          <t>893621280</t>
        </is>
      </c>
      <c r="C4120" t="inlineStr">
        <is>
          <t>HỘ KINH DOANH HÀ PHI HÙNG</t>
        </is>
      </c>
      <c r="D4120" t="inlineStr">
        <is>
          <t>Thành Phố Hà Nội, Việt Nam</t>
        </is>
      </c>
      <c r="E4120" t="inlineStr">
        <is>
          <t>Viet Nam</t>
        </is>
      </c>
    </row>
    <row r="4121">
      <c r="A4121" t="inlineStr">
        <is>
          <t>20251118_105904</t>
        </is>
      </c>
      <c r="B4121" t="inlineStr">
        <is>
          <t>8938537200</t>
        </is>
      </c>
      <c r="C4121" t="inlineStr">
        <is>
          <t>HỘ KINH DOANH CƠ SỞ SẢN XUẤT NÔNG SẢN HỒNG PHÚC</t>
        </is>
      </c>
      <c r="D4121" t="inlineStr">
        <is>
          <t>Hà Nội, Việt Nam</t>
        </is>
      </c>
      <c r="E4121" t="inlineStr">
        <is>
          <t>Viet Nam</t>
        </is>
      </c>
    </row>
    <row r="4122">
      <c r="A4122" t="inlineStr">
        <is>
          <t>20251118_105904</t>
        </is>
      </c>
      <c r="B4122" t="inlineStr">
        <is>
          <t>8938541317</t>
        </is>
      </c>
      <c r="C4122" t="inlineStr">
        <is>
          <t>HỘ KINH DOANH BÙI THỊ ANH</t>
        </is>
      </c>
      <c r="D4122" t="inlineStr">
        <is>
          <t>Thành phố Hà Nội, Việt Nam</t>
        </is>
      </c>
      <c r="E4122" t="inlineStr">
        <is>
          <t>Viet Nam</t>
        </is>
      </c>
    </row>
    <row r="4123">
      <c r="A4123" t="inlineStr">
        <is>
          <t>20251118_105904</t>
        </is>
      </c>
      <c r="B4123" t="inlineStr">
        <is>
          <t>8938542360</t>
        </is>
      </c>
      <c r="C4123" t="inlineStr">
        <is>
          <t>HỘ KINH DOANH TRÀ SEN TÂY HỒ</t>
        </is>
      </c>
      <c r="D4123" t="inlineStr">
        <is>
          <t>Thành phố Hà Nội, Việt Nam</t>
        </is>
      </c>
      <c r="E4123" t="inlineStr">
        <is>
          <t>Viet Nam</t>
        </is>
      </c>
    </row>
    <row r="4124">
      <c r="A4124" t="inlineStr">
        <is>
          <t>20251118_105904</t>
        </is>
      </c>
      <c r="B4124" t="inlineStr">
        <is>
          <t>8938543908</t>
        </is>
      </c>
      <c r="C4124" t="inlineStr">
        <is>
          <t>HỘ KINH DOANH HOÀNG ĐÌNH LƯỢNG</t>
        </is>
      </c>
      <c r="D4124" t="inlineStr">
        <is>
          <t>Thành Phố Hà Nội, Việt Nam</t>
        </is>
      </c>
      <c r="E4124" t="inlineStr">
        <is>
          <t>Viet Nam</t>
        </is>
      </c>
    </row>
    <row r="4125">
      <c r="A4125" t="inlineStr">
        <is>
          <t>20251118_105904</t>
        </is>
      </c>
      <c r="B4125" t="inlineStr">
        <is>
          <t>8938544186</t>
        </is>
      </c>
      <c r="C4125" t="inlineStr">
        <is>
          <t>HỘ KINH DOANH VEGANI</t>
        </is>
      </c>
      <c r="D4125" t="inlineStr">
        <is>
          <t>Thành Phố Hà Nội, Việt Nam</t>
        </is>
      </c>
      <c r="E4125" t="inlineStr">
        <is>
          <t>Viet Nam</t>
        </is>
      </c>
    </row>
    <row r="4126">
      <c r="A4126" t="inlineStr">
        <is>
          <t>20251118_105904</t>
        </is>
      </c>
      <c r="B4126" t="inlineStr">
        <is>
          <t>8938544514</t>
        </is>
      </c>
      <c r="C4126" t="inlineStr">
        <is>
          <t>HỘ KINH DOANH SẢN XUẤT BÁNH MÌ BÁNH NGỌT BẢO KHÁNH</t>
        </is>
      </c>
      <c r="D4126" t="inlineStr">
        <is>
          <t>Thành phố Hà Nội, Việt Nam</t>
        </is>
      </c>
      <c r="E4126" t="inlineStr">
        <is>
          <t>Viet Nam</t>
        </is>
      </c>
    </row>
    <row r="4127">
      <c r="A4127" t="inlineStr">
        <is>
          <t>20251118_105904</t>
        </is>
      </c>
      <c r="B4127" t="inlineStr">
        <is>
          <t>8938550329</t>
        </is>
      </c>
      <c r="C4127" t="inlineStr">
        <is>
          <t>HỘ KINH DOANH HƯƠNG DOÃN</t>
        </is>
      </c>
      <c r="D4127" t="inlineStr">
        <is>
          <t>thành phố Hà Nội., Việt Nam</t>
        </is>
      </c>
      <c r="E4127" t="inlineStr">
        <is>
          <t>Viet Nam</t>
        </is>
      </c>
    </row>
    <row r="4128">
      <c r="A4128" t="inlineStr">
        <is>
          <t>20251118_113255</t>
        </is>
      </c>
      <c r="B4128" t="inlineStr">
        <is>
          <t>8938503499</t>
        </is>
      </c>
      <c r="C4128" t="inlineStr">
        <is>
          <t>HỘ KINH DOANH SẢN XUẤT THỰC PHẨM SẠCH TỰ NHIÊN</t>
        </is>
      </c>
      <c r="D4128" t="inlineStr">
        <is>
          <t>Thành phố Hà Nội, Việt Nam</t>
        </is>
      </c>
      <c r="E4128" t="inlineStr">
        <is>
          <t>Viet Nam</t>
        </is>
      </c>
    </row>
    <row r="4129">
      <c r="A4129" t="inlineStr">
        <is>
          <t>20251118_113255</t>
        </is>
      </c>
      <c r="B4129" t="inlineStr">
        <is>
          <t>8938522254</t>
        </is>
      </c>
      <c r="C4129" t="inlineStr">
        <is>
          <t>HỘ KINH DOANH KHANG LỘC VƯỢNG</t>
        </is>
      </c>
      <c r="D4129" t="inlineStr">
        <is>
          <t>thành phố Hà Nội, Việt Nam</t>
        </is>
      </c>
      <c r="E4129" t="inlineStr">
        <is>
          <t>Viet Nam</t>
        </is>
      </c>
    </row>
    <row r="4130">
      <c r="A4130" t="inlineStr">
        <is>
          <t>20251118_113255</t>
        </is>
      </c>
      <c r="B4130" t="inlineStr">
        <is>
          <t>8938533756</t>
        </is>
      </c>
      <c r="C4130" t="inlineStr">
        <is>
          <t>HỘ KINH DOANH KHÔNG TÊN BIỂN HIỆU</t>
        </is>
      </c>
      <c r="D4130" t="inlineStr">
        <is>
          <t>Hà Nội, Việt Nam</t>
        </is>
      </c>
      <c r="E4130" t="inlineStr">
        <is>
          <t>Viet Nam</t>
        </is>
      </c>
    </row>
    <row r="4131">
      <c r="A4131" t="inlineStr">
        <is>
          <t>20251118_113255</t>
        </is>
      </c>
      <c r="B4131" t="inlineStr">
        <is>
          <t>8938543125</t>
        </is>
      </c>
      <c r="C4131" t="inlineStr">
        <is>
          <t>HỘ KINH DOANH CƠ SỞ MẬT ONG HÀ GIANG</t>
        </is>
      </c>
      <c r="D4131" t="inlineStr">
        <is>
          <t>Thành phố Hà Nội, Việt Nam</t>
        </is>
      </c>
      <c r="E4131" t="inlineStr">
        <is>
          <t>Viet Nam</t>
        </is>
      </c>
    </row>
    <row r="4132">
      <c r="A4132" t="inlineStr">
        <is>
          <t>20251118_113255</t>
        </is>
      </c>
      <c r="B4132" t="inlineStr">
        <is>
          <t>8938545368</t>
        </is>
      </c>
      <c r="C4132" t="inlineStr">
        <is>
          <t>HỘ KINH DOANH CỬA HÀNG QUÀ TẶNG HƯƠNG TRÀ</t>
        </is>
      </c>
      <c r="D4132" t="inlineStr">
        <is>
          <t>Thành Phố Hà Nội, Việt Nam</t>
        </is>
      </c>
      <c r="E4132" t="inlineStr">
        <is>
          <t>Viet Nam</t>
        </is>
      </c>
    </row>
    <row r="4133">
      <c r="A4133" t="inlineStr">
        <is>
          <t>20251118_113255</t>
        </is>
      </c>
      <c r="B4133" t="inlineStr">
        <is>
          <t>8938545377</t>
        </is>
      </c>
      <c r="C4133" t="inlineStr">
        <is>
          <t>HỘ KINH DOANH NHÀ THUỐC TRỌNG TẤN - BẢO HÂN</t>
        </is>
      </c>
      <c r="D4133" t="inlineStr">
        <is>
          <t>Thành phố Hà Nội , Việt Nam</t>
        </is>
      </c>
      <c r="E4133" t="inlineStr">
        <is>
          <t>Viet Nam</t>
        </is>
      </c>
    </row>
    <row r="4134">
      <c r="A4134" t="inlineStr">
        <is>
          <t>20251118_113255</t>
        </is>
      </c>
      <c r="B4134" t="inlineStr">
        <is>
          <t>8938549883</t>
        </is>
      </c>
      <c r="C4134" t="inlineStr">
        <is>
          <t>HỘ KINH DOANH HITALO ASUKA</t>
        </is>
      </c>
      <c r="D4134" t="inlineStr">
        <is>
          <t>Thành Phố Hà Nội, Việt Nam</t>
        </is>
      </c>
      <c r="E4134" t="inlineStr">
        <is>
          <t>Viet Nam</t>
        </is>
      </c>
    </row>
    <row r="4135">
      <c r="A4135" t="inlineStr">
        <is>
          <t>20251118_113255</t>
        </is>
      </c>
      <c r="B4135" t="inlineStr">
        <is>
          <t>8938549894</t>
        </is>
      </c>
      <c r="C4135" t="inlineStr">
        <is>
          <t>HỘ KINH DOANH BÁCH XUÂN TRÀ</t>
        </is>
      </c>
      <c r="D4135" t="inlineStr">
        <is>
          <t>Thành Phố Hà Nội, Việt Nam</t>
        </is>
      </c>
      <c r="E4135" t="inlineStr">
        <is>
          <t>Viet Nam</t>
        </is>
      </c>
    </row>
    <row r="4136">
      <c r="A4136" t="inlineStr">
        <is>
          <t>20251118_113255</t>
        </is>
      </c>
      <c r="B4136" t="inlineStr">
        <is>
          <t>8938552249</t>
        </is>
      </c>
      <c r="C4136" t="inlineStr">
        <is>
          <t>HỘ KINH DOANH PHẠM VĂN HINH</t>
        </is>
      </c>
      <c r="D4136" t="inlineStr">
        <is>
          <t>Thành phố Hà Nội, Việt Nam</t>
        </is>
      </c>
      <c r="E4136" t="inlineStr">
        <is>
          <t>Viet Nam</t>
        </is>
      </c>
    </row>
    <row r="4137">
      <c r="A4137" t="inlineStr">
        <is>
          <t>20251118_113337</t>
        </is>
      </c>
      <c r="B4137" t="inlineStr">
        <is>
          <t>89353458</t>
        </is>
      </c>
      <c r="C4137" t="inlineStr">
        <is>
          <t>HỘ KINH DOANH CHATS BY C.DAM</t>
        </is>
      </c>
      <c r="D4137" t="inlineStr">
        <is>
          <t>Thành Phố Hà Nội, Việt Nam</t>
        </is>
      </c>
      <c r="E4137" t="inlineStr">
        <is>
          <t>Viet Nam</t>
        </is>
      </c>
    </row>
    <row r="4138">
      <c r="A4138" t="inlineStr">
        <is>
          <t>20251118_113337</t>
        </is>
      </c>
      <c r="B4138" t="inlineStr">
        <is>
          <t>8938522696</t>
        </is>
      </c>
      <c r="C4138" t="inlineStr">
        <is>
          <t>HỘ KINH DOANH DẤM TOÀN THẮNG</t>
        </is>
      </c>
      <c r="D4138" t="inlineStr">
        <is>
          <t>Thành phố Hà Nội, Việt Nam</t>
        </is>
      </c>
      <c r="E4138" t="inlineStr">
        <is>
          <t>Viet Nam</t>
        </is>
      </c>
    </row>
    <row r="4139">
      <c r="A4139" t="inlineStr">
        <is>
          <t>20251118_113337</t>
        </is>
      </c>
      <c r="B4139" t="inlineStr">
        <is>
          <t>8938539782</t>
        </is>
      </c>
      <c r="C4139" t="inlineStr">
        <is>
          <t>HỘ KINH DOANH TRÀ HOA NHÀ MỘC</t>
        </is>
      </c>
      <c r="D4139" t="inlineStr">
        <is>
          <t>Hà Nội, Việt Nam</t>
        </is>
      </c>
      <c r="E4139" t="inlineStr">
        <is>
          <t>Viet Nam</t>
        </is>
      </c>
    </row>
    <row r="4140">
      <c r="A4140" t="inlineStr">
        <is>
          <t>20251118_113337</t>
        </is>
      </c>
      <c r="B4140" t="inlineStr">
        <is>
          <t>8938542858</t>
        </is>
      </c>
      <c r="C4140" t="inlineStr">
        <is>
          <t>HỘ KINH DOANH PHẠM ĐỨC THUẬN</t>
        </is>
      </c>
      <c r="D4140" t="inlineStr">
        <is>
          <t>Thành phố Hà Nội, Việt Nam</t>
        </is>
      </c>
      <c r="E4140" t="inlineStr">
        <is>
          <t>Viet Nam</t>
        </is>
      </c>
    </row>
    <row r="4141">
      <c r="A4141" t="inlineStr">
        <is>
          <t>20251118_113337</t>
        </is>
      </c>
      <c r="B4141" t="inlineStr">
        <is>
          <t>8938544500</t>
        </is>
      </c>
      <c r="C4141" t="inlineStr">
        <is>
          <t>HỘ KINH DOANH QUẨY 1987</t>
        </is>
      </c>
      <c r="D4141" t="inlineStr">
        <is>
          <t>Thành phố Hà Nội, Việt Nam</t>
        </is>
      </c>
      <c r="E4141" t="inlineStr">
        <is>
          <t>Viet Nam</t>
        </is>
      </c>
    </row>
    <row r="4142">
      <c r="A4142" t="inlineStr">
        <is>
          <t>20251118_113337</t>
        </is>
      </c>
      <c r="B4142" t="inlineStr">
        <is>
          <t>8938546545</t>
        </is>
      </c>
      <c r="C4142" t="inlineStr">
        <is>
          <t>HỘ KINH DOANH PHIÊN CHỢ PHỐ</t>
        </is>
      </c>
      <c r="D4142" t="inlineStr">
        <is>
          <t>Thành phố Hà Nội, Việt Nam</t>
        </is>
      </c>
      <c r="E4142" t="inlineStr">
        <is>
          <t>Viet Nam</t>
        </is>
      </c>
    </row>
    <row r="4143">
      <c r="A4143" t="inlineStr">
        <is>
          <t>20251118_113337</t>
        </is>
      </c>
      <c r="B4143" t="inlineStr">
        <is>
          <t>8938548941</t>
        </is>
      </c>
      <c r="C4143" t="inlineStr">
        <is>
          <t>HỘ KINH DOANH ĐÀO VIỆT HÙNG</t>
        </is>
      </c>
      <c r="D4143" t="inlineStr">
        <is>
          <t>Thành Phố Hà Nội, Việt Nam</t>
        </is>
      </c>
      <c r="E4143" t="inlineStr">
        <is>
          <t>Viet Nam</t>
        </is>
      </c>
    </row>
    <row r="4144">
      <c r="A4144" t="inlineStr">
        <is>
          <t>20251118_113337</t>
        </is>
      </c>
      <c r="B4144" t="inlineStr">
        <is>
          <t>8938550989</t>
        </is>
      </c>
      <c r="C4144" t="inlineStr">
        <is>
          <t>HỘ KINH DOANH VŨ MẠNH HỒNG</t>
        </is>
      </c>
      <c r="D4144" t="inlineStr">
        <is>
          <t>Thành phố Hà Nội , Việt Nam</t>
        </is>
      </c>
      <c r="E4144" t="inlineStr">
        <is>
          <t>Viet Nam</t>
        </is>
      </c>
    </row>
    <row r="4145">
      <c r="A4145" t="inlineStr">
        <is>
          <t>20251118_113338</t>
        </is>
      </c>
      <c r="B4145" t="inlineStr">
        <is>
          <t>893601886</t>
        </is>
      </c>
      <c r="C4145" t="inlineStr">
        <is>
          <t>HỘ KINH DOANH PHƯƠNG - SOÁT</t>
        </is>
      </c>
      <c r="D4145" t="inlineStr">
        <is>
          <t>Thành phố Hà Nội, Việt Nam</t>
        </is>
      </c>
      <c r="E4145" t="inlineStr">
        <is>
          <t>Viet Nam</t>
        </is>
      </c>
    </row>
    <row r="4146">
      <c r="A4146" t="inlineStr">
        <is>
          <t>20251118_113338</t>
        </is>
      </c>
      <c r="B4146" t="inlineStr">
        <is>
          <t>893619297</t>
        </is>
      </c>
      <c r="C4146" t="inlineStr">
        <is>
          <t>HỘ KINH DOANH VẠN LỢI</t>
        </is>
      </c>
      <c r="D4146" t="inlineStr">
        <is>
          <t>Thành phố Hà Nội, Việt Nam</t>
        </is>
      </c>
      <c r="E4146" t="inlineStr">
        <is>
          <t>Viet Nam</t>
        </is>
      </c>
    </row>
    <row r="4147">
      <c r="A4147" t="inlineStr">
        <is>
          <t>20251118_113338</t>
        </is>
      </c>
      <c r="B4147" t="inlineStr">
        <is>
          <t>8938537240</t>
        </is>
      </c>
      <c r="C4147" t="inlineStr">
        <is>
          <t>HỘ KINH DOANH TRỊNH NGỌC MINH</t>
        </is>
      </c>
      <c r="D4147" t="inlineStr">
        <is>
          <t>Hà Nội, Việt Nam</t>
        </is>
      </c>
      <c r="E4147" t="inlineStr">
        <is>
          <t>Viet Nam</t>
        </is>
      </c>
    </row>
    <row r="4148">
      <c r="A4148" t="inlineStr">
        <is>
          <t>20251118_113338</t>
        </is>
      </c>
      <c r="B4148" t="inlineStr">
        <is>
          <t>8938543461</t>
        </is>
      </c>
      <c r="C4148" t="inlineStr">
        <is>
          <t>HỘ KINH DOANH BÁNH MỲ TRÂM</t>
        </is>
      </c>
      <c r="D4148" t="inlineStr">
        <is>
          <t>Thành phố Hà Nội, Việt Nam</t>
        </is>
      </c>
      <c r="E4148" t="inlineStr">
        <is>
          <t>Viet Nam</t>
        </is>
      </c>
    </row>
    <row r="4149">
      <c r="A4149" t="inlineStr">
        <is>
          <t>20251118_113338</t>
        </is>
      </c>
      <c r="B4149" t="inlineStr">
        <is>
          <t>8938551271</t>
        </is>
      </c>
      <c r="C4149" t="inlineStr">
        <is>
          <t>HỘ KINH DOANH FRESH OLIVES</t>
        </is>
      </c>
      <c r="D4149" t="inlineStr">
        <is>
          <t>Thành phố Hà Nội, Việt Nam</t>
        </is>
      </c>
      <c r="E4149" t="inlineStr">
        <is>
          <t>Viet Nam</t>
        </is>
      </c>
    </row>
    <row r="4150">
      <c r="A4150" t="inlineStr">
        <is>
          <t>20251118_113338</t>
        </is>
      </c>
      <c r="B4150" t="inlineStr">
        <is>
          <t>8938552106</t>
        </is>
      </c>
      <c r="C4150" t="inlineStr">
        <is>
          <t>HỘ KINH DOANH BÙI THỊ LAN HƯƠNG</t>
        </is>
      </c>
      <c r="D4150" t="inlineStr">
        <is>
          <t>Thành phố Hà Nội, Việt Nam</t>
        </is>
      </c>
      <c r="E4150" t="inlineStr">
        <is>
          <t>Viet Nam</t>
        </is>
      </c>
    </row>
    <row r="4151">
      <c r="A4151" t="inlineStr">
        <is>
          <t>20251118_113339</t>
        </is>
      </c>
      <c r="B4151" t="inlineStr">
        <is>
          <t>893602494</t>
        </is>
      </c>
      <c r="C4151" t="inlineStr">
        <is>
          <t>HỘ KINH DOANH NGƯỜI ĐỒNG HÀNH</t>
        </is>
      </c>
      <c r="D4151" t="inlineStr">
        <is>
          <t>Thành phố Hà Nội, Việt Nam</t>
        </is>
      </c>
      <c r="E4151" t="inlineStr">
        <is>
          <t>Viet Nam</t>
        </is>
      </c>
    </row>
    <row r="4152">
      <c r="A4152" t="inlineStr">
        <is>
          <t>20251118_113339</t>
        </is>
      </c>
      <c r="B4152" t="inlineStr">
        <is>
          <t>8938531967</t>
        </is>
      </c>
      <c r="C4152" t="inlineStr">
        <is>
          <t>HỘ KINH DOANH NGUYỄN THU THỦY 01</t>
        </is>
      </c>
      <c r="D4152" t="inlineStr">
        <is>
          <t>Hà Nội, Việt Nam</t>
        </is>
      </c>
      <c r="E4152" t="inlineStr">
        <is>
          <t>Viet Nam</t>
        </is>
      </c>
    </row>
    <row r="4153">
      <c r="A4153" t="inlineStr">
        <is>
          <t>20251118_113339</t>
        </is>
      </c>
      <c r="B4153" t="inlineStr">
        <is>
          <t>8938544595</t>
        </is>
      </c>
      <c r="C4153" t="inlineStr">
        <is>
          <t>HỘ KINH DOANH ĐỒNG THỊ HẰNG</t>
        </is>
      </c>
      <c r="D4153" t="inlineStr">
        <is>
          <t>Thành phố Hà Nội, Việt Nam</t>
        </is>
      </c>
      <c r="E4153" t="inlineStr">
        <is>
          <t>Viet Nam</t>
        </is>
      </c>
    </row>
    <row r="4154">
      <c r="A4154" t="inlineStr">
        <is>
          <t>20251118_113339</t>
        </is>
      </c>
      <c r="B4154" t="inlineStr">
        <is>
          <t>8938550592</t>
        </is>
      </c>
      <c r="C4154" t="inlineStr">
        <is>
          <t>HỘ KINH DOANH NGUYÊN NINH</t>
        </is>
      </c>
      <c r="D4154" t="inlineStr">
        <is>
          <t>Thành Phố Hà Nội, Việt Nam</t>
        </is>
      </c>
      <c r="E4154" t="inlineStr">
        <is>
          <t>Viet Nam</t>
        </is>
      </c>
    </row>
    <row r="4155">
      <c r="A4155" t="inlineStr">
        <is>
          <t>20251118_113339</t>
        </is>
      </c>
      <c r="B4155" t="inlineStr">
        <is>
          <t>8938551461</t>
        </is>
      </c>
      <c r="C4155" t="inlineStr">
        <is>
          <t>HỘ KINH DOANH BÙI CẨM TÚ</t>
        </is>
      </c>
      <c r="D4155" t="inlineStr">
        <is>
          <t>Thành phố Hà Nội, Việt Nam</t>
        </is>
      </c>
      <c r="E4155" t="inlineStr">
        <is>
          <t>Viet Nam</t>
        </is>
      </c>
    </row>
    <row r="4156">
      <c r="A4156" t="inlineStr">
        <is>
          <t>20251118_113339</t>
        </is>
      </c>
      <c r="B4156" t="inlineStr">
        <is>
          <t>8938551970</t>
        </is>
      </c>
      <c r="C4156" t="inlineStr">
        <is>
          <t>HỘ KINH DOANH LAMIVY - ORGANIC BAKERY AND MORE</t>
        </is>
      </c>
      <c r="D4156" t="inlineStr">
        <is>
          <t>Thành phố Hà Nội, Việt Nam</t>
        </is>
      </c>
      <c r="E4156" t="inlineStr">
        <is>
          <t>Viet Nam</t>
        </is>
      </c>
    </row>
    <row r="4157">
      <c r="A4157" t="inlineStr">
        <is>
          <t>20260102_152425</t>
        </is>
      </c>
      <c r="B4157" t="inlineStr">
        <is>
          <t>8938539108</t>
        </is>
      </c>
      <c r="C4157" t="inlineStr">
        <is>
          <t>HỘ KINH DOANH CƠ SỞ KINH DOANH QUYẾT HƯƠNG</t>
        </is>
      </c>
      <c r="D4157" t="inlineStr">
        <is>
          <t>Hà Nội, Việt Nam</t>
        </is>
      </c>
      <c r="E4157" t="inlineStr">
        <is>
          <t>Viet Nam</t>
        </is>
      </c>
    </row>
    <row r="4158">
      <c r="A4158" t="inlineStr">
        <is>
          <t>20260102_152705</t>
        </is>
      </c>
      <c r="B4158" t="inlineStr">
        <is>
          <t>893618365</t>
        </is>
      </c>
      <c r="C4158" t="inlineStr">
        <is>
          <t>HỘ KINH DOANH NGUYỄN THỊ HỒNG</t>
        </is>
      </c>
      <c r="D4158" t="inlineStr">
        <is>
          <t>Thành Phố Hà Nội, Việt Nam</t>
        </is>
      </c>
      <c r="E4158" t="inlineStr">
        <is>
          <t>Viet Nam</t>
        </is>
      </c>
    </row>
    <row r="4159">
      <c r="A4159" t="inlineStr">
        <is>
          <t>20260102_152705</t>
        </is>
      </c>
      <c r="B4159" t="inlineStr">
        <is>
          <t>893620169</t>
        </is>
      </c>
      <c r="C4159" t="inlineStr">
        <is>
          <t>HỘ KINH DOANH NHÀ MÁY CHẾ BIẾN VỊ VIỆT FOOD</t>
        </is>
      </c>
      <c r="D4159" t="inlineStr">
        <is>
          <t>Thành phố Hà Nội, Việt Nam</t>
        </is>
      </c>
      <c r="E4159" t="inlineStr">
        <is>
          <t>Viet Nam</t>
        </is>
      </c>
    </row>
    <row r="4160">
      <c r="A4160" t="inlineStr">
        <is>
          <t>20260102_152705</t>
        </is>
      </c>
      <c r="B4160" t="inlineStr">
        <is>
          <t>8938514885</t>
        </is>
      </c>
      <c r="C4160" t="inlineStr">
        <is>
          <t>HỘ KINH DOANH ĐẠI PHÚ PHÁT</t>
        </is>
      </c>
      <c r="D4160" t="inlineStr">
        <is>
          <t>Hà Nội, Việt Nam</t>
        </is>
      </c>
      <c r="E4160" t="inlineStr">
        <is>
          <t>Viet Nam</t>
        </is>
      </c>
    </row>
    <row r="4161">
      <c r="A4161" t="inlineStr">
        <is>
          <t>20260102_152705</t>
        </is>
      </c>
      <c r="B4161" t="inlineStr">
        <is>
          <t>8938517483</t>
        </is>
      </c>
      <c r="C4161" t="inlineStr">
        <is>
          <t>HỘ KINH DOANH NGUYỄN THỊ DUNG</t>
        </is>
      </c>
      <c r="D4161" t="inlineStr">
        <is>
          <t>Hà Nội, Việt Nam</t>
        </is>
      </c>
      <c r="E4161" t="inlineStr">
        <is>
          <t>Viet Nam</t>
        </is>
      </c>
    </row>
    <row r="4162">
      <c r="A4162" t="inlineStr">
        <is>
          <t>20260102_152705</t>
        </is>
      </c>
      <c r="B4162" t="inlineStr">
        <is>
          <t>8938542762</t>
        </is>
      </c>
      <c r="C4162" t="inlineStr">
        <is>
          <t>HỘ KINH DOANH HOÀNG GIA NGUYỄN FOOD</t>
        </is>
      </c>
      <c r="D4162" t="inlineStr">
        <is>
          <t>Thành phố Hà Nội, Việt Nam</t>
        </is>
      </c>
      <c r="E4162" t="inlineStr">
        <is>
          <t>Viet Nam</t>
        </is>
      </c>
    </row>
    <row r="4163">
      <c r="A4163" t="inlineStr">
        <is>
          <t>20260102_152705</t>
        </is>
      </c>
      <c r="B4163" t="inlineStr">
        <is>
          <t>8938544528</t>
        </is>
      </c>
      <c r="C4163" t="inlineStr">
        <is>
          <t>HỘ KINH DOANH THANH HẰNG</t>
        </is>
      </c>
      <c r="D4163" t="inlineStr">
        <is>
          <t>Thành phố Hà Nội, Việt Nam</t>
        </is>
      </c>
      <c r="E4163" t="inlineStr">
        <is>
          <t>Viet Nam</t>
        </is>
      </c>
    </row>
    <row r="4164">
      <c r="A4164" t="inlineStr">
        <is>
          <t>20260102_152705</t>
        </is>
      </c>
      <c r="B4164" t="inlineStr">
        <is>
          <t>8938544890</t>
        </is>
      </c>
      <c r="C4164" t="inlineStr">
        <is>
          <t>HỘ KINH DOANH TRẦN VĂN SƠN</t>
        </is>
      </c>
      <c r="D4164" t="inlineStr">
        <is>
          <t>Thành phố Hà Nội, Việt Nam</t>
        </is>
      </c>
      <c r="E4164" t="inlineStr">
        <is>
          <t>Viet Nam</t>
        </is>
      </c>
    </row>
    <row r="4165">
      <c r="A4165" t="inlineStr">
        <is>
          <t>20260102_152705</t>
        </is>
      </c>
      <c r="B4165" t="inlineStr">
        <is>
          <t>8938551876</t>
        </is>
      </c>
      <c r="C4165" t="inlineStr">
        <is>
          <t>HỘ KINH DOANH HÙNG DŨNG</t>
        </is>
      </c>
      <c r="D4165" t="inlineStr">
        <is>
          <t>thành phố Hà Nội, Việt Nam</t>
        </is>
      </c>
      <c r="E4165" t="inlineStr">
        <is>
          <t>Viet Nam</t>
        </is>
      </c>
    </row>
    <row r="4166">
      <c r="A4166" t="inlineStr">
        <is>
          <t>20260102_152706</t>
        </is>
      </c>
      <c r="B4166" t="inlineStr">
        <is>
          <t>893613772</t>
        </is>
      </c>
      <c r="C4166" t="inlineStr">
        <is>
          <t>HỘ KINH DOANH HẢI SẢN TƯƠI SỐNG BA MIỀN - DỐC BÁC CỔ</t>
        </is>
      </c>
      <c r="D4166" t="inlineStr">
        <is>
          <t>Hà Nội, Việt Nam</t>
        </is>
      </c>
      <c r="E4166" t="inlineStr">
        <is>
          <t>Viet Nam</t>
        </is>
      </c>
    </row>
    <row r="4167">
      <c r="A4167" t="inlineStr">
        <is>
          <t>20260102_152706</t>
        </is>
      </c>
      <c r="B4167" t="inlineStr">
        <is>
          <t>8938522588</t>
        </is>
      </c>
      <c r="C4167" t="inlineStr">
        <is>
          <t>CÔNG TY TNHH SẢN XUẤT VÀ KINH DOANH BIOMASS WOOD</t>
        </is>
      </c>
      <c r="D4167" t="inlineStr">
        <is>
          <t>Hà Nội, Việt Nam</t>
        </is>
      </c>
      <c r="E4167" t="inlineStr">
        <is>
          <t>Viet Nam</t>
        </is>
      </c>
    </row>
    <row r="4168">
      <c r="A4168" t="inlineStr">
        <is>
          <t>20260102_152706</t>
        </is>
      </c>
      <c r="B4168" t="inlineStr">
        <is>
          <t>8938527779</t>
        </is>
      </c>
      <c r="C4168" t="inlineStr">
        <is>
          <t>CÔNG TY TNHH KINH DOANH THƯƠNG MẠI BÁCH CHÂU</t>
        </is>
      </c>
      <c r="D4168" t="inlineStr">
        <is>
          <t>Hà Nội, Việt Nam</t>
        </is>
      </c>
      <c r="E4168" t="inlineStr">
        <is>
          <t>Viet Nam</t>
        </is>
      </c>
    </row>
    <row r="4169">
      <c r="A4169" t="inlineStr">
        <is>
          <t>20260102_152706</t>
        </is>
      </c>
      <c r="B4169" t="inlineStr">
        <is>
          <t>8938528466</t>
        </is>
      </c>
      <c r="C4169" t="inlineStr">
        <is>
          <t>HỘ KINH DOANH TUẤN KHANH</t>
        </is>
      </c>
      <c r="D4169" t="inlineStr">
        <is>
          <t>Thành phố Hà Nội, Việt Nam</t>
        </is>
      </c>
      <c r="E4169" t="inlineStr">
        <is>
          <t>Viet Nam</t>
        </is>
      </c>
    </row>
    <row r="4170">
      <c r="A4170" t="inlineStr">
        <is>
          <t>20260102_152706</t>
        </is>
      </c>
      <c r="B4170" t="inlineStr">
        <is>
          <t>8938529309</t>
        </is>
      </c>
      <c r="C4170" t="inlineStr">
        <is>
          <t>CÔNG TY CỔ PHẦN ĐẦU TƯ KINH DOANH TAWU TEA</t>
        </is>
      </c>
      <c r="D4170" t="inlineStr">
        <is>
          <t>Hà Nội, Việt Nam</t>
        </is>
      </c>
      <c r="E4170" t="inlineStr">
        <is>
          <t>Viet Nam</t>
        </is>
      </c>
    </row>
    <row r="4171">
      <c r="A4171" t="inlineStr">
        <is>
          <t>20260102_152706</t>
        </is>
      </c>
      <c r="B4171" t="inlineStr">
        <is>
          <t>8938537484</t>
        </is>
      </c>
      <c r="C4171" t="inlineStr">
        <is>
          <t>HỘ KINH DOANH NGUYỄN THỊ HẰNG KINH DOANH CỐM TƯƠI (MINH HẰNG)</t>
        </is>
      </c>
      <c r="D4171" t="inlineStr">
        <is>
          <t>Hà Nội, Việt Nam</t>
        </is>
      </c>
      <c r="E4171" t="inlineStr">
        <is>
          <t>Viet Nam</t>
        </is>
      </c>
    </row>
    <row r="4172">
      <c r="A4172" t="inlineStr">
        <is>
          <t>20260102_152706</t>
        </is>
      </c>
      <c r="B4172" t="inlineStr">
        <is>
          <t>8938538307</t>
        </is>
      </c>
      <c r="C4172" t="inlineStr">
        <is>
          <t>HỘ KINH DOANH SẢN XUẤT THƯƠNG MẠI ĐẠI DƯƠNG</t>
        </is>
      </c>
      <c r="D4172" t="inlineStr">
        <is>
          <t>Hà Nội, Việt Nam</t>
        </is>
      </c>
      <c r="E4172" t="inlineStr">
        <is>
          <t>Viet Nam</t>
        </is>
      </c>
    </row>
    <row r="4173">
      <c r="A4173" t="inlineStr">
        <is>
          <t>20260102_152706</t>
        </is>
      </c>
      <c r="B4173" t="inlineStr">
        <is>
          <t>8938541671</t>
        </is>
      </c>
      <c r="C4173" t="inlineStr">
        <is>
          <t>HỘ KINH DOANH CƠ SỞ TIẾN PHÁT</t>
        </is>
      </c>
      <c r="D4173" t="inlineStr">
        <is>
          <t>Thành phố Hà Nội, Việt Nam</t>
        </is>
      </c>
      <c r="E4173" t="inlineStr">
        <is>
          <t>Viet Nam</t>
        </is>
      </c>
    </row>
    <row r="4174">
      <c r="A4174" t="inlineStr">
        <is>
          <t>20260102_152706</t>
        </is>
      </c>
      <c r="B4174" t="inlineStr">
        <is>
          <t>8938546803</t>
        </is>
      </c>
      <c r="C4174" t="inlineStr">
        <is>
          <t>HỘ KINH DOANH SẢN XUẤT BÁNH KẸO HEALTHY FENFOOD</t>
        </is>
      </c>
      <c r="D4174" t="inlineStr">
        <is>
          <t>Thành Phố Hà Nội, Việt Nam</t>
        </is>
      </c>
      <c r="E4174" t="inlineStr">
        <is>
          <t>Viet Nam</t>
        </is>
      </c>
    </row>
    <row r="4175">
      <c r="A4175" t="inlineStr">
        <is>
          <t>20260102_152706</t>
        </is>
      </c>
      <c r="B4175" t="inlineStr">
        <is>
          <t>8938548853</t>
        </is>
      </c>
      <c r="C4175" t="inlineStr">
        <is>
          <t>HỘ KINH DOANH THẢO ANH</t>
        </is>
      </c>
      <c r="D4175" t="inlineStr">
        <is>
          <t>Thành phố Hà Nội , Việt Nam</t>
        </is>
      </c>
      <c r="E4175" t="inlineStr">
        <is>
          <t>Viet Nam</t>
        </is>
      </c>
    </row>
    <row r="4176">
      <c r="A4176" t="inlineStr">
        <is>
          <t>20260102_152707</t>
        </is>
      </c>
      <c r="B4176" t="inlineStr">
        <is>
          <t>893617689</t>
        </is>
      </c>
      <c r="C4176" t="inlineStr">
        <is>
          <t>CÔNG TY TNHH KINH DOANH TM &amp; DỊCH VỤ JAPAL</t>
        </is>
      </c>
      <c r="D4176" t="inlineStr">
        <is>
          <t>Hà Nội, Việt Nam</t>
        </is>
      </c>
      <c r="E4176" t="inlineStr">
        <is>
          <t>Viet Nam</t>
        </is>
      </c>
    </row>
    <row r="4177">
      <c r="A4177" t="inlineStr">
        <is>
          <t>20260102_152707</t>
        </is>
      </c>
      <c r="B4177" t="inlineStr">
        <is>
          <t>8938527549</t>
        </is>
      </c>
      <c r="C4177" t="inlineStr">
        <is>
          <t>HỘ KINH DOANH NGUYÊN THÀNH</t>
        </is>
      </c>
      <c r="D4177" t="inlineStr">
        <is>
          <t>Hà Nội, Việt Nam</t>
        </is>
      </c>
      <c r="E4177" t="inlineStr">
        <is>
          <t>Viet Nam</t>
        </is>
      </c>
    </row>
    <row r="4178">
      <c r="A4178" t="inlineStr">
        <is>
          <t>20260102_152707</t>
        </is>
      </c>
      <c r="B4178" t="inlineStr">
        <is>
          <t>8938533144</t>
        </is>
      </c>
      <c r="C4178" t="inlineStr">
        <is>
          <t>HỘ KINH DOANH TÂM CHAY</t>
        </is>
      </c>
      <c r="D4178" t="inlineStr">
        <is>
          <t>Hà Nội, Việt Nam</t>
        </is>
      </c>
      <c r="E4178" t="inlineStr">
        <is>
          <t>Viet Nam</t>
        </is>
      </c>
    </row>
    <row r="4179">
      <c r="A4179" t="inlineStr">
        <is>
          <t>20260102_152707</t>
        </is>
      </c>
      <c r="B4179" t="inlineStr">
        <is>
          <t>8938533941</t>
        </is>
      </c>
      <c r="C4179" t="inlineStr">
        <is>
          <t>HỘ KINH DOANH BO NGUA FOOD</t>
        </is>
      </c>
      <c r="D4179" t="inlineStr">
        <is>
          <t>Thành phố Hà Nội, Việt Nam</t>
        </is>
      </c>
      <c r="E4179" t="inlineStr">
        <is>
          <t>Viet Nam</t>
        </is>
      </c>
    </row>
    <row r="4180">
      <c r="A4180" t="inlineStr">
        <is>
          <t>20260102_152707</t>
        </is>
      </c>
      <c r="B4180" t="inlineStr">
        <is>
          <t>8938535134</t>
        </is>
      </c>
      <c r="C4180" t="inlineStr">
        <is>
          <t>HỘ KINH DOANH PHAN NGỌC SƠN</t>
        </is>
      </c>
      <c r="D4180" t="inlineStr">
        <is>
          <t>Hà Nội, Việt Nam</t>
        </is>
      </c>
      <c r="E4180" t="inlineStr">
        <is>
          <t>Viet Nam</t>
        </is>
      </c>
    </row>
    <row r="4181">
      <c r="A4181" t="inlineStr">
        <is>
          <t>20260102_152707</t>
        </is>
      </c>
      <c r="B4181" t="inlineStr">
        <is>
          <t>8938539021</t>
        </is>
      </c>
      <c r="C4181" t="inlineStr">
        <is>
          <t>HỘ KINH DOANH PHÂN PHỐI WAKIMI VIỆT NAM</t>
        </is>
      </c>
      <c r="D4181" t="inlineStr">
        <is>
          <t>Hà Nội, Việt Nam</t>
        </is>
      </c>
      <c r="E4181" t="inlineStr">
        <is>
          <t>Viet Nam</t>
        </is>
      </c>
    </row>
    <row r="4182">
      <c r="A4182" t="inlineStr">
        <is>
          <t>20260102_152707</t>
        </is>
      </c>
      <c r="B4182" t="inlineStr">
        <is>
          <t>8938542901</t>
        </is>
      </c>
      <c r="C4182" t="inlineStr">
        <is>
          <t>HỘ KINH DOANH LỤA TƠ TẰM NGỰA TRẮNG</t>
        </is>
      </c>
      <c r="D4182" t="inlineStr">
        <is>
          <t>Thành phố Hà Nội, Việt Nam</t>
        </is>
      </c>
      <c r="E4182" t="inlineStr">
        <is>
          <t>Viet Nam</t>
        </is>
      </c>
    </row>
    <row r="4183">
      <c r="A4183" t="inlineStr">
        <is>
          <t>20260102_152707</t>
        </is>
      </c>
      <c r="B4183" t="inlineStr">
        <is>
          <t>8938544060</t>
        </is>
      </c>
      <c r="C4183" t="inlineStr">
        <is>
          <t>HỘ KINH DOANH CƠ SỞ SẢN XUẤT THẠCH SANH</t>
        </is>
      </c>
      <c r="D4183" t="inlineStr">
        <is>
          <t>Thành phố Hà Nội, Việt Nam</t>
        </is>
      </c>
      <c r="E4183" t="inlineStr">
        <is>
          <t>Viet Nam</t>
        </is>
      </c>
    </row>
    <row r="4184">
      <c r="A4184" t="inlineStr">
        <is>
          <t>20260102_152707</t>
        </is>
      </c>
      <c r="B4184" t="inlineStr">
        <is>
          <t>8938550583</t>
        </is>
      </c>
      <c r="C4184" t="inlineStr">
        <is>
          <t>HỘ KINH DOANH CƠ SỞ SẢN XUẤT NƯỚC TINH KHIẾT AN PHÚ</t>
        </is>
      </c>
      <c r="D4184" t="inlineStr">
        <is>
          <t>Thành phố Hà Nội, Việt Nam</t>
        </is>
      </c>
      <c r="E4184" t="inlineStr">
        <is>
          <t>Viet Nam</t>
        </is>
      </c>
    </row>
    <row r="4185">
      <c r="A4185" t="inlineStr">
        <is>
          <t>20260102_152707</t>
        </is>
      </c>
      <c r="B4185" t="inlineStr">
        <is>
          <t>8938551197</t>
        </is>
      </c>
      <c r="C4185" t="inlineStr">
        <is>
          <t>HỘ KINH DOANH PHƯỢNG ĐÔNG</t>
        </is>
      </c>
      <c r="D4185" t="inlineStr">
        <is>
          <t>Thành Phố Hà Nội, Việt Nam</t>
        </is>
      </c>
      <c r="E4185" t="inlineStr">
        <is>
          <t>Viet Nam</t>
        </is>
      </c>
    </row>
    <row r="4186">
      <c r="A4186" t="inlineStr">
        <is>
          <t>20260102_152719</t>
        </is>
      </c>
      <c r="B4186" t="inlineStr">
        <is>
          <t>8938535093</t>
        </is>
      </c>
      <c r="C4186" t="inlineStr">
        <is>
          <t>HỘ KINH DOANH CƠ SỞ SẢN XUẤT VÀ KINH DOANH CHẾ PHẨM CHĂN NUÔI BIOFEED</t>
        </is>
      </c>
      <c r="D4186" t="inlineStr">
        <is>
          <t>Hà Nội, Việt Nam</t>
        </is>
      </c>
      <c r="E4186" t="inlineStr">
        <is>
          <t>Viet Nam</t>
        </is>
      </c>
    </row>
    <row r="4187">
      <c r="A4187" t="inlineStr">
        <is>
          <t>20260102_152719</t>
        </is>
      </c>
      <c r="B4187" t="inlineStr">
        <is>
          <t>8938535260</t>
        </is>
      </c>
      <c r="C4187" t="inlineStr">
        <is>
          <t>HỘ KINH DOANH TẠP HÓA ĐỨC HẠNH</t>
        </is>
      </c>
      <c r="D4187" t="inlineStr">
        <is>
          <t>Hà Nội, Việt Nam</t>
        </is>
      </c>
      <c r="E4187" t="inlineStr">
        <is>
          <t>Viet Nam</t>
        </is>
      </c>
    </row>
    <row r="4188">
      <c r="A4188" t="inlineStr">
        <is>
          <t>20260102_152719</t>
        </is>
      </c>
      <c r="B4188" t="inlineStr">
        <is>
          <t>8938535403</t>
        </is>
      </c>
      <c r="C4188" t="inlineStr">
        <is>
          <t>HỘ KINH DOANH CỬA HÀNG CÁ LĂNG MAI LINH</t>
        </is>
      </c>
      <c r="D4188" t="inlineStr">
        <is>
          <t>Hà Nội, Việt Nam</t>
        </is>
      </c>
      <c r="E4188" t="inlineStr">
        <is>
          <t>Viet Nam</t>
        </is>
      </c>
    </row>
    <row r="4189">
      <c r="A4189" t="inlineStr">
        <is>
          <t>20260102_152719</t>
        </is>
      </c>
      <c r="B4189" t="inlineStr">
        <is>
          <t>8938538488</t>
        </is>
      </c>
      <c r="C4189" t="inlineStr">
        <is>
          <t>HỘ KINH DOANH NGUYỄN VĂN KHIÊM</t>
        </is>
      </c>
      <c r="D4189" t="inlineStr">
        <is>
          <t>Hà Nội, Việt Nam</t>
        </is>
      </c>
      <c r="E4189" t="inlineStr">
        <is>
          <t>Viet Nam</t>
        </is>
      </c>
    </row>
    <row r="4190">
      <c r="A4190" t="inlineStr">
        <is>
          <t>20260102_152719</t>
        </is>
      </c>
      <c r="B4190" t="inlineStr">
        <is>
          <t>8938542285</t>
        </is>
      </c>
      <c r="C4190" t="inlineStr">
        <is>
          <t>HỘ KINH DOANH QUỲNH LINH</t>
        </is>
      </c>
      <c r="D4190" t="inlineStr">
        <is>
          <t>Thành phố Hà Nội, Việt Nam</t>
        </is>
      </c>
      <c r="E4190" t="inlineStr">
        <is>
          <t>Viet Nam</t>
        </is>
      </c>
    </row>
    <row r="4191">
      <c r="A4191" t="inlineStr">
        <is>
          <t>20260102_152719</t>
        </is>
      </c>
      <c r="B4191" t="inlineStr">
        <is>
          <t>8938544474</t>
        </is>
      </c>
      <c r="C4191" t="inlineStr">
        <is>
          <t>HỘ KINH DOANH TRẦN PHÚC LONG</t>
        </is>
      </c>
      <c r="D4191" t="inlineStr">
        <is>
          <t>Thành phố Hà Nội, Việt Nam</t>
        </is>
      </c>
      <c r="E4191" t="inlineStr">
        <is>
          <t>Viet Nam</t>
        </is>
      </c>
    </row>
    <row r="4192">
      <c r="A4192" t="inlineStr">
        <is>
          <t>20260102_152719</t>
        </is>
      </c>
      <c r="B4192" t="inlineStr">
        <is>
          <t>8938552623</t>
        </is>
      </c>
      <c r="C4192" t="inlineStr">
        <is>
          <t>HỘ KINH DOANH VŨ TẤT THÀNH</t>
        </is>
      </c>
      <c r="D4192" t="inlineStr">
        <is>
          <t>Thành phố Hà Nội, Việt Nam</t>
        </is>
      </c>
      <c r="E4192" t="inlineStr">
        <is>
          <t>Viet Nam</t>
        </is>
      </c>
    </row>
  </sheetData>
  <conditionalFormatting sqref="C1:C1048576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2025-10-23T07:37:26Z</dcterms:created>
  <dcterms:modified xmlns:dcterms="http://purl.org/dc/terms/" xmlns:xsi="http://www.w3.org/2001/XMLSchema-instance" xsi:type="dcterms:W3CDTF">2026-01-02T08:27:19Z</dcterms:modified>
  <cp:lastModifiedBy>Tú Lê Anh</cp:lastModifiedBy>
</cp:coreProperties>
</file>