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EE3FD03-2DEE-4E6D-B139-6FBC0642E7E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8" i="1" l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<sst xmlns="http://schemas.openxmlformats.org/spreadsheetml/2006/main" count="78" uniqueCount="19">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</sst>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="70" zoomScaleNormal="70" workbookViewId="0">
      <selection activeCell="D1" sqref="D1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IF(AND(C2&gt;=-10,C2&lt;=10),"Fair",IF(OR(C2&lt;-20,C2&gt;20),"Highly Discriminative","Unfair"))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54" si="0">IF(AND(C3&gt;=-10,C3&lt;=10),"Fair",IF(OR(C3&lt;-20,C3&gt;20),"Highly Discriminative","Unfair"))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Tumelo Mokhele</cp:lastModifiedBy>
  <cp:revision>3</cp:revision>
  <dcterms:created xsi:type="dcterms:W3CDTF">2021-06-27T18:07:09Z</dcterms:created>
  <dcterms:modified xsi:type="dcterms:W3CDTF">2026-08-20T09:51:07Z</dcterms:modified>
  <dc:language>en-US</dc:language>
</cp:coreProperties>
</file>