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/>
  <mc:AlternateContent xmlns:mc="http://schemas.openxmlformats.org/markup-compatibility/2006">
    <mc:Choice Requires="x15">
      <x15ac:absPath xmlns:x15ac="http://schemas.microsoft.com/office/spreadsheetml/2010/11/ac" url="C:\Users\Toma\Documents\HackCambridge Ternary\"/>
    </mc:Choice>
  </mc:AlternateContent>
  <bookViews>
    <workbookView xWindow="0" yWindow="0" windowWidth="17970" windowHeight="5940" xr2:uid="{7B45D727-D2ED-4E60-976B-6934B7EF4316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Sheet2!$A$1:$E$353</definedName>
    <definedName name="ExternalData_2" localSheetId="0" hidden="1">Sheet3!$A$1:$E$177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65215E-D8E6-42D7-80E3-31CE2DE1E869}" keepAlive="1" name="Query - log" description="Connection to the 'log' query in the workbook." type="5" refreshedVersion="6" background="1" saveData="1">
    <dbPr connection="Provider=Microsoft.Mashup.OleDb.1;Data Source=$Workbook$;Location=log;Extended Properties=&quot;&quot;" command="SELECT * FROM [log]"/>
  </connection>
  <connection id="2" xr16:uid="{E1973335-66EA-42EC-A715-D04CA97CD4FF}" keepAlive="1" name="Query - log (2)" description="Connection to the 'log (2)' query in the workbook." type="5" refreshedVersion="6" background="1" saveData="1">
    <dbPr connection="Provider=Microsoft.Mashup.OleDb.1;Data Source=$Workbook$;Location=log (2);Extended Properties=&quot;&quot;" command="SELECT * FROM [log (2)]"/>
  </connection>
</connections>
</file>

<file path=xl/sharedStrings.xml><?xml version="1.0" encoding="utf-8"?>
<sst xmlns="http://schemas.openxmlformats.org/spreadsheetml/2006/main" count="10" uniqueCount="5">
  <si>
    <t>checkclosest</t>
  </si>
  <si>
    <t>checkclosest2</t>
  </si>
  <si>
    <t>enaim</t>
  </si>
  <si>
    <t>friendlyfire</t>
  </si>
  <si>
    <t>lazyai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</si>
</sst>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checkclosest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Sheet3!$A$2:$A$177</c:f>
              <c:numCache>
                <c:formatCode>General</c:formatCode>
                <c:ptCount val="176"/>
                <c:pt idx="0">
                  <c:v>21.395330000000001</c:v>
                </c:pt>
                <c:pt idx="1">
                  <c:v>25.424040000000002</c:v>
                </c:pt>
                <c:pt idx="2">
                  <c:v>24.325610000000001</c:v>
                </c:pt>
                <c:pt idx="3">
                  <c:v>23.735749999999999</c:v>
                </c:pt>
                <c:pt idx="4">
                  <c:v>20.123830000000002</c:v>
                </c:pt>
                <c:pt idx="5">
                  <c:v>20.642140000000001</c:v>
                </c:pt>
                <c:pt idx="6">
                  <c:v>21.106570000000001</c:v>
                </c:pt>
                <c:pt idx="7">
                  <c:v>22.915330000000001</c:v>
                </c:pt>
                <c:pt idx="8">
                  <c:v>19.800689999999999</c:v>
                </c:pt>
                <c:pt idx="9">
                  <c:v>17.580539999999999</c:v>
                </c:pt>
                <c:pt idx="10">
                  <c:v>15.724349999999999</c:v>
                </c:pt>
                <c:pt idx="11">
                  <c:v>16.196909999999999</c:v>
                </c:pt>
                <c:pt idx="12">
                  <c:v>16.14687</c:v>
                </c:pt>
                <c:pt idx="13">
                  <c:v>18.695879999999999</c:v>
                </c:pt>
                <c:pt idx="14">
                  <c:v>18.20796</c:v>
                </c:pt>
                <c:pt idx="15">
                  <c:v>19.6968</c:v>
                </c:pt>
                <c:pt idx="16">
                  <c:v>24.948640000000001</c:v>
                </c:pt>
                <c:pt idx="17">
                  <c:v>25.091519999999999</c:v>
                </c:pt>
                <c:pt idx="18">
                  <c:v>24.324549999999999</c:v>
                </c:pt>
                <c:pt idx="19">
                  <c:v>18.84337</c:v>
                </c:pt>
                <c:pt idx="20">
                  <c:v>20.921240000000001</c:v>
                </c:pt>
                <c:pt idx="21">
                  <c:v>20.161290000000001</c:v>
                </c:pt>
                <c:pt idx="22">
                  <c:v>20.124649999999999</c:v>
                </c:pt>
                <c:pt idx="23">
                  <c:v>19.835049999999999</c:v>
                </c:pt>
                <c:pt idx="24">
                  <c:v>27.193079999999998</c:v>
                </c:pt>
                <c:pt idx="25">
                  <c:v>25.118020000000001</c:v>
                </c:pt>
                <c:pt idx="26">
                  <c:v>24.91217</c:v>
                </c:pt>
                <c:pt idx="27">
                  <c:v>35.063499999999998</c:v>
                </c:pt>
                <c:pt idx="28">
                  <c:v>35.341160000000002</c:v>
                </c:pt>
                <c:pt idx="29">
                  <c:v>35.990740000000002</c:v>
                </c:pt>
                <c:pt idx="30">
                  <c:v>31.228079999999999</c:v>
                </c:pt>
                <c:pt idx="31">
                  <c:v>23.098479999999999</c:v>
                </c:pt>
                <c:pt idx="32">
                  <c:v>22.639690000000002</c:v>
                </c:pt>
                <c:pt idx="33">
                  <c:v>17.882539999999999</c:v>
                </c:pt>
                <c:pt idx="34">
                  <c:v>17.532830000000001</c:v>
                </c:pt>
                <c:pt idx="35">
                  <c:v>16.986460000000001</c:v>
                </c:pt>
                <c:pt idx="36">
                  <c:v>16.90391</c:v>
                </c:pt>
                <c:pt idx="37">
                  <c:v>17.9285</c:v>
                </c:pt>
                <c:pt idx="38">
                  <c:v>17.95101</c:v>
                </c:pt>
                <c:pt idx="39">
                  <c:v>17.98226</c:v>
                </c:pt>
                <c:pt idx="40">
                  <c:v>16.907319999999999</c:v>
                </c:pt>
                <c:pt idx="41">
                  <c:v>17.49718</c:v>
                </c:pt>
                <c:pt idx="42">
                  <c:v>16.790600000000001</c:v>
                </c:pt>
                <c:pt idx="43">
                  <c:v>16.19707</c:v>
                </c:pt>
                <c:pt idx="44">
                  <c:v>16.243310000000001</c:v>
                </c:pt>
                <c:pt idx="45">
                  <c:v>15.706289999999999</c:v>
                </c:pt>
                <c:pt idx="46">
                  <c:v>18.71612</c:v>
                </c:pt>
                <c:pt idx="47">
                  <c:v>18.00365</c:v>
                </c:pt>
                <c:pt idx="48">
                  <c:v>17.990110000000001</c:v>
                </c:pt>
                <c:pt idx="49">
                  <c:v>18.07263</c:v>
                </c:pt>
                <c:pt idx="50">
                  <c:v>17.717580000000002</c:v>
                </c:pt>
                <c:pt idx="51">
                  <c:v>13.97847</c:v>
                </c:pt>
                <c:pt idx="52">
                  <c:v>14.505330000000001</c:v>
                </c:pt>
                <c:pt idx="53">
                  <c:v>13.773999999999999</c:v>
                </c:pt>
                <c:pt idx="54">
                  <c:v>11.19966</c:v>
                </c:pt>
                <c:pt idx="55">
                  <c:v>12.580360000000001</c:v>
                </c:pt>
                <c:pt idx="56">
                  <c:v>11.577109999999999</c:v>
                </c:pt>
                <c:pt idx="57">
                  <c:v>12.028119999999999</c:v>
                </c:pt>
                <c:pt idx="58">
                  <c:v>12.08154</c:v>
                </c:pt>
                <c:pt idx="59">
                  <c:v>12.82633</c:v>
                </c:pt>
                <c:pt idx="60">
                  <c:v>13.962960000000001</c:v>
                </c:pt>
                <c:pt idx="61">
                  <c:v>13.679779999999999</c:v>
                </c:pt>
                <c:pt idx="62">
                  <c:v>13.97308</c:v>
                </c:pt>
                <c:pt idx="63">
                  <c:v>14.44744</c:v>
                </c:pt>
                <c:pt idx="64">
                  <c:v>15.928419999999999</c:v>
                </c:pt>
                <c:pt idx="65">
                  <c:v>15.60708</c:v>
                </c:pt>
                <c:pt idx="66">
                  <c:v>16.146909999999998</c:v>
                </c:pt>
                <c:pt idx="67">
                  <c:v>16.279039999999998</c:v>
                </c:pt>
                <c:pt idx="68">
                  <c:v>15.957890000000001</c:v>
                </c:pt>
                <c:pt idx="69">
                  <c:v>16.43206</c:v>
                </c:pt>
                <c:pt idx="70">
                  <c:v>17.37397</c:v>
                </c:pt>
                <c:pt idx="71">
                  <c:v>17.91046</c:v>
                </c:pt>
                <c:pt idx="72">
                  <c:v>18.532589999999999</c:v>
                </c:pt>
                <c:pt idx="73">
                  <c:v>18.166239999999998</c:v>
                </c:pt>
                <c:pt idx="74">
                  <c:v>19.296279999999999</c:v>
                </c:pt>
                <c:pt idx="75">
                  <c:v>20.282859999999999</c:v>
                </c:pt>
                <c:pt idx="76">
                  <c:v>19.158809999999999</c:v>
                </c:pt>
                <c:pt idx="77">
                  <c:v>19.884540000000001</c:v>
                </c:pt>
                <c:pt idx="78">
                  <c:v>20.140090000000001</c:v>
                </c:pt>
                <c:pt idx="79">
                  <c:v>19.738779999999998</c:v>
                </c:pt>
                <c:pt idx="80">
                  <c:v>16.986619999999998</c:v>
                </c:pt>
                <c:pt idx="81">
                  <c:v>17.758990000000001</c:v>
                </c:pt>
                <c:pt idx="82">
                  <c:v>15.50512</c:v>
                </c:pt>
                <c:pt idx="83">
                  <c:v>17.858709999999999</c:v>
                </c:pt>
                <c:pt idx="84">
                  <c:v>17.349060000000001</c:v>
                </c:pt>
                <c:pt idx="85">
                  <c:v>16.605409999999999</c:v>
                </c:pt>
                <c:pt idx="86">
                  <c:v>17.10304</c:v>
                </c:pt>
                <c:pt idx="87">
                  <c:v>18.604749999999999</c:v>
                </c:pt>
                <c:pt idx="88">
                  <c:v>18.23489</c:v>
                </c:pt>
                <c:pt idx="89">
                  <c:v>16.350390000000001</c:v>
                </c:pt>
                <c:pt idx="90">
                  <c:v>16.516480000000001</c:v>
                </c:pt>
                <c:pt idx="91">
                  <c:v>16.180990000000001</c:v>
                </c:pt>
                <c:pt idx="92">
                  <c:v>15.611359999999999</c:v>
                </c:pt>
                <c:pt idx="93">
                  <c:v>16.14432</c:v>
                </c:pt>
                <c:pt idx="94">
                  <c:v>16.87144</c:v>
                </c:pt>
                <c:pt idx="95">
                  <c:v>17.77938</c:v>
                </c:pt>
                <c:pt idx="96">
                  <c:v>19.696370000000002</c:v>
                </c:pt>
                <c:pt idx="97">
                  <c:v>20.20421</c:v>
                </c:pt>
                <c:pt idx="98">
                  <c:v>20.289670000000001</c:v>
                </c:pt>
                <c:pt idx="99">
                  <c:v>20.673390000000001</c:v>
                </c:pt>
                <c:pt idx="100">
                  <c:v>15.57817</c:v>
                </c:pt>
                <c:pt idx="101">
                  <c:v>15.8147</c:v>
                </c:pt>
                <c:pt idx="102">
                  <c:v>20.196639999999999</c:v>
                </c:pt>
                <c:pt idx="103">
                  <c:v>15.01765</c:v>
                </c:pt>
                <c:pt idx="104">
                  <c:v>14.626569999999999</c:v>
                </c:pt>
                <c:pt idx="105">
                  <c:v>12.02126</c:v>
                </c:pt>
                <c:pt idx="106">
                  <c:v>12.334070000000001</c:v>
                </c:pt>
                <c:pt idx="107">
                  <c:v>12.09905</c:v>
                </c:pt>
                <c:pt idx="108">
                  <c:v>12.819470000000001</c:v>
                </c:pt>
                <c:pt idx="109">
                  <c:v>13.55965</c:v>
                </c:pt>
                <c:pt idx="110">
                  <c:v>12.24095</c:v>
                </c:pt>
                <c:pt idx="111">
                  <c:v>11.9872</c:v>
                </c:pt>
                <c:pt idx="112">
                  <c:v>13.22837</c:v>
                </c:pt>
                <c:pt idx="113">
                  <c:v>13.853199999999999</c:v>
                </c:pt>
                <c:pt idx="114">
                  <c:v>15.34267</c:v>
                </c:pt>
                <c:pt idx="115">
                  <c:v>15.04355</c:v>
                </c:pt>
                <c:pt idx="116">
                  <c:v>15.137600000000001</c:v>
                </c:pt>
                <c:pt idx="117">
                  <c:v>15.20383</c:v>
                </c:pt>
                <c:pt idx="118">
                  <c:v>14.8391</c:v>
                </c:pt>
                <c:pt idx="119">
                  <c:v>15.511799999999999</c:v>
                </c:pt>
                <c:pt idx="120">
                  <c:v>16.099979999999999</c:v>
                </c:pt>
                <c:pt idx="121">
                  <c:v>15.778589999999999</c:v>
                </c:pt>
                <c:pt idx="122">
                  <c:v>15.72692</c:v>
                </c:pt>
                <c:pt idx="123">
                  <c:v>16.213950000000001</c:v>
                </c:pt>
                <c:pt idx="124">
                  <c:v>17.64245</c:v>
                </c:pt>
                <c:pt idx="125">
                  <c:v>17.29307</c:v>
                </c:pt>
                <c:pt idx="126">
                  <c:v>16.949940000000002</c:v>
                </c:pt>
                <c:pt idx="127">
                  <c:v>18.68891</c:v>
                </c:pt>
                <c:pt idx="128">
                  <c:v>18.888649999999998</c:v>
                </c:pt>
                <c:pt idx="129">
                  <c:v>21.129069999999999</c:v>
                </c:pt>
                <c:pt idx="130">
                  <c:v>22.421150000000001</c:v>
                </c:pt>
                <c:pt idx="131">
                  <c:v>22.421790000000001</c:v>
                </c:pt>
                <c:pt idx="132">
                  <c:v>22.049610000000001</c:v>
                </c:pt>
                <c:pt idx="133">
                  <c:v>25.686900000000001</c:v>
                </c:pt>
                <c:pt idx="134">
                  <c:v>25.333030000000001</c:v>
                </c:pt>
                <c:pt idx="135">
                  <c:v>27.414750000000002</c:v>
                </c:pt>
                <c:pt idx="136">
                  <c:v>26.867799999999999</c:v>
                </c:pt>
                <c:pt idx="137">
                  <c:v>27.386790000000001</c:v>
                </c:pt>
                <c:pt idx="138">
                  <c:v>28.66432</c:v>
                </c:pt>
                <c:pt idx="139">
                  <c:v>29.699339999999999</c:v>
                </c:pt>
                <c:pt idx="140">
                  <c:v>29.789190000000001</c:v>
                </c:pt>
                <c:pt idx="141">
                  <c:v>28.862729999999999</c:v>
                </c:pt>
                <c:pt idx="142">
                  <c:v>26.985029999999998</c:v>
                </c:pt>
                <c:pt idx="143">
                  <c:v>26.5596</c:v>
                </c:pt>
                <c:pt idx="144">
                  <c:v>25.454930000000001</c:v>
                </c:pt>
                <c:pt idx="145">
                  <c:v>25.755549999999999</c:v>
                </c:pt>
                <c:pt idx="146">
                  <c:v>25.9314</c:v>
                </c:pt>
                <c:pt idx="147">
                  <c:v>25.421949999999999</c:v>
                </c:pt>
                <c:pt idx="148">
                  <c:v>25.899719999999999</c:v>
                </c:pt>
                <c:pt idx="149">
                  <c:v>25.813639999999999</c:v>
                </c:pt>
                <c:pt idx="150">
                  <c:v>24.950990000000001</c:v>
                </c:pt>
                <c:pt idx="151">
                  <c:v>25.93544</c:v>
                </c:pt>
                <c:pt idx="152">
                  <c:v>25.411909999999999</c:v>
                </c:pt>
                <c:pt idx="153">
                  <c:v>24.672930000000001</c:v>
                </c:pt>
                <c:pt idx="154">
                  <c:v>19.19566</c:v>
                </c:pt>
                <c:pt idx="155">
                  <c:v>20.036239999999999</c:v>
                </c:pt>
                <c:pt idx="156">
                  <c:v>20.099350000000001</c:v>
                </c:pt>
                <c:pt idx="157">
                  <c:v>22.09525</c:v>
                </c:pt>
                <c:pt idx="158">
                  <c:v>22.69361</c:v>
                </c:pt>
                <c:pt idx="159">
                  <c:v>22.713940000000001</c:v>
                </c:pt>
                <c:pt idx="160">
                  <c:v>22.535620000000002</c:v>
                </c:pt>
                <c:pt idx="161">
                  <c:v>17.224399999999999</c:v>
                </c:pt>
                <c:pt idx="162">
                  <c:v>16.977910000000001</c:v>
                </c:pt>
                <c:pt idx="163">
                  <c:v>16.929089999999999</c:v>
                </c:pt>
                <c:pt idx="164">
                  <c:v>18.186219999999999</c:v>
                </c:pt>
                <c:pt idx="165">
                  <c:v>17.835730000000002</c:v>
                </c:pt>
                <c:pt idx="166">
                  <c:v>17.901050000000001</c:v>
                </c:pt>
                <c:pt idx="167">
                  <c:v>16.72655</c:v>
                </c:pt>
                <c:pt idx="168">
                  <c:v>17.122240000000001</c:v>
                </c:pt>
                <c:pt idx="169">
                  <c:v>17.286000000000001</c:v>
                </c:pt>
                <c:pt idx="170">
                  <c:v>16.941559999999999</c:v>
                </c:pt>
                <c:pt idx="171">
                  <c:v>17.59159</c:v>
                </c:pt>
                <c:pt idx="172">
                  <c:v>18.138780000000001</c:v>
                </c:pt>
                <c:pt idx="173">
                  <c:v>17.08445</c:v>
                </c:pt>
                <c:pt idx="174">
                  <c:v>16.731940000000002</c:v>
                </c:pt>
                <c:pt idx="175">
                  <c:v>12.744289999999999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C-4448-B99A-93E01AC39DC5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checkclosest2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Sheet3!$B$2:$B$177</c:f>
              <c:numCache>
                <c:formatCode>General</c:formatCode>
                <c:ptCount val="176"/>
                <c:pt idx="0">
                  <c:v>24.8598</c:v>
                </c:pt>
                <c:pt idx="1">
                  <c:v>21.059460000000001</c:v>
                </c:pt>
                <c:pt idx="2">
                  <c:v>20.12622</c:v>
                </c:pt>
                <c:pt idx="3">
                  <c:v>20.541630000000001</c:v>
                </c:pt>
                <c:pt idx="4">
                  <c:v>20.148790000000002</c:v>
                </c:pt>
                <c:pt idx="5">
                  <c:v>18.115290000000002</c:v>
                </c:pt>
                <c:pt idx="6">
                  <c:v>17.511199999999999</c:v>
                </c:pt>
                <c:pt idx="7">
                  <c:v>16.092420000000001</c:v>
                </c:pt>
                <c:pt idx="8">
                  <c:v>15.87425</c:v>
                </c:pt>
                <c:pt idx="9">
                  <c:v>17.382190000000001</c:v>
                </c:pt>
                <c:pt idx="10">
                  <c:v>16.39724</c:v>
                </c:pt>
                <c:pt idx="11">
                  <c:v>16.75318</c:v>
                </c:pt>
                <c:pt idx="12">
                  <c:v>16.642029999999998</c:v>
                </c:pt>
                <c:pt idx="13">
                  <c:v>14.865159999999999</c:v>
                </c:pt>
                <c:pt idx="14">
                  <c:v>15.86932</c:v>
                </c:pt>
                <c:pt idx="15">
                  <c:v>18.374210000000001</c:v>
                </c:pt>
                <c:pt idx="16">
                  <c:v>18.008749999999999</c:v>
                </c:pt>
                <c:pt idx="17">
                  <c:v>18.33426</c:v>
                </c:pt>
                <c:pt idx="18">
                  <c:v>17.3017</c:v>
                </c:pt>
                <c:pt idx="19">
                  <c:v>16.258050000000001</c:v>
                </c:pt>
                <c:pt idx="20">
                  <c:v>12.692729999999999</c:v>
                </c:pt>
                <c:pt idx="21">
                  <c:v>18.294989999999999</c:v>
                </c:pt>
                <c:pt idx="22">
                  <c:v>17.26398</c:v>
                </c:pt>
                <c:pt idx="23">
                  <c:v>17.761749999999999</c:v>
                </c:pt>
                <c:pt idx="24">
                  <c:v>16.66422</c:v>
                </c:pt>
                <c:pt idx="25">
                  <c:v>18.29514</c:v>
                </c:pt>
                <c:pt idx="26">
                  <c:v>18.34695</c:v>
                </c:pt>
                <c:pt idx="27">
                  <c:v>11.623480000000001</c:v>
                </c:pt>
                <c:pt idx="28">
                  <c:v>12.25517</c:v>
                </c:pt>
                <c:pt idx="29">
                  <c:v>12.274749999999999</c:v>
                </c:pt>
                <c:pt idx="30">
                  <c:v>10.94533</c:v>
                </c:pt>
                <c:pt idx="31">
                  <c:v>11.38007</c:v>
                </c:pt>
                <c:pt idx="32">
                  <c:v>11.635680000000001</c:v>
                </c:pt>
                <c:pt idx="33">
                  <c:v>8.7590669999999999</c:v>
                </c:pt>
                <c:pt idx="34">
                  <c:v>8.5633800000000004</c:v>
                </c:pt>
                <c:pt idx="35">
                  <c:v>8.3943930000000009</c:v>
                </c:pt>
                <c:pt idx="36">
                  <c:v>8.2268030000000003</c:v>
                </c:pt>
                <c:pt idx="37">
                  <c:v>8.0628700000000002</c:v>
                </c:pt>
                <c:pt idx="38">
                  <c:v>7.9043859999999997</c:v>
                </c:pt>
                <c:pt idx="39">
                  <c:v>8.1300659999999993</c:v>
                </c:pt>
                <c:pt idx="40">
                  <c:v>8.4299859999999995</c:v>
                </c:pt>
                <c:pt idx="41">
                  <c:v>8.6378059999999994</c:v>
                </c:pt>
                <c:pt idx="42">
                  <c:v>8.4655269999999998</c:v>
                </c:pt>
                <c:pt idx="43">
                  <c:v>8.5563690000000001</c:v>
                </c:pt>
                <c:pt idx="44">
                  <c:v>8.8264960000000006</c:v>
                </c:pt>
                <c:pt idx="45">
                  <c:v>8.6511200000000006</c:v>
                </c:pt>
                <c:pt idx="46">
                  <c:v>8.1427619999999994</c:v>
                </c:pt>
                <c:pt idx="47">
                  <c:v>7.9821400000000002</c:v>
                </c:pt>
                <c:pt idx="48">
                  <c:v>9.4021260000000009</c:v>
                </c:pt>
                <c:pt idx="49">
                  <c:v>9.9525050000000004</c:v>
                </c:pt>
                <c:pt idx="50">
                  <c:v>10.19807</c:v>
                </c:pt>
                <c:pt idx="51">
                  <c:v>10.43609</c:v>
                </c:pt>
                <c:pt idx="52">
                  <c:v>10.806039999999999</c:v>
                </c:pt>
                <c:pt idx="53">
                  <c:v>10.531470000000001</c:v>
                </c:pt>
                <c:pt idx="54">
                  <c:v>12.2851</c:v>
                </c:pt>
                <c:pt idx="55">
                  <c:v>12.94102</c:v>
                </c:pt>
                <c:pt idx="56">
                  <c:v>11.59004</c:v>
                </c:pt>
                <c:pt idx="57">
                  <c:v>10.504490000000001</c:v>
                </c:pt>
                <c:pt idx="58">
                  <c:v>10.44351</c:v>
                </c:pt>
                <c:pt idx="59">
                  <c:v>10.942410000000001</c:v>
                </c:pt>
                <c:pt idx="60">
                  <c:v>10.042450000000001</c:v>
                </c:pt>
                <c:pt idx="61">
                  <c:v>10.09151</c:v>
                </c:pt>
                <c:pt idx="62">
                  <c:v>10.276529999999999</c:v>
                </c:pt>
                <c:pt idx="63">
                  <c:v>10.69078</c:v>
                </c:pt>
                <c:pt idx="64">
                  <c:v>10.28725</c:v>
                </c:pt>
                <c:pt idx="65">
                  <c:v>10.07971</c:v>
                </c:pt>
                <c:pt idx="66">
                  <c:v>9.8805209999999999</c:v>
                </c:pt>
                <c:pt idx="67">
                  <c:v>9.3377269999999992</c:v>
                </c:pt>
                <c:pt idx="68">
                  <c:v>9.1535049999999991</c:v>
                </c:pt>
                <c:pt idx="69">
                  <c:v>9.328754</c:v>
                </c:pt>
                <c:pt idx="70">
                  <c:v>10.17489</c:v>
                </c:pt>
                <c:pt idx="71">
                  <c:v>9.9565819999999992</c:v>
                </c:pt>
                <c:pt idx="72">
                  <c:v>10.44148</c:v>
                </c:pt>
                <c:pt idx="73">
                  <c:v>10.926360000000001</c:v>
                </c:pt>
                <c:pt idx="74">
                  <c:v>11.083460000000001</c:v>
                </c:pt>
                <c:pt idx="75">
                  <c:v>7.0831999999999997</c:v>
                </c:pt>
                <c:pt idx="76">
                  <c:v>7.2861469999999997</c:v>
                </c:pt>
                <c:pt idx="77">
                  <c:v>7.1441509999999999</c:v>
                </c:pt>
                <c:pt idx="78">
                  <c:v>7.1065490000000002</c:v>
                </c:pt>
                <c:pt idx="79">
                  <c:v>7.5096449999999999</c:v>
                </c:pt>
                <c:pt idx="80">
                  <c:v>6.5664850000000001</c:v>
                </c:pt>
                <c:pt idx="81">
                  <c:v>7.5945790000000004</c:v>
                </c:pt>
                <c:pt idx="82">
                  <c:v>7.4447140000000003</c:v>
                </c:pt>
                <c:pt idx="83">
                  <c:v>7.6924849999999996</c:v>
                </c:pt>
                <c:pt idx="84">
                  <c:v>7.8396980000000003</c:v>
                </c:pt>
                <c:pt idx="85">
                  <c:v>8.1961030000000008</c:v>
                </c:pt>
                <c:pt idx="86">
                  <c:v>8.0342870000000008</c:v>
                </c:pt>
                <c:pt idx="87">
                  <c:v>8.4374339999999997</c:v>
                </c:pt>
                <c:pt idx="88">
                  <c:v>8.9228229999999993</c:v>
                </c:pt>
                <c:pt idx="89">
                  <c:v>9.7043739999999996</c:v>
                </c:pt>
                <c:pt idx="90">
                  <c:v>10.136509999999999</c:v>
                </c:pt>
                <c:pt idx="91">
                  <c:v>9.9306070000000002</c:v>
                </c:pt>
                <c:pt idx="92">
                  <c:v>9.7329980000000003</c:v>
                </c:pt>
                <c:pt idx="93">
                  <c:v>9.9656219999999998</c:v>
                </c:pt>
                <c:pt idx="94">
                  <c:v>9.5859170000000002</c:v>
                </c:pt>
                <c:pt idx="95">
                  <c:v>10.28314</c:v>
                </c:pt>
                <c:pt idx="96">
                  <c:v>10.05308</c:v>
                </c:pt>
                <c:pt idx="97">
                  <c:v>9.8557500000000005</c:v>
                </c:pt>
                <c:pt idx="98">
                  <c:v>10.919779999999999</c:v>
                </c:pt>
                <c:pt idx="99">
                  <c:v>11.404809999999999</c:v>
                </c:pt>
                <c:pt idx="100">
                  <c:v>14.259499999999999</c:v>
                </c:pt>
                <c:pt idx="101">
                  <c:v>15.0276</c:v>
                </c:pt>
                <c:pt idx="102">
                  <c:v>14.999169999999999</c:v>
                </c:pt>
                <c:pt idx="103">
                  <c:v>14.70003</c:v>
                </c:pt>
                <c:pt idx="104">
                  <c:v>14.31053</c:v>
                </c:pt>
                <c:pt idx="105">
                  <c:v>14.862959999999999</c:v>
                </c:pt>
                <c:pt idx="106">
                  <c:v>14.13266</c:v>
                </c:pt>
                <c:pt idx="107">
                  <c:v>13.86045</c:v>
                </c:pt>
                <c:pt idx="108">
                  <c:v>15.37743</c:v>
                </c:pt>
                <c:pt idx="109">
                  <c:v>14.40526</c:v>
                </c:pt>
                <c:pt idx="110">
                  <c:v>12.529439999999999</c:v>
                </c:pt>
                <c:pt idx="111">
                  <c:v>11.30931</c:v>
                </c:pt>
                <c:pt idx="112">
                  <c:v>11.40977</c:v>
                </c:pt>
                <c:pt idx="113">
                  <c:v>11.430859999999999</c:v>
                </c:pt>
                <c:pt idx="114">
                  <c:v>10.966240000000001</c:v>
                </c:pt>
                <c:pt idx="115">
                  <c:v>10.75244</c:v>
                </c:pt>
                <c:pt idx="116">
                  <c:v>12.03731</c:v>
                </c:pt>
                <c:pt idx="117">
                  <c:v>11.795820000000001</c:v>
                </c:pt>
                <c:pt idx="118">
                  <c:v>11.89991</c:v>
                </c:pt>
                <c:pt idx="119">
                  <c:v>13.262700000000001</c:v>
                </c:pt>
                <c:pt idx="120">
                  <c:v>13.342549999999999</c:v>
                </c:pt>
                <c:pt idx="121">
                  <c:v>13.07621</c:v>
                </c:pt>
                <c:pt idx="122">
                  <c:v>12.25461</c:v>
                </c:pt>
                <c:pt idx="123">
                  <c:v>13.492929999999999</c:v>
                </c:pt>
                <c:pt idx="124">
                  <c:v>13.50996</c:v>
                </c:pt>
                <c:pt idx="125">
                  <c:v>13.24241</c:v>
                </c:pt>
                <c:pt idx="126">
                  <c:v>13.933859999999999</c:v>
                </c:pt>
                <c:pt idx="127">
                  <c:v>13.659000000000001</c:v>
                </c:pt>
                <c:pt idx="128">
                  <c:v>13.23212</c:v>
                </c:pt>
                <c:pt idx="129">
                  <c:v>13.41667</c:v>
                </c:pt>
                <c:pt idx="130">
                  <c:v>13.188840000000001</c:v>
                </c:pt>
                <c:pt idx="131">
                  <c:v>13.218</c:v>
                </c:pt>
                <c:pt idx="132">
                  <c:v>12.95731</c:v>
                </c:pt>
                <c:pt idx="133">
                  <c:v>12.14007</c:v>
                </c:pt>
                <c:pt idx="134">
                  <c:v>11.897500000000001</c:v>
                </c:pt>
                <c:pt idx="135">
                  <c:v>12.01</c:v>
                </c:pt>
                <c:pt idx="136">
                  <c:v>11.770390000000001</c:v>
                </c:pt>
                <c:pt idx="137">
                  <c:v>11.734349999999999</c:v>
                </c:pt>
                <c:pt idx="138">
                  <c:v>11.50276</c:v>
                </c:pt>
                <c:pt idx="139">
                  <c:v>12.039770000000001</c:v>
                </c:pt>
                <c:pt idx="140">
                  <c:v>11.79914</c:v>
                </c:pt>
                <c:pt idx="141">
                  <c:v>11.56892</c:v>
                </c:pt>
                <c:pt idx="142">
                  <c:v>11.171419999999999</c:v>
                </c:pt>
                <c:pt idx="143">
                  <c:v>11.64071</c:v>
                </c:pt>
                <c:pt idx="144">
                  <c:v>12.41656</c:v>
                </c:pt>
                <c:pt idx="145">
                  <c:v>12.299799999999999</c:v>
                </c:pt>
                <c:pt idx="146">
                  <c:v>13.53519</c:v>
                </c:pt>
                <c:pt idx="147">
                  <c:v>14.157970000000001</c:v>
                </c:pt>
                <c:pt idx="148">
                  <c:v>13.41962</c:v>
                </c:pt>
                <c:pt idx="149">
                  <c:v>13.287739999999999</c:v>
                </c:pt>
                <c:pt idx="150">
                  <c:v>12.43027</c:v>
                </c:pt>
                <c:pt idx="151">
                  <c:v>13.572699999999999</c:v>
                </c:pt>
                <c:pt idx="152">
                  <c:v>12.67483</c:v>
                </c:pt>
                <c:pt idx="153">
                  <c:v>12.741020000000001</c:v>
                </c:pt>
                <c:pt idx="154">
                  <c:v>17.630179999999999</c:v>
                </c:pt>
                <c:pt idx="155">
                  <c:v>17.27854</c:v>
                </c:pt>
                <c:pt idx="156">
                  <c:v>17.230730000000001</c:v>
                </c:pt>
                <c:pt idx="157">
                  <c:v>13.19304</c:v>
                </c:pt>
                <c:pt idx="158">
                  <c:v>13.12358</c:v>
                </c:pt>
                <c:pt idx="159">
                  <c:v>12.63767</c:v>
                </c:pt>
                <c:pt idx="160">
                  <c:v>13.56976</c:v>
                </c:pt>
                <c:pt idx="161">
                  <c:v>12.82089</c:v>
                </c:pt>
                <c:pt idx="162">
                  <c:v>14.42164</c:v>
                </c:pt>
                <c:pt idx="163">
                  <c:v>11.963430000000001</c:v>
                </c:pt>
                <c:pt idx="164">
                  <c:v>12.39228</c:v>
                </c:pt>
                <c:pt idx="165">
                  <c:v>13.34418</c:v>
                </c:pt>
                <c:pt idx="166">
                  <c:v>13.0852</c:v>
                </c:pt>
                <c:pt idx="167">
                  <c:v>14.34751</c:v>
                </c:pt>
                <c:pt idx="168">
                  <c:v>14.99418</c:v>
                </c:pt>
                <c:pt idx="169">
                  <c:v>14.23532</c:v>
                </c:pt>
                <c:pt idx="170">
                  <c:v>14.6479</c:v>
                </c:pt>
                <c:pt idx="171">
                  <c:v>14.649699999999999</c:v>
                </c:pt>
                <c:pt idx="172">
                  <c:v>14.98183</c:v>
                </c:pt>
                <c:pt idx="173">
                  <c:v>13.064360000000001</c:v>
                </c:pt>
                <c:pt idx="174">
                  <c:v>12.7948</c:v>
                </c:pt>
                <c:pt idx="175">
                  <c:v>16.666049999999998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C-4448-B99A-93E01AC39DC5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enaim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Sheet3!$C$2:$C$177</c:f>
              <c:numCache>
                <c:formatCode>General</c:formatCode>
                <c:ptCount val="176"/>
                <c:pt idx="0">
                  <c:v>18.884209999999999</c:v>
                </c:pt>
                <c:pt idx="1">
                  <c:v>11.88566</c:v>
                </c:pt>
                <c:pt idx="2">
                  <c:v>10.897360000000001</c:v>
                </c:pt>
                <c:pt idx="3">
                  <c:v>11.96092</c:v>
                </c:pt>
                <c:pt idx="4">
                  <c:v>10.454510000000001</c:v>
                </c:pt>
                <c:pt idx="5">
                  <c:v>14.250249999999999</c:v>
                </c:pt>
                <c:pt idx="6">
                  <c:v>14.17665</c:v>
                </c:pt>
                <c:pt idx="7">
                  <c:v>14.44251</c:v>
                </c:pt>
                <c:pt idx="8">
                  <c:v>15.310320000000001</c:v>
                </c:pt>
                <c:pt idx="9">
                  <c:v>15.004659999999999</c:v>
                </c:pt>
                <c:pt idx="10">
                  <c:v>10.6762</c:v>
                </c:pt>
                <c:pt idx="11">
                  <c:v>11.24127</c:v>
                </c:pt>
                <c:pt idx="12">
                  <c:v>12.314830000000001</c:v>
                </c:pt>
                <c:pt idx="13">
                  <c:v>10.743069999999999</c:v>
                </c:pt>
                <c:pt idx="14">
                  <c:v>10.973039999999999</c:v>
                </c:pt>
                <c:pt idx="15">
                  <c:v>4.4807290000000002</c:v>
                </c:pt>
                <c:pt idx="16">
                  <c:v>4.1566999999999998</c:v>
                </c:pt>
                <c:pt idx="17">
                  <c:v>5.5066829999999998</c:v>
                </c:pt>
                <c:pt idx="18">
                  <c:v>5.3986039999999997</c:v>
                </c:pt>
                <c:pt idx="19">
                  <c:v>6.3637959999999998</c:v>
                </c:pt>
                <c:pt idx="20">
                  <c:v>6.2346890000000004</c:v>
                </c:pt>
                <c:pt idx="21">
                  <c:v>6.4621880000000003</c:v>
                </c:pt>
                <c:pt idx="22">
                  <c:v>6.8287209999999998</c:v>
                </c:pt>
                <c:pt idx="23">
                  <c:v>7.4524619999999997</c:v>
                </c:pt>
                <c:pt idx="24">
                  <c:v>2.6919949999999999</c:v>
                </c:pt>
                <c:pt idx="25">
                  <c:v>2.6384500000000002</c:v>
                </c:pt>
                <c:pt idx="26">
                  <c:v>3.451813</c:v>
                </c:pt>
                <c:pt idx="27">
                  <c:v>2.9370880000000001</c:v>
                </c:pt>
                <c:pt idx="28">
                  <c:v>3.4400819999999999</c:v>
                </c:pt>
                <c:pt idx="29">
                  <c:v>3.1187019999999999</c:v>
                </c:pt>
                <c:pt idx="30">
                  <c:v>3.05627</c:v>
                </c:pt>
                <c:pt idx="31">
                  <c:v>2.6495479999999998</c:v>
                </c:pt>
                <c:pt idx="32">
                  <c:v>2.596921</c:v>
                </c:pt>
                <c:pt idx="33">
                  <c:v>2.8218239999999999</c:v>
                </c:pt>
                <c:pt idx="34">
                  <c:v>2.7666390000000001</c:v>
                </c:pt>
                <c:pt idx="35">
                  <c:v>3.83067</c:v>
                </c:pt>
                <c:pt idx="36">
                  <c:v>2.3174190000000001</c:v>
                </c:pt>
                <c:pt idx="37">
                  <c:v>2.2712400000000001</c:v>
                </c:pt>
                <c:pt idx="38">
                  <c:v>3.0067529999999998</c:v>
                </c:pt>
                <c:pt idx="39">
                  <c:v>2.9470420000000002</c:v>
                </c:pt>
                <c:pt idx="40">
                  <c:v>2.8880880000000002</c:v>
                </c:pt>
                <c:pt idx="41">
                  <c:v>4.2400310000000001</c:v>
                </c:pt>
                <c:pt idx="42">
                  <c:v>4.0733969999999999</c:v>
                </c:pt>
                <c:pt idx="43">
                  <c:v>3.0704440000000002</c:v>
                </c:pt>
                <c:pt idx="44">
                  <c:v>3.010113</c:v>
                </c:pt>
                <c:pt idx="45">
                  <c:v>3.440115</c:v>
                </c:pt>
                <c:pt idx="46">
                  <c:v>3.3719769999999998</c:v>
                </c:pt>
                <c:pt idx="47">
                  <c:v>3.764367</c:v>
                </c:pt>
                <c:pt idx="48">
                  <c:v>3.6898369999999998</c:v>
                </c:pt>
                <c:pt idx="49">
                  <c:v>4.7830760000000003</c:v>
                </c:pt>
                <c:pt idx="50">
                  <c:v>4.6891080000000001</c:v>
                </c:pt>
                <c:pt idx="51">
                  <c:v>5.344544</c:v>
                </c:pt>
                <c:pt idx="52">
                  <c:v>6.5769780000000004</c:v>
                </c:pt>
                <c:pt idx="53">
                  <c:v>6.4460350000000002</c:v>
                </c:pt>
                <c:pt idx="54">
                  <c:v>6.4342040000000003</c:v>
                </c:pt>
                <c:pt idx="55">
                  <c:v>6.9568789999999998</c:v>
                </c:pt>
                <c:pt idx="56">
                  <c:v>7.1249120000000001</c:v>
                </c:pt>
                <c:pt idx="57">
                  <c:v>5.98841</c:v>
                </c:pt>
                <c:pt idx="58">
                  <c:v>6.6524549999999998</c:v>
                </c:pt>
                <c:pt idx="59">
                  <c:v>6.5200480000000001</c:v>
                </c:pt>
                <c:pt idx="60">
                  <c:v>7.6270369999999996</c:v>
                </c:pt>
                <c:pt idx="61">
                  <c:v>8.4049790000000009</c:v>
                </c:pt>
                <c:pt idx="62">
                  <c:v>7.6127029999999998</c:v>
                </c:pt>
                <c:pt idx="63">
                  <c:v>7.4609040000000002</c:v>
                </c:pt>
                <c:pt idx="64">
                  <c:v>8.2793119999999991</c:v>
                </c:pt>
                <c:pt idx="65">
                  <c:v>8.8022559999999999</c:v>
                </c:pt>
                <c:pt idx="66">
                  <c:v>8.6283089999999998</c:v>
                </c:pt>
                <c:pt idx="67">
                  <c:v>8.4582859999999993</c:v>
                </c:pt>
                <c:pt idx="68">
                  <c:v>9.0887139999999995</c:v>
                </c:pt>
                <c:pt idx="69">
                  <c:v>8.8590959999999992</c:v>
                </c:pt>
                <c:pt idx="70">
                  <c:v>8.0513030000000008</c:v>
                </c:pt>
                <c:pt idx="71">
                  <c:v>6.4096250000000001</c:v>
                </c:pt>
                <c:pt idx="72">
                  <c:v>5.6827430000000003</c:v>
                </c:pt>
                <c:pt idx="73">
                  <c:v>5.5704050000000001</c:v>
                </c:pt>
                <c:pt idx="74">
                  <c:v>5.4567160000000001</c:v>
                </c:pt>
                <c:pt idx="75">
                  <c:v>5.0657639999999997</c:v>
                </c:pt>
                <c:pt idx="76">
                  <c:v>4.9648690000000002</c:v>
                </c:pt>
                <c:pt idx="77">
                  <c:v>4.8681130000000001</c:v>
                </c:pt>
                <c:pt idx="78">
                  <c:v>5.5783469999999999</c:v>
                </c:pt>
                <c:pt idx="79">
                  <c:v>6.4440770000000001</c:v>
                </c:pt>
                <c:pt idx="80">
                  <c:v>6.0198049999999999</c:v>
                </c:pt>
                <c:pt idx="81">
                  <c:v>5.900239</c:v>
                </c:pt>
                <c:pt idx="82">
                  <c:v>5.7838130000000003</c:v>
                </c:pt>
                <c:pt idx="83">
                  <c:v>4.9082100000000004</c:v>
                </c:pt>
                <c:pt idx="84">
                  <c:v>6.1544059999999998</c:v>
                </c:pt>
                <c:pt idx="85">
                  <c:v>6.7021800000000002</c:v>
                </c:pt>
                <c:pt idx="86">
                  <c:v>6.5698600000000003</c:v>
                </c:pt>
                <c:pt idx="87">
                  <c:v>7.052111</c:v>
                </c:pt>
                <c:pt idx="88">
                  <c:v>6.9119190000000001</c:v>
                </c:pt>
                <c:pt idx="89">
                  <c:v>9.739547</c:v>
                </c:pt>
                <c:pt idx="90">
                  <c:v>10.483980000000001</c:v>
                </c:pt>
                <c:pt idx="91">
                  <c:v>10.3475</c:v>
                </c:pt>
                <c:pt idx="92">
                  <c:v>10.81584</c:v>
                </c:pt>
                <c:pt idx="93">
                  <c:v>11.190939999999999</c:v>
                </c:pt>
                <c:pt idx="94">
                  <c:v>11.4343</c:v>
                </c:pt>
                <c:pt idx="95">
                  <c:v>10.63204</c:v>
                </c:pt>
                <c:pt idx="96">
                  <c:v>11.973800000000001</c:v>
                </c:pt>
                <c:pt idx="97">
                  <c:v>12.10087</c:v>
                </c:pt>
                <c:pt idx="98">
                  <c:v>11.86077</c:v>
                </c:pt>
                <c:pt idx="99">
                  <c:v>11.114229999999999</c:v>
                </c:pt>
                <c:pt idx="100">
                  <c:v>14.805440000000001</c:v>
                </c:pt>
                <c:pt idx="101">
                  <c:v>14.82132</c:v>
                </c:pt>
                <c:pt idx="102">
                  <c:v>14.531549999999999</c:v>
                </c:pt>
                <c:pt idx="103">
                  <c:v>14.72969</c:v>
                </c:pt>
                <c:pt idx="104">
                  <c:v>16.21461</c:v>
                </c:pt>
                <c:pt idx="105">
                  <c:v>16.94342</c:v>
                </c:pt>
                <c:pt idx="106">
                  <c:v>16.736090000000001</c:v>
                </c:pt>
                <c:pt idx="107">
                  <c:v>17.381070000000001</c:v>
                </c:pt>
                <c:pt idx="108">
                  <c:v>17.055420000000002</c:v>
                </c:pt>
                <c:pt idx="109">
                  <c:v>16.718520000000002</c:v>
                </c:pt>
                <c:pt idx="110">
                  <c:v>19.06287</c:v>
                </c:pt>
                <c:pt idx="111">
                  <c:v>18.849720000000001</c:v>
                </c:pt>
                <c:pt idx="112">
                  <c:v>15.916930000000001</c:v>
                </c:pt>
                <c:pt idx="113">
                  <c:v>15.92572</c:v>
                </c:pt>
                <c:pt idx="114">
                  <c:v>15.360950000000001</c:v>
                </c:pt>
                <c:pt idx="115">
                  <c:v>14.46476</c:v>
                </c:pt>
                <c:pt idx="116">
                  <c:v>13.53993</c:v>
                </c:pt>
                <c:pt idx="117">
                  <c:v>13.66179</c:v>
                </c:pt>
                <c:pt idx="118">
                  <c:v>14.19032</c:v>
                </c:pt>
                <c:pt idx="119">
                  <c:v>12.58093</c:v>
                </c:pt>
                <c:pt idx="120">
                  <c:v>12.718819999999999</c:v>
                </c:pt>
                <c:pt idx="121">
                  <c:v>11.95721</c:v>
                </c:pt>
                <c:pt idx="122">
                  <c:v>11.972110000000001</c:v>
                </c:pt>
                <c:pt idx="123">
                  <c:v>13.1189</c:v>
                </c:pt>
                <c:pt idx="124">
                  <c:v>14.14368</c:v>
                </c:pt>
                <c:pt idx="125">
                  <c:v>13.863580000000001</c:v>
                </c:pt>
                <c:pt idx="126">
                  <c:v>14.29612</c:v>
                </c:pt>
                <c:pt idx="127">
                  <c:v>14.01412</c:v>
                </c:pt>
                <c:pt idx="128">
                  <c:v>15.09628</c:v>
                </c:pt>
                <c:pt idx="129">
                  <c:v>16.175899999999999</c:v>
                </c:pt>
                <c:pt idx="130">
                  <c:v>15.098509999999999</c:v>
                </c:pt>
                <c:pt idx="131">
                  <c:v>14.756690000000001</c:v>
                </c:pt>
                <c:pt idx="132">
                  <c:v>15.34741</c:v>
                </c:pt>
                <c:pt idx="133">
                  <c:v>16.754999999999999</c:v>
                </c:pt>
                <c:pt idx="134">
                  <c:v>16.767620000000001</c:v>
                </c:pt>
                <c:pt idx="135">
                  <c:v>13.320970000000001</c:v>
                </c:pt>
                <c:pt idx="136">
                  <c:v>12.771129999999999</c:v>
                </c:pt>
                <c:pt idx="137">
                  <c:v>13.24615</c:v>
                </c:pt>
                <c:pt idx="138">
                  <c:v>9.723255</c:v>
                </c:pt>
                <c:pt idx="139">
                  <c:v>9.9673599999999993</c:v>
                </c:pt>
                <c:pt idx="140">
                  <c:v>9.0847110000000004</c:v>
                </c:pt>
                <c:pt idx="141">
                  <c:v>9.4041739999999994</c:v>
                </c:pt>
                <c:pt idx="142">
                  <c:v>11.5524</c:v>
                </c:pt>
                <c:pt idx="143">
                  <c:v>12.124079999999999</c:v>
                </c:pt>
                <c:pt idx="144">
                  <c:v>11.06006</c:v>
                </c:pt>
                <c:pt idx="145">
                  <c:v>11.2597</c:v>
                </c:pt>
                <c:pt idx="146">
                  <c:v>11.553900000000001</c:v>
                </c:pt>
                <c:pt idx="147">
                  <c:v>11.869910000000001</c:v>
                </c:pt>
                <c:pt idx="148">
                  <c:v>12.643879999999999</c:v>
                </c:pt>
                <c:pt idx="149">
                  <c:v>11.908939999999999</c:v>
                </c:pt>
                <c:pt idx="150">
                  <c:v>12.893739999999999</c:v>
                </c:pt>
                <c:pt idx="151">
                  <c:v>11.820309999999999</c:v>
                </c:pt>
                <c:pt idx="152">
                  <c:v>11.88982</c:v>
                </c:pt>
                <c:pt idx="153">
                  <c:v>12.195399999999999</c:v>
                </c:pt>
                <c:pt idx="154">
                  <c:v>11.62646</c:v>
                </c:pt>
                <c:pt idx="155">
                  <c:v>11.66446</c:v>
                </c:pt>
                <c:pt idx="156">
                  <c:v>12.648</c:v>
                </c:pt>
                <c:pt idx="157">
                  <c:v>12.323370000000001</c:v>
                </c:pt>
                <c:pt idx="158">
                  <c:v>12.82756</c:v>
                </c:pt>
                <c:pt idx="159">
                  <c:v>12.32244</c:v>
                </c:pt>
                <c:pt idx="160">
                  <c:v>12.47457</c:v>
                </c:pt>
                <c:pt idx="161">
                  <c:v>13.58569</c:v>
                </c:pt>
                <c:pt idx="162">
                  <c:v>14.81649</c:v>
                </c:pt>
                <c:pt idx="163">
                  <c:v>18.231839999999998</c:v>
                </c:pt>
                <c:pt idx="164">
                  <c:v>19.755659999999999</c:v>
                </c:pt>
                <c:pt idx="165">
                  <c:v>19.35624</c:v>
                </c:pt>
                <c:pt idx="166">
                  <c:v>19.872170000000001</c:v>
                </c:pt>
                <c:pt idx="167">
                  <c:v>19.6035</c:v>
                </c:pt>
                <c:pt idx="168">
                  <c:v>19.215430000000001</c:v>
                </c:pt>
                <c:pt idx="169">
                  <c:v>19.990159999999999</c:v>
                </c:pt>
                <c:pt idx="170">
                  <c:v>20.914619999999999</c:v>
                </c:pt>
                <c:pt idx="171">
                  <c:v>21.17849</c:v>
                </c:pt>
                <c:pt idx="172">
                  <c:v>20.84796</c:v>
                </c:pt>
                <c:pt idx="173">
                  <c:v>19.25863</c:v>
                </c:pt>
                <c:pt idx="174">
                  <c:v>18.448640000000001</c:v>
                </c:pt>
                <c:pt idx="175">
                  <c:v>18.080780000000001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C-4448-B99A-93E01AC39DC5}"/>
            </c:ext>
          </c:extLst>
        </c:ser>
        <c:ser>
          <c:idx val="3"/>
          <c:order val="3"/>
          <c:tx>
            <c:strRef>
              <c:f>Sheet3!$D$1</c:f>
              <c:strCache>
                <c:ptCount val="1"/>
                <c:pt idx="0">
                  <c:v>friendlyfire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Sheet3!$D$2:$D$177</c:f>
              <c:numCache>
                <c:formatCode>General</c:formatCode>
                <c:ptCount val="176"/>
                <c:pt idx="0">
                  <c:v>26.85154</c:v>
                </c:pt>
                <c:pt idx="1">
                  <c:v>27.927409999999998</c:v>
                </c:pt>
                <c:pt idx="2">
                  <c:v>29.565940000000001</c:v>
                </c:pt>
                <c:pt idx="3">
                  <c:v>32.541060000000002</c:v>
                </c:pt>
                <c:pt idx="4">
                  <c:v>32.319470000000003</c:v>
                </c:pt>
                <c:pt idx="5">
                  <c:v>32.511310000000002</c:v>
                </c:pt>
                <c:pt idx="6">
                  <c:v>30.41431</c:v>
                </c:pt>
                <c:pt idx="7">
                  <c:v>30.711939999999998</c:v>
                </c:pt>
                <c:pt idx="8">
                  <c:v>30.772960000000001</c:v>
                </c:pt>
                <c:pt idx="9">
                  <c:v>30.98901</c:v>
                </c:pt>
                <c:pt idx="10">
                  <c:v>40.030769999999997</c:v>
                </c:pt>
                <c:pt idx="11">
                  <c:v>39.655610000000003</c:v>
                </c:pt>
                <c:pt idx="12">
                  <c:v>40.053600000000003</c:v>
                </c:pt>
                <c:pt idx="13">
                  <c:v>39.973999999999997</c:v>
                </c:pt>
                <c:pt idx="14">
                  <c:v>44.85295</c:v>
                </c:pt>
                <c:pt idx="15">
                  <c:v>45.555340000000001</c:v>
                </c:pt>
                <c:pt idx="16">
                  <c:v>44.649250000000002</c:v>
                </c:pt>
                <c:pt idx="17">
                  <c:v>44.84301</c:v>
                </c:pt>
                <c:pt idx="18">
                  <c:v>44.917099999999998</c:v>
                </c:pt>
                <c:pt idx="19">
                  <c:v>45.482329999999997</c:v>
                </c:pt>
                <c:pt idx="20">
                  <c:v>47.696330000000003</c:v>
                </c:pt>
                <c:pt idx="21">
                  <c:v>47.992379999999997</c:v>
                </c:pt>
                <c:pt idx="22">
                  <c:v>47.048169999999999</c:v>
                </c:pt>
                <c:pt idx="23">
                  <c:v>47.388959999999997</c:v>
                </c:pt>
                <c:pt idx="24">
                  <c:v>47.13308</c:v>
                </c:pt>
                <c:pt idx="25">
                  <c:v>48.19603</c:v>
                </c:pt>
                <c:pt idx="26">
                  <c:v>46.934359999999998</c:v>
                </c:pt>
                <c:pt idx="27">
                  <c:v>47.377020000000002</c:v>
                </c:pt>
                <c:pt idx="28">
                  <c:v>47.217959999999998</c:v>
                </c:pt>
                <c:pt idx="29">
                  <c:v>46.745080000000002</c:v>
                </c:pt>
                <c:pt idx="30">
                  <c:v>55.515740000000001</c:v>
                </c:pt>
                <c:pt idx="31">
                  <c:v>64.87227</c:v>
                </c:pt>
                <c:pt idx="32">
                  <c:v>64.303120000000007</c:v>
                </c:pt>
                <c:pt idx="33">
                  <c:v>70.993139999999997</c:v>
                </c:pt>
                <c:pt idx="34">
                  <c:v>71.270610000000005</c:v>
                </c:pt>
                <c:pt idx="35">
                  <c:v>70.89246</c:v>
                </c:pt>
                <c:pt idx="36">
                  <c:v>70.436170000000004</c:v>
                </c:pt>
                <c:pt idx="37">
                  <c:v>72.027019999999993</c:v>
                </c:pt>
                <c:pt idx="38">
                  <c:v>71.592029999999994</c:v>
                </c:pt>
                <c:pt idx="39">
                  <c:v>71.871769999999998</c:v>
                </c:pt>
                <c:pt idx="40">
                  <c:v>72.134309999999999</c:v>
                </c:pt>
                <c:pt idx="41">
                  <c:v>71.027199999999993</c:v>
                </c:pt>
                <c:pt idx="42">
                  <c:v>71.760769999999994</c:v>
                </c:pt>
                <c:pt idx="43">
                  <c:v>71.763750000000002</c:v>
                </c:pt>
                <c:pt idx="44">
                  <c:v>74.122020000000006</c:v>
                </c:pt>
                <c:pt idx="45">
                  <c:v>73.738309999999998</c:v>
                </c:pt>
                <c:pt idx="46">
                  <c:v>74.756969999999995</c:v>
                </c:pt>
                <c:pt idx="47">
                  <c:v>75.484849999999994</c:v>
                </c:pt>
                <c:pt idx="48">
                  <c:v>72.613110000000006</c:v>
                </c:pt>
                <c:pt idx="49">
                  <c:v>72.661460000000005</c:v>
                </c:pt>
                <c:pt idx="50">
                  <c:v>72.459239999999994</c:v>
                </c:pt>
                <c:pt idx="51">
                  <c:v>76.350800000000007</c:v>
                </c:pt>
                <c:pt idx="52">
                  <c:v>74.751369999999994</c:v>
                </c:pt>
                <c:pt idx="53">
                  <c:v>74.245360000000005</c:v>
                </c:pt>
                <c:pt idx="54">
                  <c:v>75.057410000000004</c:v>
                </c:pt>
                <c:pt idx="55">
                  <c:v>74.653019999999998</c:v>
                </c:pt>
                <c:pt idx="56">
                  <c:v>73.609139999999996</c:v>
                </c:pt>
                <c:pt idx="57">
                  <c:v>76.469409999999996</c:v>
                </c:pt>
                <c:pt idx="58">
                  <c:v>75.838920000000002</c:v>
                </c:pt>
                <c:pt idx="59">
                  <c:v>77.73903</c:v>
                </c:pt>
                <c:pt idx="60">
                  <c:v>75.547330000000002</c:v>
                </c:pt>
                <c:pt idx="61">
                  <c:v>74.47878</c:v>
                </c:pt>
                <c:pt idx="62">
                  <c:v>75.645740000000004</c:v>
                </c:pt>
                <c:pt idx="63">
                  <c:v>73.743709999999993</c:v>
                </c:pt>
                <c:pt idx="64">
                  <c:v>72.667410000000004</c:v>
                </c:pt>
                <c:pt idx="65">
                  <c:v>71.826369999999997</c:v>
                </c:pt>
                <c:pt idx="66">
                  <c:v>71.911370000000005</c:v>
                </c:pt>
                <c:pt idx="67">
                  <c:v>71.783540000000002</c:v>
                </c:pt>
                <c:pt idx="68">
                  <c:v>71.615889999999993</c:v>
                </c:pt>
                <c:pt idx="69">
                  <c:v>71.685230000000004</c:v>
                </c:pt>
                <c:pt idx="70">
                  <c:v>71.135729999999995</c:v>
                </c:pt>
                <c:pt idx="71">
                  <c:v>70.896990000000002</c:v>
                </c:pt>
                <c:pt idx="72">
                  <c:v>72.289510000000007</c:v>
                </c:pt>
                <c:pt idx="73">
                  <c:v>72.257779999999997</c:v>
                </c:pt>
                <c:pt idx="74">
                  <c:v>70.82687</c:v>
                </c:pt>
                <c:pt idx="75">
                  <c:v>77.606470000000002</c:v>
                </c:pt>
                <c:pt idx="76">
                  <c:v>75.744020000000006</c:v>
                </c:pt>
                <c:pt idx="77">
                  <c:v>74.437950000000001</c:v>
                </c:pt>
                <c:pt idx="78">
                  <c:v>74.525450000000006</c:v>
                </c:pt>
                <c:pt idx="79">
                  <c:v>74.909739999999999</c:v>
                </c:pt>
                <c:pt idx="80">
                  <c:v>76.407650000000004</c:v>
                </c:pt>
                <c:pt idx="81">
                  <c:v>74.650840000000002</c:v>
                </c:pt>
                <c:pt idx="82">
                  <c:v>78.957499999999996</c:v>
                </c:pt>
                <c:pt idx="83">
                  <c:v>79.003489999999999</c:v>
                </c:pt>
                <c:pt idx="84">
                  <c:v>79.247500000000002</c:v>
                </c:pt>
                <c:pt idx="85">
                  <c:v>79.984849999999994</c:v>
                </c:pt>
                <c:pt idx="86">
                  <c:v>79.074579999999997</c:v>
                </c:pt>
                <c:pt idx="87">
                  <c:v>77.505510000000001</c:v>
                </c:pt>
                <c:pt idx="88">
                  <c:v>77.551349999999999</c:v>
                </c:pt>
                <c:pt idx="89">
                  <c:v>76.021780000000007</c:v>
                </c:pt>
                <c:pt idx="90">
                  <c:v>75.229770000000002</c:v>
                </c:pt>
                <c:pt idx="91">
                  <c:v>74.540419999999997</c:v>
                </c:pt>
                <c:pt idx="92">
                  <c:v>74.723039999999997</c:v>
                </c:pt>
                <c:pt idx="93">
                  <c:v>74.072649999999996</c:v>
                </c:pt>
                <c:pt idx="94">
                  <c:v>73.230699999999999</c:v>
                </c:pt>
                <c:pt idx="95">
                  <c:v>71.800169999999994</c:v>
                </c:pt>
                <c:pt idx="96">
                  <c:v>68.323359999999994</c:v>
                </c:pt>
                <c:pt idx="97">
                  <c:v>67.409379999999999</c:v>
                </c:pt>
                <c:pt idx="98">
                  <c:v>67.041820000000001</c:v>
                </c:pt>
                <c:pt idx="99">
                  <c:v>66.891249999999999</c:v>
                </c:pt>
                <c:pt idx="100">
                  <c:v>64.855810000000005</c:v>
                </c:pt>
                <c:pt idx="101">
                  <c:v>64.006320000000002</c:v>
                </c:pt>
                <c:pt idx="102">
                  <c:v>63.260959999999997</c:v>
                </c:pt>
                <c:pt idx="103">
                  <c:v>67.253739999999993</c:v>
                </c:pt>
                <c:pt idx="104">
                  <c:v>67.444760000000002</c:v>
                </c:pt>
                <c:pt idx="105">
                  <c:v>69.439769999999996</c:v>
                </c:pt>
                <c:pt idx="106">
                  <c:v>70.374610000000004</c:v>
                </c:pt>
                <c:pt idx="107">
                  <c:v>69.902299999999997</c:v>
                </c:pt>
                <c:pt idx="108">
                  <c:v>67.942949999999996</c:v>
                </c:pt>
                <c:pt idx="109">
                  <c:v>68.656390000000002</c:v>
                </c:pt>
                <c:pt idx="110">
                  <c:v>69.139420000000001</c:v>
                </c:pt>
                <c:pt idx="111">
                  <c:v>69.803039999999996</c:v>
                </c:pt>
                <c:pt idx="112">
                  <c:v>71.690790000000007</c:v>
                </c:pt>
                <c:pt idx="113">
                  <c:v>69.510540000000006</c:v>
                </c:pt>
                <c:pt idx="114">
                  <c:v>68.740989999999996</c:v>
                </c:pt>
                <c:pt idx="115">
                  <c:v>68.982929999999996</c:v>
                </c:pt>
                <c:pt idx="116">
                  <c:v>67.531400000000005</c:v>
                </c:pt>
                <c:pt idx="117">
                  <c:v>66.496930000000006</c:v>
                </c:pt>
                <c:pt idx="118">
                  <c:v>65.488039999999998</c:v>
                </c:pt>
                <c:pt idx="119">
                  <c:v>65.025239999999997</c:v>
                </c:pt>
                <c:pt idx="120">
                  <c:v>64.203199999999995</c:v>
                </c:pt>
                <c:pt idx="121">
                  <c:v>64.683959999999999</c:v>
                </c:pt>
                <c:pt idx="122">
                  <c:v>61.90719</c:v>
                </c:pt>
                <c:pt idx="123">
                  <c:v>58.528509999999997</c:v>
                </c:pt>
                <c:pt idx="124">
                  <c:v>59.623100000000001</c:v>
                </c:pt>
                <c:pt idx="125">
                  <c:v>58.408389999999997</c:v>
                </c:pt>
                <c:pt idx="126">
                  <c:v>60.30001</c:v>
                </c:pt>
                <c:pt idx="127">
                  <c:v>58.93224</c:v>
                </c:pt>
                <c:pt idx="128">
                  <c:v>58.672699999999999</c:v>
                </c:pt>
                <c:pt idx="129">
                  <c:v>55.683140000000002</c:v>
                </c:pt>
                <c:pt idx="130">
                  <c:v>55.705210000000001</c:v>
                </c:pt>
                <c:pt idx="131">
                  <c:v>54.202170000000002</c:v>
                </c:pt>
                <c:pt idx="132">
                  <c:v>53.526479999999999</c:v>
                </c:pt>
                <c:pt idx="133">
                  <c:v>54.060890000000001</c:v>
                </c:pt>
                <c:pt idx="134">
                  <c:v>53.20467</c:v>
                </c:pt>
                <c:pt idx="135">
                  <c:v>54.634320000000002</c:v>
                </c:pt>
                <c:pt idx="136">
                  <c:v>56.201619999999998</c:v>
                </c:pt>
                <c:pt idx="137">
                  <c:v>55.355159999999998</c:v>
                </c:pt>
                <c:pt idx="138">
                  <c:v>57.80697</c:v>
                </c:pt>
                <c:pt idx="139">
                  <c:v>56.655450000000002</c:v>
                </c:pt>
                <c:pt idx="140">
                  <c:v>53.153640000000003</c:v>
                </c:pt>
                <c:pt idx="141">
                  <c:v>53.959629999999997</c:v>
                </c:pt>
                <c:pt idx="142">
                  <c:v>54.096589999999999</c:v>
                </c:pt>
                <c:pt idx="143">
                  <c:v>53.018810000000002</c:v>
                </c:pt>
                <c:pt idx="144">
                  <c:v>52.136629999999997</c:v>
                </c:pt>
                <c:pt idx="145">
                  <c:v>51.892670000000003</c:v>
                </c:pt>
                <c:pt idx="146">
                  <c:v>52.030810000000002</c:v>
                </c:pt>
                <c:pt idx="147">
                  <c:v>51.73057</c:v>
                </c:pt>
                <c:pt idx="148">
                  <c:v>53.433509999999998</c:v>
                </c:pt>
                <c:pt idx="149">
                  <c:v>53.108890000000002</c:v>
                </c:pt>
                <c:pt idx="150">
                  <c:v>52.04101</c:v>
                </c:pt>
                <c:pt idx="151">
                  <c:v>52.251690000000004</c:v>
                </c:pt>
                <c:pt idx="152">
                  <c:v>49.72007</c:v>
                </c:pt>
                <c:pt idx="153">
                  <c:v>51.363349999999997</c:v>
                </c:pt>
                <c:pt idx="154">
                  <c:v>51.271830000000001</c:v>
                </c:pt>
                <c:pt idx="155">
                  <c:v>51.38608</c:v>
                </c:pt>
                <c:pt idx="156">
                  <c:v>50.873539999999998</c:v>
                </c:pt>
                <c:pt idx="157">
                  <c:v>51.287019999999998</c:v>
                </c:pt>
                <c:pt idx="158">
                  <c:v>50.280380000000001</c:v>
                </c:pt>
                <c:pt idx="159">
                  <c:v>53.852809999999998</c:v>
                </c:pt>
                <c:pt idx="160">
                  <c:v>54.662840000000003</c:v>
                </c:pt>
                <c:pt idx="161">
                  <c:v>59.781509999999997</c:v>
                </c:pt>
                <c:pt idx="162">
                  <c:v>58.045920000000002</c:v>
                </c:pt>
                <c:pt idx="163">
                  <c:v>57.30397</c:v>
                </c:pt>
                <c:pt idx="164">
                  <c:v>55.000300000000003</c:v>
                </c:pt>
                <c:pt idx="165">
                  <c:v>53.292760000000001</c:v>
                </c:pt>
                <c:pt idx="166">
                  <c:v>52.258479999999999</c:v>
                </c:pt>
                <c:pt idx="167">
                  <c:v>53.62462</c:v>
                </c:pt>
                <c:pt idx="168">
                  <c:v>52.563040000000001</c:v>
                </c:pt>
                <c:pt idx="169">
                  <c:v>52.421149999999997</c:v>
                </c:pt>
                <c:pt idx="170">
                  <c:v>51.376600000000003</c:v>
                </c:pt>
                <c:pt idx="171">
                  <c:v>51.076410000000003</c:v>
                </c:pt>
                <c:pt idx="172">
                  <c:v>50.04477</c:v>
                </c:pt>
                <c:pt idx="173">
                  <c:v>50.387970000000003</c:v>
                </c:pt>
                <c:pt idx="174">
                  <c:v>50.431460000000001</c:v>
                </c:pt>
                <c:pt idx="175">
                  <c:v>50.210920000000002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1C-4448-B99A-93E01AC39DC5}"/>
            </c:ext>
          </c:extLst>
        </c:ser>
        <c:ser>
          <c:idx val="4"/>
          <c:order val="4"/>
          <c:tx>
            <c:strRef>
              <c:f>Sheet3!$E$1</c:f>
              <c:strCache>
                <c:ptCount val="1"/>
                <c:pt idx="0">
                  <c:v>lazyai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Sheet3!$E$2:$E$177</c:f>
              <c:numCache>
                <c:formatCode>General</c:formatCode>
                <c:ptCount val="176"/>
                <c:pt idx="0">
                  <c:v>29.603739999999998</c:v>
                </c:pt>
                <c:pt idx="1">
                  <c:v>33.68291</c:v>
                </c:pt>
                <c:pt idx="2">
                  <c:v>34.631999999999998</c:v>
                </c:pt>
                <c:pt idx="3">
                  <c:v>31.060659999999999</c:v>
                </c:pt>
                <c:pt idx="4">
                  <c:v>35.722009999999997</c:v>
                </c:pt>
                <c:pt idx="5">
                  <c:v>33.596499999999999</c:v>
                </c:pt>
                <c:pt idx="6">
                  <c:v>37.208159999999999</c:v>
                </c:pt>
                <c:pt idx="7">
                  <c:v>35.372619999999998</c:v>
                </c:pt>
                <c:pt idx="8">
                  <c:v>38.375450000000001</c:v>
                </c:pt>
                <c:pt idx="9">
                  <c:v>37.518689999999999</c:v>
                </c:pt>
                <c:pt idx="10">
                  <c:v>37.487290000000002</c:v>
                </c:pt>
                <c:pt idx="11">
                  <c:v>36.312289999999997</c:v>
                </c:pt>
                <c:pt idx="12">
                  <c:v>35.263370000000002</c:v>
                </c:pt>
                <c:pt idx="13">
                  <c:v>36.209800000000001</c:v>
                </c:pt>
                <c:pt idx="14">
                  <c:v>30.90136</c:v>
                </c:pt>
                <c:pt idx="15">
                  <c:v>31.99691</c:v>
                </c:pt>
                <c:pt idx="16">
                  <c:v>25.72542</c:v>
                </c:pt>
                <c:pt idx="17">
                  <c:v>26.161339999999999</c:v>
                </c:pt>
                <c:pt idx="18">
                  <c:v>26.391500000000001</c:v>
                </c:pt>
                <c:pt idx="19">
                  <c:v>33.270319999999998</c:v>
                </c:pt>
                <c:pt idx="20">
                  <c:v>30.61533</c:v>
                </c:pt>
                <c:pt idx="21">
                  <c:v>26.54364</c:v>
                </c:pt>
                <c:pt idx="22">
                  <c:v>26.660799999999998</c:v>
                </c:pt>
                <c:pt idx="23">
                  <c:v>27.739190000000001</c:v>
                </c:pt>
                <c:pt idx="24">
                  <c:v>26.038060000000002</c:v>
                </c:pt>
                <c:pt idx="25">
                  <c:v>25.89743</c:v>
                </c:pt>
                <c:pt idx="26">
                  <c:v>26.56485</c:v>
                </c:pt>
                <c:pt idx="27">
                  <c:v>21.597490000000001</c:v>
                </c:pt>
                <c:pt idx="28">
                  <c:v>21.985309999999998</c:v>
                </c:pt>
                <c:pt idx="29">
                  <c:v>21.922560000000001</c:v>
                </c:pt>
                <c:pt idx="30">
                  <c:v>17.17436</c:v>
                </c:pt>
                <c:pt idx="31">
                  <c:v>18.095559999999999</c:v>
                </c:pt>
                <c:pt idx="32">
                  <c:v>19.485340000000001</c:v>
                </c:pt>
                <c:pt idx="33">
                  <c:v>19.975470000000001</c:v>
                </c:pt>
                <c:pt idx="34">
                  <c:v>19.94051</c:v>
                </c:pt>
                <c:pt idx="35">
                  <c:v>20.7441</c:v>
                </c:pt>
                <c:pt idx="36">
                  <c:v>22.178460000000001</c:v>
                </c:pt>
                <c:pt idx="37">
                  <c:v>20.298380000000002</c:v>
                </c:pt>
                <c:pt idx="38">
                  <c:v>19.8994</c:v>
                </c:pt>
                <c:pt idx="39">
                  <c:v>19.116479999999999</c:v>
                </c:pt>
                <c:pt idx="40">
                  <c:v>19.631789999999999</c:v>
                </c:pt>
                <c:pt idx="41">
                  <c:v>19.080690000000001</c:v>
                </c:pt>
                <c:pt idx="42">
                  <c:v>19.2423</c:v>
                </c:pt>
                <c:pt idx="43">
                  <c:v>18.85932</c:v>
                </c:pt>
                <c:pt idx="44">
                  <c:v>18.48875</c:v>
                </c:pt>
                <c:pt idx="45">
                  <c:v>18.801570000000002</c:v>
                </c:pt>
                <c:pt idx="46">
                  <c:v>15.108269999999999</c:v>
                </c:pt>
                <c:pt idx="47">
                  <c:v>14.81025</c:v>
                </c:pt>
                <c:pt idx="48">
                  <c:v>14.8559</c:v>
                </c:pt>
                <c:pt idx="49">
                  <c:v>15.038679999999999</c:v>
                </c:pt>
                <c:pt idx="50">
                  <c:v>14.997199999999999</c:v>
                </c:pt>
                <c:pt idx="51">
                  <c:v>13.96564</c:v>
                </c:pt>
                <c:pt idx="52">
                  <c:v>13.39573</c:v>
                </c:pt>
                <c:pt idx="53">
                  <c:v>13.55527</c:v>
                </c:pt>
                <c:pt idx="54">
                  <c:v>13.693339999999999</c:v>
                </c:pt>
                <c:pt idx="55">
                  <c:v>13.54087</c:v>
                </c:pt>
                <c:pt idx="56">
                  <c:v>15.913959999999999</c:v>
                </c:pt>
                <c:pt idx="57">
                  <c:v>15.432840000000001</c:v>
                </c:pt>
                <c:pt idx="58">
                  <c:v>14.836779999999999</c:v>
                </c:pt>
                <c:pt idx="59">
                  <c:v>12.01915</c:v>
                </c:pt>
                <c:pt idx="60">
                  <c:v>13.31958</c:v>
                </c:pt>
                <c:pt idx="61">
                  <c:v>13.765650000000001</c:v>
                </c:pt>
                <c:pt idx="62">
                  <c:v>12.97245</c:v>
                </c:pt>
                <c:pt idx="63">
                  <c:v>12.71377</c:v>
                </c:pt>
                <c:pt idx="64">
                  <c:v>13.251250000000001</c:v>
                </c:pt>
                <c:pt idx="65">
                  <c:v>13.778790000000001</c:v>
                </c:pt>
                <c:pt idx="66">
                  <c:v>13.813639999999999</c:v>
                </c:pt>
                <c:pt idx="67">
                  <c:v>14.4537</c:v>
                </c:pt>
                <c:pt idx="68">
                  <c:v>14.509539999999999</c:v>
                </c:pt>
                <c:pt idx="69">
                  <c:v>13.729900000000001</c:v>
                </c:pt>
                <c:pt idx="70">
                  <c:v>13.484680000000001</c:v>
                </c:pt>
                <c:pt idx="71">
                  <c:v>13.908989999999999</c:v>
                </c:pt>
                <c:pt idx="72">
                  <c:v>13.63363</c:v>
                </c:pt>
                <c:pt idx="73">
                  <c:v>13.36412</c:v>
                </c:pt>
                <c:pt idx="74">
                  <c:v>13.39981</c:v>
                </c:pt>
                <c:pt idx="75">
                  <c:v>12.423120000000001</c:v>
                </c:pt>
                <c:pt idx="76">
                  <c:v>12.551740000000001</c:v>
                </c:pt>
                <c:pt idx="77">
                  <c:v>12.220649999999999</c:v>
                </c:pt>
                <c:pt idx="78">
                  <c:v>13.114739999999999</c:v>
                </c:pt>
                <c:pt idx="79">
                  <c:v>12.745509999999999</c:v>
                </c:pt>
                <c:pt idx="80">
                  <c:v>12.493320000000001</c:v>
                </c:pt>
                <c:pt idx="81">
                  <c:v>12.75943</c:v>
                </c:pt>
                <c:pt idx="82">
                  <c:v>9.9116540000000004</c:v>
                </c:pt>
                <c:pt idx="83">
                  <c:v>10.6774</c:v>
                </c:pt>
                <c:pt idx="84">
                  <c:v>9.5592950000000005</c:v>
                </c:pt>
                <c:pt idx="85">
                  <c:v>8.8938260000000007</c:v>
                </c:pt>
                <c:pt idx="86">
                  <c:v>9.1714509999999994</c:v>
                </c:pt>
                <c:pt idx="87">
                  <c:v>8.5909569999999995</c:v>
                </c:pt>
                <c:pt idx="88">
                  <c:v>8.4201770000000007</c:v>
                </c:pt>
                <c:pt idx="89">
                  <c:v>8.2541069999999994</c:v>
                </c:pt>
                <c:pt idx="90">
                  <c:v>8.5076959999999993</c:v>
                </c:pt>
                <c:pt idx="91">
                  <c:v>9.2491190000000003</c:v>
                </c:pt>
                <c:pt idx="92">
                  <c:v>9.3127150000000007</c:v>
                </c:pt>
                <c:pt idx="93">
                  <c:v>8.7369509999999995</c:v>
                </c:pt>
                <c:pt idx="94">
                  <c:v>9.1640149999999991</c:v>
                </c:pt>
                <c:pt idx="95">
                  <c:v>9.6751810000000003</c:v>
                </c:pt>
                <c:pt idx="96">
                  <c:v>9.7577099999999994</c:v>
                </c:pt>
                <c:pt idx="97">
                  <c:v>10.43871</c:v>
                </c:pt>
                <c:pt idx="98">
                  <c:v>10.231590000000001</c:v>
                </c:pt>
                <c:pt idx="99">
                  <c:v>10.011509999999999</c:v>
                </c:pt>
                <c:pt idx="100">
                  <c:v>9.8117059999999992</c:v>
                </c:pt>
                <c:pt idx="101">
                  <c:v>10.35416</c:v>
                </c:pt>
                <c:pt idx="102">
                  <c:v>6.9699989999999996</c:v>
                </c:pt>
                <c:pt idx="103">
                  <c:v>6.8309860000000002</c:v>
                </c:pt>
                <c:pt idx="104">
                  <c:v>7.6292679999999997</c:v>
                </c:pt>
                <c:pt idx="105">
                  <c:v>7.1546320000000003</c:v>
                </c:pt>
                <c:pt idx="106">
                  <c:v>6.7579820000000002</c:v>
                </c:pt>
                <c:pt idx="107">
                  <c:v>7.2289120000000002</c:v>
                </c:pt>
                <c:pt idx="108">
                  <c:v>7.0832189999999997</c:v>
                </c:pt>
                <c:pt idx="109">
                  <c:v>6.9433009999999999</c:v>
                </c:pt>
                <c:pt idx="110">
                  <c:v>7.1517299999999997</c:v>
                </c:pt>
                <c:pt idx="111">
                  <c:v>8.5985370000000003</c:v>
                </c:pt>
                <c:pt idx="112">
                  <c:v>8.1014929999999996</c:v>
                </c:pt>
                <c:pt idx="113">
                  <c:v>9.804411</c:v>
                </c:pt>
                <c:pt idx="114">
                  <c:v>9.8579299999999996</c:v>
                </c:pt>
                <c:pt idx="115">
                  <c:v>11.204750000000001</c:v>
                </c:pt>
                <c:pt idx="116">
                  <c:v>12.34661</c:v>
                </c:pt>
                <c:pt idx="117">
                  <c:v>12.88597</c:v>
                </c:pt>
                <c:pt idx="118">
                  <c:v>13.60352</c:v>
                </c:pt>
                <c:pt idx="119">
                  <c:v>14.32882</c:v>
                </c:pt>
                <c:pt idx="120">
                  <c:v>14.3133</c:v>
                </c:pt>
                <c:pt idx="121">
                  <c:v>14.535299999999999</c:v>
                </c:pt>
                <c:pt idx="122">
                  <c:v>13.55758</c:v>
                </c:pt>
                <c:pt idx="123">
                  <c:v>14.668380000000001</c:v>
                </c:pt>
                <c:pt idx="124">
                  <c:v>15.28299</c:v>
                </c:pt>
                <c:pt idx="125">
                  <c:v>14.98033</c:v>
                </c:pt>
                <c:pt idx="126">
                  <c:v>14.68309</c:v>
                </c:pt>
                <c:pt idx="127">
                  <c:v>14.822139999999999</c:v>
                </c:pt>
                <c:pt idx="128">
                  <c:v>14.22034</c:v>
                </c:pt>
                <c:pt idx="129">
                  <c:v>13.907679999999999</c:v>
                </c:pt>
                <c:pt idx="130">
                  <c:v>12.54471</c:v>
                </c:pt>
                <c:pt idx="131">
                  <c:v>13.206580000000001</c:v>
                </c:pt>
                <c:pt idx="132">
                  <c:v>13.52375</c:v>
                </c:pt>
                <c:pt idx="133">
                  <c:v>11.77094</c:v>
                </c:pt>
                <c:pt idx="134">
                  <c:v>10.93319</c:v>
                </c:pt>
                <c:pt idx="135">
                  <c:v>12.681660000000001</c:v>
                </c:pt>
                <c:pt idx="136">
                  <c:v>12.531560000000001</c:v>
                </c:pt>
                <c:pt idx="137">
                  <c:v>12.881629999999999</c:v>
                </c:pt>
                <c:pt idx="138">
                  <c:v>12.357749999999999</c:v>
                </c:pt>
                <c:pt idx="139">
                  <c:v>11.716379999999999</c:v>
                </c:pt>
                <c:pt idx="140">
                  <c:v>14.347810000000001</c:v>
                </c:pt>
                <c:pt idx="141">
                  <c:v>15.689870000000001</c:v>
                </c:pt>
                <c:pt idx="142">
                  <c:v>16.58305</c:v>
                </c:pt>
                <c:pt idx="143">
                  <c:v>17.114270000000001</c:v>
                </c:pt>
                <c:pt idx="144">
                  <c:v>18.064910000000001</c:v>
                </c:pt>
                <c:pt idx="145">
                  <c:v>17.70711</c:v>
                </c:pt>
                <c:pt idx="146">
                  <c:v>17.12527</c:v>
                </c:pt>
                <c:pt idx="147">
                  <c:v>16.978870000000001</c:v>
                </c:pt>
                <c:pt idx="148">
                  <c:v>14.984</c:v>
                </c:pt>
                <c:pt idx="149">
                  <c:v>16.23075</c:v>
                </c:pt>
                <c:pt idx="150">
                  <c:v>15.904389999999999</c:v>
                </c:pt>
                <c:pt idx="151">
                  <c:v>16.822130000000001</c:v>
                </c:pt>
                <c:pt idx="152">
                  <c:v>18.801939999999998</c:v>
                </c:pt>
                <c:pt idx="153">
                  <c:v>19.107790000000001</c:v>
                </c:pt>
                <c:pt idx="154">
                  <c:v>19.00056</c:v>
                </c:pt>
                <c:pt idx="155">
                  <c:v>19.707000000000001</c:v>
                </c:pt>
                <c:pt idx="156">
                  <c:v>19.307289999999998</c:v>
                </c:pt>
                <c:pt idx="157">
                  <c:v>21.736329999999999</c:v>
                </c:pt>
                <c:pt idx="158">
                  <c:v>21.309699999999999</c:v>
                </c:pt>
                <c:pt idx="159">
                  <c:v>17.021730000000002</c:v>
                </c:pt>
                <c:pt idx="160">
                  <c:v>16.69126</c:v>
                </c:pt>
                <c:pt idx="161">
                  <c:v>17.1661</c:v>
                </c:pt>
                <c:pt idx="162">
                  <c:v>16.47466</c:v>
                </c:pt>
                <c:pt idx="163">
                  <c:v>15.74122</c:v>
                </c:pt>
                <c:pt idx="164">
                  <c:v>15.432130000000001</c:v>
                </c:pt>
                <c:pt idx="165">
                  <c:v>16.201229999999999</c:v>
                </c:pt>
                <c:pt idx="166">
                  <c:v>17.20384</c:v>
                </c:pt>
                <c:pt idx="167">
                  <c:v>15.88758</c:v>
                </c:pt>
                <c:pt idx="168">
                  <c:v>16.46386</c:v>
                </c:pt>
                <c:pt idx="169">
                  <c:v>16.137969999999999</c:v>
                </c:pt>
                <c:pt idx="170">
                  <c:v>16.332650000000001</c:v>
                </c:pt>
                <c:pt idx="171">
                  <c:v>16.018370000000001</c:v>
                </c:pt>
                <c:pt idx="172">
                  <c:v>16.235980000000001</c:v>
                </c:pt>
                <c:pt idx="173">
                  <c:v>20.620239999999999</c:v>
                </c:pt>
                <c:pt idx="174">
                  <c:v>21.812380000000001</c:v>
                </c:pt>
                <c:pt idx="175">
                  <c:v>20.607559999999999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1C-4448-B99A-93E01AC39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405336"/>
        <c:axId val="731403040"/>
      </c:areaChart>
      <c:catAx>
        <c:axId val="73140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03040"/>
        <c:crosses val="autoZero"/>
        <c:auto val="1"/>
        <c:lblAlgn val="ctr"/>
        <c:lblOffset val="100"/>
        <c:noMultiLvlLbl val="0"/>
      </c:catAx>
      <c:valAx>
        <c:axId val="7314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0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checkclosest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Sheet2!$A$2:$A$353</c:f>
              <c:numCache>
                <c:formatCode>General</c:formatCode>
                <c:ptCount val="352"/>
                <c:pt idx="0">
                  <c:v>19.617349999999998</c:v>
                </c:pt>
                <c:pt idx="1">
                  <c:v>20.63503</c:v>
                </c:pt>
                <c:pt idx="2">
                  <c:v>29.040510000000001</c:v>
                </c:pt>
                <c:pt idx="3">
                  <c:v>25.087599999999998</c:v>
                </c:pt>
                <c:pt idx="4">
                  <c:v>19.498049999999999</c:v>
                </c:pt>
                <c:pt idx="5">
                  <c:v>19.110910000000001</c:v>
                </c:pt>
                <c:pt idx="6">
                  <c:v>20.140329999999999</c:v>
                </c:pt>
                <c:pt idx="7">
                  <c:v>20.0945</c:v>
                </c:pt>
                <c:pt idx="8">
                  <c:v>18.973970000000001</c:v>
                </c:pt>
                <c:pt idx="9">
                  <c:v>18.586410000000001</c:v>
                </c:pt>
                <c:pt idx="10">
                  <c:v>14.459250000000001</c:v>
                </c:pt>
                <c:pt idx="11">
                  <c:v>11.97317</c:v>
                </c:pt>
                <c:pt idx="12">
                  <c:v>11.221410000000001</c:v>
                </c:pt>
                <c:pt idx="13">
                  <c:v>10.41952</c:v>
                </c:pt>
                <c:pt idx="14">
                  <c:v>9.8966940000000001</c:v>
                </c:pt>
                <c:pt idx="15">
                  <c:v>10.398210000000001</c:v>
                </c:pt>
                <c:pt idx="16">
                  <c:v>9.7397240000000007</c:v>
                </c:pt>
                <c:pt idx="17">
                  <c:v>9.5474940000000004</c:v>
                </c:pt>
                <c:pt idx="18">
                  <c:v>9.9099989999999991</c:v>
                </c:pt>
                <c:pt idx="19">
                  <c:v>10.150449999999999</c:v>
                </c:pt>
                <c:pt idx="20">
                  <c:v>10.21679</c:v>
                </c:pt>
                <c:pt idx="21">
                  <c:v>11.519410000000001</c:v>
                </c:pt>
                <c:pt idx="22">
                  <c:v>6.8597390000000003</c:v>
                </c:pt>
                <c:pt idx="23">
                  <c:v>6.8146550000000001</c:v>
                </c:pt>
                <c:pt idx="24">
                  <c:v>7.227214</c:v>
                </c:pt>
                <c:pt idx="25">
                  <c:v>8.0136280000000006</c:v>
                </c:pt>
                <c:pt idx="26">
                  <c:v>8.7900399999999994</c:v>
                </c:pt>
                <c:pt idx="27">
                  <c:v>8.6188400000000005</c:v>
                </c:pt>
                <c:pt idx="28">
                  <c:v>7.548311</c:v>
                </c:pt>
                <c:pt idx="29">
                  <c:v>8.0026290000000007</c:v>
                </c:pt>
                <c:pt idx="30">
                  <c:v>7.8434439999999999</c:v>
                </c:pt>
                <c:pt idx="31">
                  <c:v>3.6151879999999998</c:v>
                </c:pt>
                <c:pt idx="32">
                  <c:v>3.543501</c:v>
                </c:pt>
                <c:pt idx="33">
                  <c:v>3.4728189999999999</c:v>
                </c:pt>
                <c:pt idx="34">
                  <c:v>3.4041399999999999</c:v>
                </c:pt>
                <c:pt idx="35">
                  <c:v>3.817542</c:v>
                </c:pt>
                <c:pt idx="36">
                  <c:v>4.4396279999999999</c:v>
                </c:pt>
                <c:pt idx="37">
                  <c:v>5.0004759999999999</c:v>
                </c:pt>
                <c:pt idx="38">
                  <c:v>5.3683199999999998</c:v>
                </c:pt>
                <c:pt idx="39">
                  <c:v>4.7765579999999996</c:v>
                </c:pt>
                <c:pt idx="40">
                  <c:v>6.0415089999999996</c:v>
                </c:pt>
                <c:pt idx="41">
                  <c:v>6.7025459999999999</c:v>
                </c:pt>
                <c:pt idx="42">
                  <c:v>7.4192400000000003</c:v>
                </c:pt>
                <c:pt idx="43">
                  <c:v>7.5653620000000004</c:v>
                </c:pt>
                <c:pt idx="44">
                  <c:v>6.0033060000000003</c:v>
                </c:pt>
                <c:pt idx="45">
                  <c:v>5.8830369999999998</c:v>
                </c:pt>
                <c:pt idx="46">
                  <c:v>5.2211569999999998</c:v>
                </c:pt>
                <c:pt idx="47">
                  <c:v>6.093521</c:v>
                </c:pt>
                <c:pt idx="48">
                  <c:v>6.8516969999999997</c:v>
                </c:pt>
                <c:pt idx="49">
                  <c:v>7.2420359999999997</c:v>
                </c:pt>
                <c:pt idx="50">
                  <c:v>6.8912509999999996</c:v>
                </c:pt>
                <c:pt idx="51">
                  <c:v>3.9729830000000002</c:v>
                </c:pt>
                <c:pt idx="52">
                  <c:v>4.8044560000000001</c:v>
                </c:pt>
                <c:pt idx="53">
                  <c:v>4.7132810000000003</c:v>
                </c:pt>
                <c:pt idx="54">
                  <c:v>3.5964649999999998</c:v>
                </c:pt>
                <c:pt idx="55">
                  <c:v>3.3530690000000001</c:v>
                </c:pt>
                <c:pt idx="56">
                  <c:v>3.3082950000000002</c:v>
                </c:pt>
                <c:pt idx="57">
                  <c:v>4.2397770000000001</c:v>
                </c:pt>
                <c:pt idx="58">
                  <c:v>4.1434610000000003</c:v>
                </c:pt>
                <c:pt idx="59">
                  <c:v>4.0615690000000004</c:v>
                </c:pt>
                <c:pt idx="60">
                  <c:v>4.1407819999999997</c:v>
                </c:pt>
                <c:pt idx="61">
                  <c:v>4.9873900000000004</c:v>
                </c:pt>
                <c:pt idx="62">
                  <c:v>5.1231530000000003</c:v>
                </c:pt>
                <c:pt idx="63">
                  <c:v>5.022297</c:v>
                </c:pt>
                <c:pt idx="64">
                  <c:v>5.6829489999999998</c:v>
                </c:pt>
                <c:pt idx="65">
                  <c:v>6.2611129999999999</c:v>
                </c:pt>
                <c:pt idx="66">
                  <c:v>6.1369879999999997</c:v>
                </c:pt>
                <c:pt idx="67">
                  <c:v>6.1184630000000002</c:v>
                </c:pt>
                <c:pt idx="68">
                  <c:v>6.9607460000000003</c:v>
                </c:pt>
                <c:pt idx="69">
                  <c:v>7.6938959999999996</c:v>
                </c:pt>
                <c:pt idx="70">
                  <c:v>6.6031639999999996</c:v>
                </c:pt>
                <c:pt idx="71">
                  <c:v>5.8624749999999999</c:v>
                </c:pt>
                <c:pt idx="72">
                  <c:v>6.0774970000000001</c:v>
                </c:pt>
                <c:pt idx="73">
                  <c:v>6.8734929999999999</c:v>
                </c:pt>
                <c:pt idx="74">
                  <c:v>8.1192989999999998</c:v>
                </c:pt>
                <c:pt idx="75">
                  <c:v>7.0486649999999997</c:v>
                </c:pt>
                <c:pt idx="76">
                  <c:v>6.9081080000000004</c:v>
                </c:pt>
                <c:pt idx="77">
                  <c:v>7.2651979999999998</c:v>
                </c:pt>
                <c:pt idx="78">
                  <c:v>7.106122</c:v>
                </c:pt>
                <c:pt idx="79">
                  <c:v>6.0661370000000003</c:v>
                </c:pt>
                <c:pt idx="80">
                  <c:v>6.152901</c:v>
                </c:pt>
                <c:pt idx="81">
                  <c:v>7.3585560000000001</c:v>
                </c:pt>
                <c:pt idx="82">
                  <c:v>9.0417959999999997</c:v>
                </c:pt>
                <c:pt idx="83">
                  <c:v>8.8634140000000006</c:v>
                </c:pt>
                <c:pt idx="84">
                  <c:v>8.2199849999999994</c:v>
                </c:pt>
                <c:pt idx="85">
                  <c:v>7.6830259999999999</c:v>
                </c:pt>
                <c:pt idx="86">
                  <c:v>8.5939019999999999</c:v>
                </c:pt>
                <c:pt idx="87">
                  <c:v>7.459225</c:v>
                </c:pt>
                <c:pt idx="88">
                  <c:v>5.3174859999999997</c:v>
                </c:pt>
                <c:pt idx="89">
                  <c:v>6.0216029999999998</c:v>
                </c:pt>
                <c:pt idx="90">
                  <c:v>6.6495329999999999</c:v>
                </c:pt>
                <c:pt idx="91">
                  <c:v>7.2221859999999998</c:v>
                </c:pt>
                <c:pt idx="92">
                  <c:v>7.080292</c:v>
                </c:pt>
                <c:pt idx="93">
                  <c:v>7.5340610000000003</c:v>
                </c:pt>
                <c:pt idx="94">
                  <c:v>8.345879</c:v>
                </c:pt>
                <c:pt idx="95">
                  <c:v>8.1179240000000004</c:v>
                </c:pt>
                <c:pt idx="96">
                  <c:v>9.1313849999999999</c:v>
                </c:pt>
                <c:pt idx="97">
                  <c:v>7.3367779999999998</c:v>
                </c:pt>
                <c:pt idx="98">
                  <c:v>8.3405070000000006</c:v>
                </c:pt>
                <c:pt idx="99">
                  <c:v>7.9599970000000004</c:v>
                </c:pt>
                <c:pt idx="100">
                  <c:v>4.2143139999999999</c:v>
                </c:pt>
                <c:pt idx="101">
                  <c:v>5.395988</c:v>
                </c:pt>
                <c:pt idx="102">
                  <c:v>6.6084829999999997</c:v>
                </c:pt>
                <c:pt idx="103">
                  <c:v>6.0974389999999996</c:v>
                </c:pt>
                <c:pt idx="104">
                  <c:v>6.2713169999999998</c:v>
                </c:pt>
                <c:pt idx="105">
                  <c:v>6.1601359999999996</c:v>
                </c:pt>
                <c:pt idx="106">
                  <c:v>7.0028420000000002</c:v>
                </c:pt>
                <c:pt idx="107">
                  <c:v>6.4134840000000004</c:v>
                </c:pt>
                <c:pt idx="108">
                  <c:v>6.5812609999999996</c:v>
                </c:pt>
                <c:pt idx="109">
                  <c:v>6.7392279999999998</c:v>
                </c:pt>
                <c:pt idx="110">
                  <c:v>7.012194</c:v>
                </c:pt>
                <c:pt idx="111">
                  <c:v>8.1762789999999992</c:v>
                </c:pt>
                <c:pt idx="112">
                  <c:v>8.7477909999999994</c:v>
                </c:pt>
                <c:pt idx="113">
                  <c:v>7.8444399999999996</c:v>
                </c:pt>
                <c:pt idx="114">
                  <c:v>6.7291809999999996</c:v>
                </c:pt>
                <c:pt idx="115">
                  <c:v>6.5929570000000002</c:v>
                </c:pt>
                <c:pt idx="116">
                  <c:v>7.631786</c:v>
                </c:pt>
                <c:pt idx="117">
                  <c:v>7.277901</c:v>
                </c:pt>
                <c:pt idx="118">
                  <c:v>8.3642660000000006</c:v>
                </c:pt>
                <c:pt idx="119">
                  <c:v>8.2003190000000004</c:v>
                </c:pt>
                <c:pt idx="120">
                  <c:v>8.6324229999999993</c:v>
                </c:pt>
                <c:pt idx="121">
                  <c:v>9.3495699999999999</c:v>
                </c:pt>
                <c:pt idx="122">
                  <c:v>10.03173</c:v>
                </c:pt>
                <c:pt idx="123">
                  <c:v>10.78748</c:v>
                </c:pt>
                <c:pt idx="124">
                  <c:v>11.56409</c:v>
                </c:pt>
                <c:pt idx="125">
                  <c:v>12.09431</c:v>
                </c:pt>
                <c:pt idx="126">
                  <c:v>12.87153</c:v>
                </c:pt>
                <c:pt idx="127">
                  <c:v>13.181430000000001</c:v>
                </c:pt>
                <c:pt idx="128">
                  <c:v>12.363630000000001</c:v>
                </c:pt>
                <c:pt idx="129">
                  <c:v>12.637510000000001</c:v>
                </c:pt>
                <c:pt idx="130">
                  <c:v>13.70401</c:v>
                </c:pt>
                <c:pt idx="131">
                  <c:v>13.70293</c:v>
                </c:pt>
                <c:pt idx="132">
                  <c:v>14.19204</c:v>
                </c:pt>
                <c:pt idx="133">
                  <c:v>15.185</c:v>
                </c:pt>
                <c:pt idx="134">
                  <c:v>14.95726</c:v>
                </c:pt>
                <c:pt idx="135">
                  <c:v>11.1614</c:v>
                </c:pt>
                <c:pt idx="136">
                  <c:v>11.641220000000001</c:v>
                </c:pt>
                <c:pt idx="137">
                  <c:v>12.07583</c:v>
                </c:pt>
                <c:pt idx="138">
                  <c:v>13.109109999999999</c:v>
                </c:pt>
                <c:pt idx="139">
                  <c:v>13.14156</c:v>
                </c:pt>
                <c:pt idx="140">
                  <c:v>12.47016</c:v>
                </c:pt>
                <c:pt idx="141">
                  <c:v>11.10256</c:v>
                </c:pt>
                <c:pt idx="142">
                  <c:v>11.48926</c:v>
                </c:pt>
                <c:pt idx="143">
                  <c:v>8.40672</c:v>
                </c:pt>
                <c:pt idx="144">
                  <c:v>9.7639899999999997</c:v>
                </c:pt>
                <c:pt idx="145">
                  <c:v>9.6400799999999993</c:v>
                </c:pt>
                <c:pt idx="146">
                  <c:v>10.28266</c:v>
                </c:pt>
                <c:pt idx="147">
                  <c:v>13.08549</c:v>
                </c:pt>
                <c:pt idx="148">
                  <c:v>11.70603</c:v>
                </c:pt>
                <c:pt idx="149">
                  <c:v>10.91301</c:v>
                </c:pt>
                <c:pt idx="150">
                  <c:v>10.69561</c:v>
                </c:pt>
                <c:pt idx="151">
                  <c:v>11.451919999999999</c:v>
                </c:pt>
                <c:pt idx="152">
                  <c:v>11.47706</c:v>
                </c:pt>
                <c:pt idx="153">
                  <c:v>12.687580000000001</c:v>
                </c:pt>
                <c:pt idx="154">
                  <c:v>12.697760000000001</c:v>
                </c:pt>
                <c:pt idx="155">
                  <c:v>12.82606</c:v>
                </c:pt>
                <c:pt idx="156">
                  <c:v>12.337289999999999</c:v>
                </c:pt>
                <c:pt idx="157">
                  <c:v>12.27875</c:v>
                </c:pt>
                <c:pt idx="158">
                  <c:v>12.876519999999999</c:v>
                </c:pt>
                <c:pt idx="159">
                  <c:v>14.194089999999999</c:v>
                </c:pt>
                <c:pt idx="160">
                  <c:v>12.570639999999999</c:v>
                </c:pt>
                <c:pt idx="161">
                  <c:v>13.32973</c:v>
                </c:pt>
                <c:pt idx="162">
                  <c:v>13.432119999999999</c:v>
                </c:pt>
                <c:pt idx="163">
                  <c:v>13.14256</c:v>
                </c:pt>
                <c:pt idx="164">
                  <c:v>12.690939999999999</c:v>
                </c:pt>
                <c:pt idx="165">
                  <c:v>12.44031</c:v>
                </c:pt>
                <c:pt idx="166">
                  <c:v>11.379720000000001</c:v>
                </c:pt>
                <c:pt idx="167">
                  <c:v>11.844900000000001</c:v>
                </c:pt>
                <c:pt idx="168">
                  <c:v>14.20684</c:v>
                </c:pt>
                <c:pt idx="169">
                  <c:v>13.91511</c:v>
                </c:pt>
                <c:pt idx="170">
                  <c:v>13.864940000000001</c:v>
                </c:pt>
                <c:pt idx="171">
                  <c:v>11.833550000000001</c:v>
                </c:pt>
                <c:pt idx="172">
                  <c:v>12.00468</c:v>
                </c:pt>
                <c:pt idx="173">
                  <c:v>11.768929999999999</c:v>
                </c:pt>
                <c:pt idx="174">
                  <c:v>12.345940000000001</c:v>
                </c:pt>
                <c:pt idx="175">
                  <c:v>14.121499999999999</c:v>
                </c:pt>
                <c:pt idx="176">
                  <c:v>15.82676</c:v>
                </c:pt>
                <c:pt idx="177">
                  <c:v>15.94711</c:v>
                </c:pt>
                <c:pt idx="178">
                  <c:v>15.892720000000001</c:v>
                </c:pt>
                <c:pt idx="179">
                  <c:v>16.922070000000001</c:v>
                </c:pt>
                <c:pt idx="180">
                  <c:v>16.14865</c:v>
                </c:pt>
                <c:pt idx="181">
                  <c:v>15.616149999999999</c:v>
                </c:pt>
                <c:pt idx="182">
                  <c:v>15.305400000000001</c:v>
                </c:pt>
                <c:pt idx="183">
                  <c:v>14.644069999999999</c:v>
                </c:pt>
                <c:pt idx="184">
                  <c:v>15.565009999999999</c:v>
                </c:pt>
                <c:pt idx="185">
                  <c:v>16.856629999999999</c:v>
                </c:pt>
                <c:pt idx="186">
                  <c:v>13.52853</c:v>
                </c:pt>
                <c:pt idx="187">
                  <c:v>13.75521</c:v>
                </c:pt>
                <c:pt idx="188">
                  <c:v>13.90757</c:v>
                </c:pt>
                <c:pt idx="189">
                  <c:v>13.402189999999999</c:v>
                </c:pt>
                <c:pt idx="190">
                  <c:v>13.13796</c:v>
                </c:pt>
                <c:pt idx="191">
                  <c:v>13.183719999999999</c:v>
                </c:pt>
                <c:pt idx="192">
                  <c:v>13.81789</c:v>
                </c:pt>
                <c:pt idx="193">
                  <c:v>13.796939999999999</c:v>
                </c:pt>
                <c:pt idx="194">
                  <c:v>13.88721</c:v>
                </c:pt>
                <c:pt idx="195">
                  <c:v>14.71659</c:v>
                </c:pt>
                <c:pt idx="196">
                  <c:v>15.031790000000001</c:v>
                </c:pt>
                <c:pt idx="197">
                  <c:v>15.85833</c:v>
                </c:pt>
                <c:pt idx="198">
                  <c:v>16.05086</c:v>
                </c:pt>
                <c:pt idx="199">
                  <c:v>15.98882</c:v>
                </c:pt>
                <c:pt idx="200">
                  <c:v>16.27825</c:v>
                </c:pt>
                <c:pt idx="201">
                  <c:v>17.46246</c:v>
                </c:pt>
                <c:pt idx="202">
                  <c:v>17.801259999999999</c:v>
                </c:pt>
                <c:pt idx="203">
                  <c:v>16.779910000000001</c:v>
                </c:pt>
                <c:pt idx="204">
                  <c:v>16.5124</c:v>
                </c:pt>
                <c:pt idx="205">
                  <c:v>18.13044</c:v>
                </c:pt>
                <c:pt idx="206">
                  <c:v>17.49258</c:v>
                </c:pt>
                <c:pt idx="207">
                  <c:v>18.611219999999999</c:v>
                </c:pt>
                <c:pt idx="208">
                  <c:v>18.903030000000001</c:v>
                </c:pt>
                <c:pt idx="209">
                  <c:v>20.414809999999999</c:v>
                </c:pt>
                <c:pt idx="210">
                  <c:v>21.961459999999999</c:v>
                </c:pt>
                <c:pt idx="211">
                  <c:v>24.225960000000001</c:v>
                </c:pt>
                <c:pt idx="212">
                  <c:v>24.090499999999999</c:v>
                </c:pt>
                <c:pt idx="213">
                  <c:v>23.509689999999999</c:v>
                </c:pt>
                <c:pt idx="214">
                  <c:v>24.56241</c:v>
                </c:pt>
                <c:pt idx="215">
                  <c:v>26.529499999999999</c:v>
                </c:pt>
                <c:pt idx="216">
                  <c:v>26.004639999999998</c:v>
                </c:pt>
                <c:pt idx="217">
                  <c:v>26.616489999999999</c:v>
                </c:pt>
                <c:pt idx="218">
                  <c:v>30.063649999999999</c:v>
                </c:pt>
                <c:pt idx="219">
                  <c:v>34.506599999999999</c:v>
                </c:pt>
                <c:pt idx="220">
                  <c:v>37.602649999999997</c:v>
                </c:pt>
                <c:pt idx="221">
                  <c:v>36.483110000000003</c:v>
                </c:pt>
                <c:pt idx="222">
                  <c:v>37.518439999999998</c:v>
                </c:pt>
                <c:pt idx="223">
                  <c:v>37.580620000000003</c:v>
                </c:pt>
                <c:pt idx="224">
                  <c:v>30.74447</c:v>
                </c:pt>
                <c:pt idx="225">
                  <c:v>31.628080000000001</c:v>
                </c:pt>
                <c:pt idx="226">
                  <c:v>31.648769999999999</c:v>
                </c:pt>
                <c:pt idx="227">
                  <c:v>33.604970000000002</c:v>
                </c:pt>
                <c:pt idx="228">
                  <c:v>25.45411</c:v>
                </c:pt>
                <c:pt idx="229">
                  <c:v>24.236499999999999</c:v>
                </c:pt>
                <c:pt idx="230">
                  <c:v>19.366289999999999</c:v>
                </c:pt>
                <c:pt idx="231">
                  <c:v>19.6065</c:v>
                </c:pt>
                <c:pt idx="232">
                  <c:v>14.32443</c:v>
                </c:pt>
                <c:pt idx="233">
                  <c:v>15.020709999999999</c:v>
                </c:pt>
                <c:pt idx="234">
                  <c:v>14.35168</c:v>
                </c:pt>
                <c:pt idx="235">
                  <c:v>13.81118</c:v>
                </c:pt>
                <c:pt idx="236">
                  <c:v>15.545</c:v>
                </c:pt>
                <c:pt idx="237">
                  <c:v>13.25347</c:v>
                </c:pt>
                <c:pt idx="238">
                  <c:v>13.49854</c:v>
                </c:pt>
                <c:pt idx="239">
                  <c:v>14.437900000000001</c:v>
                </c:pt>
                <c:pt idx="240">
                  <c:v>12.79341</c:v>
                </c:pt>
                <c:pt idx="241">
                  <c:v>12.450989999999999</c:v>
                </c:pt>
                <c:pt idx="242">
                  <c:v>13.02525</c:v>
                </c:pt>
                <c:pt idx="243">
                  <c:v>12.48372</c:v>
                </c:pt>
                <c:pt idx="244">
                  <c:v>11.14714</c:v>
                </c:pt>
                <c:pt idx="245">
                  <c:v>11.066319999999999</c:v>
                </c:pt>
                <c:pt idx="246">
                  <c:v>10.847939999999999</c:v>
                </c:pt>
                <c:pt idx="247">
                  <c:v>11.485300000000001</c:v>
                </c:pt>
                <c:pt idx="248">
                  <c:v>11.25798</c:v>
                </c:pt>
                <c:pt idx="249">
                  <c:v>11.64711</c:v>
                </c:pt>
                <c:pt idx="250">
                  <c:v>12.00681</c:v>
                </c:pt>
                <c:pt idx="251">
                  <c:v>11.792859999999999</c:v>
                </c:pt>
                <c:pt idx="252">
                  <c:v>11.7342</c:v>
                </c:pt>
                <c:pt idx="253">
                  <c:v>12.232519999999999</c:v>
                </c:pt>
                <c:pt idx="254">
                  <c:v>12.433389999999999</c:v>
                </c:pt>
                <c:pt idx="255">
                  <c:v>8.4672750000000008</c:v>
                </c:pt>
                <c:pt idx="256">
                  <c:v>8.6917080000000002</c:v>
                </c:pt>
                <c:pt idx="257">
                  <c:v>8.5182210000000005</c:v>
                </c:pt>
                <c:pt idx="258">
                  <c:v>8.083615</c:v>
                </c:pt>
                <c:pt idx="259">
                  <c:v>8.2142269999999993</c:v>
                </c:pt>
                <c:pt idx="260">
                  <c:v>8.6980920000000008</c:v>
                </c:pt>
                <c:pt idx="261">
                  <c:v>8.7265259999999998</c:v>
                </c:pt>
                <c:pt idx="262">
                  <c:v>10.223050000000001</c:v>
                </c:pt>
                <c:pt idx="263">
                  <c:v>9.5744120000000006</c:v>
                </c:pt>
                <c:pt idx="264">
                  <c:v>10.9946</c:v>
                </c:pt>
                <c:pt idx="265">
                  <c:v>11.54452</c:v>
                </c:pt>
                <c:pt idx="266">
                  <c:v>12.68652</c:v>
                </c:pt>
                <c:pt idx="267">
                  <c:v>13.061859999999999</c:v>
                </c:pt>
                <c:pt idx="268">
                  <c:v>12.37495</c:v>
                </c:pt>
                <c:pt idx="269">
                  <c:v>12.16724</c:v>
                </c:pt>
                <c:pt idx="270">
                  <c:v>11.6035</c:v>
                </c:pt>
                <c:pt idx="271">
                  <c:v>12.41802</c:v>
                </c:pt>
                <c:pt idx="272">
                  <c:v>13.73676</c:v>
                </c:pt>
                <c:pt idx="273">
                  <c:v>14.556900000000001</c:v>
                </c:pt>
                <c:pt idx="274">
                  <c:v>16.570989999999998</c:v>
                </c:pt>
                <c:pt idx="275">
                  <c:v>16.242730000000002</c:v>
                </c:pt>
                <c:pt idx="276">
                  <c:v>16.580159999999999</c:v>
                </c:pt>
                <c:pt idx="277">
                  <c:v>18.17285</c:v>
                </c:pt>
                <c:pt idx="278">
                  <c:v>15.586819999999999</c:v>
                </c:pt>
                <c:pt idx="279">
                  <c:v>14.026870000000001</c:v>
                </c:pt>
                <c:pt idx="280">
                  <c:v>13.30068</c:v>
                </c:pt>
                <c:pt idx="281">
                  <c:v>14.24705</c:v>
                </c:pt>
                <c:pt idx="282">
                  <c:v>15.417719999999999</c:v>
                </c:pt>
                <c:pt idx="283">
                  <c:v>14.19257</c:v>
                </c:pt>
                <c:pt idx="284">
                  <c:v>13.81296</c:v>
                </c:pt>
                <c:pt idx="285">
                  <c:v>13.84887</c:v>
                </c:pt>
                <c:pt idx="286">
                  <c:v>22.044630000000002</c:v>
                </c:pt>
                <c:pt idx="287">
                  <c:v>22.051390000000001</c:v>
                </c:pt>
                <c:pt idx="288">
                  <c:v>22.15128</c:v>
                </c:pt>
                <c:pt idx="289">
                  <c:v>20.737449999999999</c:v>
                </c:pt>
                <c:pt idx="290">
                  <c:v>21.42306</c:v>
                </c:pt>
                <c:pt idx="291">
                  <c:v>21.86608</c:v>
                </c:pt>
                <c:pt idx="292">
                  <c:v>21.24821</c:v>
                </c:pt>
                <c:pt idx="293">
                  <c:v>21.138539999999999</c:v>
                </c:pt>
                <c:pt idx="294">
                  <c:v>21.26681</c:v>
                </c:pt>
                <c:pt idx="295">
                  <c:v>20.845050000000001</c:v>
                </c:pt>
                <c:pt idx="296">
                  <c:v>21.026589999999999</c:v>
                </c:pt>
                <c:pt idx="297">
                  <c:v>20.998729999999998</c:v>
                </c:pt>
                <c:pt idx="298">
                  <c:v>22.504470000000001</c:v>
                </c:pt>
                <c:pt idx="299">
                  <c:v>22.86064</c:v>
                </c:pt>
                <c:pt idx="300">
                  <c:v>22.126470000000001</c:v>
                </c:pt>
                <c:pt idx="301">
                  <c:v>23.711639999999999</c:v>
                </c:pt>
                <c:pt idx="302">
                  <c:v>23.68374</c:v>
                </c:pt>
                <c:pt idx="303">
                  <c:v>18.217120000000001</c:v>
                </c:pt>
                <c:pt idx="304">
                  <c:v>18.895879999999998</c:v>
                </c:pt>
                <c:pt idx="305">
                  <c:v>18.870560000000001</c:v>
                </c:pt>
                <c:pt idx="306">
                  <c:v>19.05217</c:v>
                </c:pt>
                <c:pt idx="307">
                  <c:v>19.56589</c:v>
                </c:pt>
                <c:pt idx="308">
                  <c:v>18.88232</c:v>
                </c:pt>
                <c:pt idx="309">
                  <c:v>19.31512</c:v>
                </c:pt>
                <c:pt idx="310">
                  <c:v>18.608809999999998</c:v>
                </c:pt>
                <c:pt idx="311">
                  <c:v>18.844940000000001</c:v>
                </c:pt>
                <c:pt idx="312">
                  <c:v>9.7121779999999998</c:v>
                </c:pt>
                <c:pt idx="313">
                  <c:v>9.5178530000000006</c:v>
                </c:pt>
                <c:pt idx="314">
                  <c:v>9.3288659999999997</c:v>
                </c:pt>
                <c:pt idx="315">
                  <c:v>9.3931229999999992</c:v>
                </c:pt>
                <c:pt idx="316">
                  <c:v>9.7781459999999996</c:v>
                </c:pt>
                <c:pt idx="317">
                  <c:v>9.3144310000000008</c:v>
                </c:pt>
                <c:pt idx="318">
                  <c:v>8.8947280000000006</c:v>
                </c:pt>
                <c:pt idx="319">
                  <c:v>8.8519249999999996</c:v>
                </c:pt>
                <c:pt idx="320">
                  <c:v>9.3114530000000002</c:v>
                </c:pt>
                <c:pt idx="321">
                  <c:v>10.95299</c:v>
                </c:pt>
                <c:pt idx="322">
                  <c:v>10.802709999999999</c:v>
                </c:pt>
                <c:pt idx="323">
                  <c:v>9.9651350000000001</c:v>
                </c:pt>
                <c:pt idx="324">
                  <c:v>9.7633930000000007</c:v>
                </c:pt>
                <c:pt idx="325">
                  <c:v>10.518000000000001</c:v>
                </c:pt>
                <c:pt idx="326">
                  <c:v>9.7583450000000003</c:v>
                </c:pt>
                <c:pt idx="327">
                  <c:v>9.9948960000000007</c:v>
                </c:pt>
                <c:pt idx="328">
                  <c:v>11.34529</c:v>
                </c:pt>
                <c:pt idx="329">
                  <c:v>11.559010000000001</c:v>
                </c:pt>
                <c:pt idx="330">
                  <c:v>12.019209999999999</c:v>
                </c:pt>
                <c:pt idx="331">
                  <c:v>11.720750000000001</c:v>
                </c:pt>
                <c:pt idx="332">
                  <c:v>10.884779999999999</c:v>
                </c:pt>
                <c:pt idx="333">
                  <c:v>6.1272219999999997</c:v>
                </c:pt>
                <c:pt idx="334">
                  <c:v>3.9007999999999998</c:v>
                </c:pt>
                <c:pt idx="335">
                  <c:v>3.8246509999999998</c:v>
                </c:pt>
                <c:pt idx="336">
                  <c:v>4.1280979999999996</c:v>
                </c:pt>
                <c:pt idx="337">
                  <c:v>4.0452110000000001</c:v>
                </c:pt>
                <c:pt idx="338">
                  <c:v>3.966002</c:v>
                </c:pt>
                <c:pt idx="339">
                  <c:v>3.9053580000000001</c:v>
                </c:pt>
                <c:pt idx="340">
                  <c:v>4.7462590000000002</c:v>
                </c:pt>
                <c:pt idx="341">
                  <c:v>5.1058209999999997</c:v>
                </c:pt>
                <c:pt idx="342">
                  <c:v>6.1701290000000002</c:v>
                </c:pt>
                <c:pt idx="343">
                  <c:v>7.0250659999999998</c:v>
                </c:pt>
                <c:pt idx="344">
                  <c:v>8.7044460000000008</c:v>
                </c:pt>
                <c:pt idx="345">
                  <c:v>8.8319170000000007</c:v>
                </c:pt>
                <c:pt idx="346">
                  <c:v>9.0595700000000008</c:v>
                </c:pt>
                <c:pt idx="347">
                  <c:v>9.6087469999999993</c:v>
                </c:pt>
                <c:pt idx="348">
                  <c:v>9.41723</c:v>
                </c:pt>
                <c:pt idx="349">
                  <c:v>7.1365119999999997</c:v>
                </c:pt>
                <c:pt idx="350">
                  <c:v>7.8565829999999997</c:v>
                </c:pt>
                <c:pt idx="351">
                  <c:v>9.211392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6-44C8-B429-C36A7AD4F38F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checkclosest2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Sheet2!$B$2:$B$353</c:f>
              <c:numCache>
                <c:formatCode>General</c:formatCode>
                <c:ptCount val="352"/>
                <c:pt idx="0">
                  <c:v>23.329270000000001</c:v>
                </c:pt>
                <c:pt idx="1">
                  <c:v>21.15099</c:v>
                </c:pt>
                <c:pt idx="2">
                  <c:v>18.210979999999999</c:v>
                </c:pt>
                <c:pt idx="3">
                  <c:v>17.902650000000001</c:v>
                </c:pt>
                <c:pt idx="4">
                  <c:v>15.96386</c:v>
                </c:pt>
                <c:pt idx="5">
                  <c:v>17.83671</c:v>
                </c:pt>
                <c:pt idx="6">
                  <c:v>17.738859999999999</c:v>
                </c:pt>
                <c:pt idx="7">
                  <c:v>16.210719999999998</c:v>
                </c:pt>
                <c:pt idx="8">
                  <c:v>15.886990000000001</c:v>
                </c:pt>
                <c:pt idx="9">
                  <c:v>16.468579999999999</c:v>
                </c:pt>
                <c:pt idx="10">
                  <c:v>12.839880000000001</c:v>
                </c:pt>
                <c:pt idx="11">
                  <c:v>13.154400000000001</c:v>
                </c:pt>
                <c:pt idx="12">
                  <c:v>13.496090000000001</c:v>
                </c:pt>
                <c:pt idx="13">
                  <c:v>14.197789999999999</c:v>
                </c:pt>
                <c:pt idx="14">
                  <c:v>13.377039999999999</c:v>
                </c:pt>
                <c:pt idx="15">
                  <c:v>12.55997</c:v>
                </c:pt>
                <c:pt idx="16">
                  <c:v>10.03561</c:v>
                </c:pt>
                <c:pt idx="17">
                  <c:v>5.2958290000000003</c:v>
                </c:pt>
                <c:pt idx="18">
                  <c:v>5.1899990000000003</c:v>
                </c:pt>
                <c:pt idx="19">
                  <c:v>5.5620370000000001</c:v>
                </c:pt>
                <c:pt idx="20">
                  <c:v>5.45139</c:v>
                </c:pt>
                <c:pt idx="21">
                  <c:v>5.3421560000000001</c:v>
                </c:pt>
                <c:pt idx="22">
                  <c:v>5.7303800000000003</c:v>
                </c:pt>
                <c:pt idx="23">
                  <c:v>1.631691</c:v>
                </c:pt>
                <c:pt idx="24">
                  <c:v>1.170425</c:v>
                </c:pt>
                <c:pt idx="25">
                  <c:v>2.3683510000000001</c:v>
                </c:pt>
                <c:pt idx="26">
                  <c:v>2.3214229999999998</c:v>
                </c:pt>
                <c:pt idx="27">
                  <c:v>3.1887949999999998</c:v>
                </c:pt>
                <c:pt idx="28">
                  <c:v>3.1252239999999998</c:v>
                </c:pt>
                <c:pt idx="29">
                  <c:v>3.0859519999999998</c:v>
                </c:pt>
                <c:pt idx="30">
                  <c:v>3.4156689999999998</c:v>
                </c:pt>
                <c:pt idx="31">
                  <c:v>3.348284</c:v>
                </c:pt>
                <c:pt idx="32">
                  <c:v>2.7871969999999999</c:v>
                </c:pt>
                <c:pt idx="33">
                  <c:v>2.5940310000000002</c:v>
                </c:pt>
                <c:pt idx="34">
                  <c:v>3.1842359999999998</c:v>
                </c:pt>
                <c:pt idx="35">
                  <c:v>3.472845</c:v>
                </c:pt>
                <c:pt idx="36">
                  <c:v>3.7916089999999998</c:v>
                </c:pt>
                <c:pt idx="37">
                  <c:v>4.2497870000000004</c:v>
                </c:pt>
                <c:pt idx="38">
                  <c:v>4.1657710000000003</c:v>
                </c:pt>
                <c:pt idx="39">
                  <c:v>4.0829979999999999</c:v>
                </c:pt>
                <c:pt idx="40">
                  <c:v>4.3176079999999999</c:v>
                </c:pt>
                <c:pt idx="41">
                  <c:v>4.6309420000000001</c:v>
                </c:pt>
                <c:pt idx="42">
                  <c:v>4.5413560000000004</c:v>
                </c:pt>
                <c:pt idx="43">
                  <c:v>4.523142</c:v>
                </c:pt>
                <c:pt idx="44">
                  <c:v>4.693708</c:v>
                </c:pt>
                <c:pt idx="45">
                  <c:v>5.422758</c:v>
                </c:pt>
                <c:pt idx="46">
                  <c:v>5.3159010000000002</c:v>
                </c:pt>
                <c:pt idx="47">
                  <c:v>5.1312579999999999</c:v>
                </c:pt>
                <c:pt idx="48">
                  <c:v>3.901125</c:v>
                </c:pt>
                <c:pt idx="49">
                  <c:v>4.295744</c:v>
                </c:pt>
                <c:pt idx="50">
                  <c:v>4.2103089999999996</c:v>
                </c:pt>
                <c:pt idx="51">
                  <c:v>3.9209149999999999</c:v>
                </c:pt>
                <c:pt idx="52">
                  <c:v>3.0998049999999999</c:v>
                </c:pt>
                <c:pt idx="53">
                  <c:v>3.0409799999999998</c:v>
                </c:pt>
                <c:pt idx="54">
                  <c:v>3.6308690000000001</c:v>
                </c:pt>
                <c:pt idx="55">
                  <c:v>4.105912</c:v>
                </c:pt>
                <c:pt idx="56">
                  <c:v>4.4626760000000001</c:v>
                </c:pt>
                <c:pt idx="57">
                  <c:v>4.3735889999999999</c:v>
                </c:pt>
                <c:pt idx="58">
                  <c:v>4.6365299999999996</c:v>
                </c:pt>
                <c:pt idx="59">
                  <c:v>5.402558</c:v>
                </c:pt>
                <c:pt idx="60">
                  <c:v>6.488111</c:v>
                </c:pt>
                <c:pt idx="61">
                  <c:v>6.4216610000000003</c:v>
                </c:pt>
                <c:pt idx="62">
                  <c:v>6.700583</c:v>
                </c:pt>
                <c:pt idx="63">
                  <c:v>7.6317490000000001</c:v>
                </c:pt>
                <c:pt idx="64">
                  <c:v>8.6343099999999993</c:v>
                </c:pt>
                <c:pt idx="65">
                  <c:v>8.4640690000000003</c:v>
                </c:pt>
                <c:pt idx="66">
                  <c:v>9.2095889999999994</c:v>
                </c:pt>
                <c:pt idx="67">
                  <c:v>9.881316</c:v>
                </c:pt>
                <c:pt idx="68">
                  <c:v>11.78125</c:v>
                </c:pt>
                <c:pt idx="69">
                  <c:v>11.550520000000001</c:v>
                </c:pt>
                <c:pt idx="70">
                  <c:v>10.600899999999999</c:v>
                </c:pt>
                <c:pt idx="71">
                  <c:v>11.29279</c:v>
                </c:pt>
                <c:pt idx="72">
                  <c:v>11.69627</c:v>
                </c:pt>
                <c:pt idx="73">
                  <c:v>12.45852</c:v>
                </c:pt>
                <c:pt idx="74">
                  <c:v>12.86279</c:v>
                </c:pt>
                <c:pt idx="75">
                  <c:v>13.960559999999999</c:v>
                </c:pt>
                <c:pt idx="76">
                  <c:v>14.49699</c:v>
                </c:pt>
                <c:pt idx="77">
                  <c:v>17.385480000000001</c:v>
                </c:pt>
                <c:pt idx="78">
                  <c:v>26.84488</c:v>
                </c:pt>
                <c:pt idx="79">
                  <c:v>27.038789999999999</c:v>
                </c:pt>
                <c:pt idx="80">
                  <c:v>27.496980000000001</c:v>
                </c:pt>
                <c:pt idx="81">
                  <c:v>28.602049999999998</c:v>
                </c:pt>
                <c:pt idx="82">
                  <c:v>27.55827</c:v>
                </c:pt>
                <c:pt idx="83">
                  <c:v>22.56052</c:v>
                </c:pt>
                <c:pt idx="84">
                  <c:v>22.505700000000001</c:v>
                </c:pt>
                <c:pt idx="85">
                  <c:v>23.384160000000001</c:v>
                </c:pt>
                <c:pt idx="86">
                  <c:v>20.63092</c:v>
                </c:pt>
                <c:pt idx="87">
                  <c:v>22.318000000000001</c:v>
                </c:pt>
                <c:pt idx="88">
                  <c:v>23.321259999999999</c:v>
                </c:pt>
                <c:pt idx="89">
                  <c:v>23.37304</c:v>
                </c:pt>
                <c:pt idx="90">
                  <c:v>19.45607</c:v>
                </c:pt>
                <c:pt idx="91">
                  <c:v>20.091629999999999</c:v>
                </c:pt>
                <c:pt idx="92">
                  <c:v>20.236160000000002</c:v>
                </c:pt>
                <c:pt idx="93">
                  <c:v>21.079519999999999</c:v>
                </c:pt>
                <c:pt idx="94">
                  <c:v>20.663440000000001</c:v>
                </c:pt>
                <c:pt idx="95">
                  <c:v>20.038930000000001</c:v>
                </c:pt>
                <c:pt idx="96">
                  <c:v>21.341750000000001</c:v>
                </c:pt>
                <c:pt idx="97">
                  <c:v>21.234850000000002</c:v>
                </c:pt>
                <c:pt idx="98">
                  <c:v>21.597809999999999</c:v>
                </c:pt>
                <c:pt idx="99">
                  <c:v>21.49136</c:v>
                </c:pt>
                <c:pt idx="100">
                  <c:v>15.12598</c:v>
                </c:pt>
                <c:pt idx="101">
                  <c:v>18.054919999999999</c:v>
                </c:pt>
                <c:pt idx="102">
                  <c:v>17.701820000000001</c:v>
                </c:pt>
                <c:pt idx="103">
                  <c:v>18.44267</c:v>
                </c:pt>
                <c:pt idx="104">
                  <c:v>18.57442</c:v>
                </c:pt>
                <c:pt idx="105">
                  <c:v>19.233149999999998</c:v>
                </c:pt>
                <c:pt idx="106">
                  <c:v>18.851870000000002</c:v>
                </c:pt>
                <c:pt idx="107">
                  <c:v>20.336459999999999</c:v>
                </c:pt>
                <c:pt idx="108">
                  <c:v>20.99643</c:v>
                </c:pt>
                <c:pt idx="109">
                  <c:v>21.25075</c:v>
                </c:pt>
                <c:pt idx="110">
                  <c:v>21.70823</c:v>
                </c:pt>
                <c:pt idx="111">
                  <c:v>21.462199999999999</c:v>
                </c:pt>
                <c:pt idx="112">
                  <c:v>17.303349999999998</c:v>
                </c:pt>
                <c:pt idx="113">
                  <c:v>15.073729999999999</c:v>
                </c:pt>
                <c:pt idx="114">
                  <c:v>15.14048</c:v>
                </c:pt>
                <c:pt idx="115">
                  <c:v>14.06169</c:v>
                </c:pt>
                <c:pt idx="116">
                  <c:v>13.03946</c:v>
                </c:pt>
                <c:pt idx="117">
                  <c:v>19.11007</c:v>
                </c:pt>
                <c:pt idx="118">
                  <c:v>18.99502</c:v>
                </c:pt>
                <c:pt idx="119">
                  <c:v>18.663399999999999</c:v>
                </c:pt>
                <c:pt idx="120">
                  <c:v>14.54851</c:v>
                </c:pt>
                <c:pt idx="121">
                  <c:v>14.535030000000001</c:v>
                </c:pt>
                <c:pt idx="122">
                  <c:v>13.79848</c:v>
                </c:pt>
                <c:pt idx="123">
                  <c:v>14.049759999999999</c:v>
                </c:pt>
                <c:pt idx="124">
                  <c:v>13.77155</c:v>
                </c:pt>
                <c:pt idx="125">
                  <c:v>14.121309999999999</c:v>
                </c:pt>
                <c:pt idx="126">
                  <c:v>14.18389</c:v>
                </c:pt>
                <c:pt idx="127">
                  <c:v>14.602449999999999</c:v>
                </c:pt>
                <c:pt idx="128">
                  <c:v>15.144489999999999</c:v>
                </c:pt>
                <c:pt idx="129">
                  <c:v>15.31744</c:v>
                </c:pt>
                <c:pt idx="130">
                  <c:v>15.63898</c:v>
                </c:pt>
                <c:pt idx="131">
                  <c:v>15.74349</c:v>
                </c:pt>
                <c:pt idx="132">
                  <c:v>10.017150000000001</c:v>
                </c:pt>
                <c:pt idx="133">
                  <c:v>9.4862629999999992</c:v>
                </c:pt>
                <c:pt idx="134">
                  <c:v>9.0998040000000007</c:v>
                </c:pt>
                <c:pt idx="135">
                  <c:v>8.9196860000000004</c:v>
                </c:pt>
                <c:pt idx="136">
                  <c:v>8.3675499999999996</c:v>
                </c:pt>
                <c:pt idx="137">
                  <c:v>8.1976300000000002</c:v>
                </c:pt>
                <c:pt idx="138">
                  <c:v>8.0350649999999995</c:v>
                </c:pt>
                <c:pt idx="139">
                  <c:v>7.8777249999999999</c:v>
                </c:pt>
                <c:pt idx="140">
                  <c:v>7.7206489999999999</c:v>
                </c:pt>
                <c:pt idx="141">
                  <c:v>7.8283870000000002</c:v>
                </c:pt>
                <c:pt idx="142">
                  <c:v>8.0553629999999998</c:v>
                </c:pt>
                <c:pt idx="143">
                  <c:v>7.7767220000000004</c:v>
                </c:pt>
                <c:pt idx="144">
                  <c:v>8.4338940000000004</c:v>
                </c:pt>
                <c:pt idx="145">
                  <c:v>9.2270040000000009</c:v>
                </c:pt>
                <c:pt idx="146">
                  <c:v>9.0425780000000007</c:v>
                </c:pt>
                <c:pt idx="147">
                  <c:v>10.36989</c:v>
                </c:pt>
                <c:pt idx="148">
                  <c:v>10.96214</c:v>
                </c:pt>
                <c:pt idx="149">
                  <c:v>11.88977</c:v>
                </c:pt>
                <c:pt idx="150">
                  <c:v>12.398020000000001</c:v>
                </c:pt>
                <c:pt idx="151">
                  <c:v>12.15422</c:v>
                </c:pt>
                <c:pt idx="152">
                  <c:v>12.453580000000001</c:v>
                </c:pt>
                <c:pt idx="153">
                  <c:v>10.70796</c:v>
                </c:pt>
                <c:pt idx="154">
                  <c:v>11.473100000000001</c:v>
                </c:pt>
                <c:pt idx="155">
                  <c:v>11.795629999999999</c:v>
                </c:pt>
                <c:pt idx="156">
                  <c:v>12.00629</c:v>
                </c:pt>
                <c:pt idx="157">
                  <c:v>12.269080000000001</c:v>
                </c:pt>
                <c:pt idx="158">
                  <c:v>12.9922</c:v>
                </c:pt>
                <c:pt idx="159">
                  <c:v>14.395250000000001</c:v>
                </c:pt>
                <c:pt idx="160">
                  <c:v>13.52989</c:v>
                </c:pt>
                <c:pt idx="161">
                  <c:v>13.56283</c:v>
                </c:pt>
                <c:pt idx="162">
                  <c:v>14.549950000000001</c:v>
                </c:pt>
                <c:pt idx="163">
                  <c:v>14.49506</c:v>
                </c:pt>
                <c:pt idx="164">
                  <c:v>15.0054</c:v>
                </c:pt>
                <c:pt idx="165">
                  <c:v>10.592499999999999</c:v>
                </c:pt>
                <c:pt idx="166">
                  <c:v>12.255269999999999</c:v>
                </c:pt>
                <c:pt idx="167">
                  <c:v>11.822950000000001</c:v>
                </c:pt>
                <c:pt idx="168">
                  <c:v>11.92492</c:v>
                </c:pt>
                <c:pt idx="169">
                  <c:v>11.07254</c:v>
                </c:pt>
                <c:pt idx="170">
                  <c:v>4.7267320000000002</c:v>
                </c:pt>
                <c:pt idx="171">
                  <c:v>4.633502</c:v>
                </c:pt>
                <c:pt idx="172">
                  <c:v>5.0015729999999996</c:v>
                </c:pt>
                <c:pt idx="173">
                  <c:v>4.9033470000000001</c:v>
                </c:pt>
                <c:pt idx="174">
                  <c:v>2.7709519999999999</c:v>
                </c:pt>
                <c:pt idx="175">
                  <c:v>1.359278</c:v>
                </c:pt>
                <c:pt idx="176">
                  <c:v>0.81168929999999995</c:v>
                </c:pt>
                <c:pt idx="177">
                  <c:v>1.1397390000000001</c:v>
                </c:pt>
                <c:pt idx="178">
                  <c:v>1.9714659999999999</c:v>
                </c:pt>
                <c:pt idx="179">
                  <c:v>0.69535460000000004</c:v>
                </c:pt>
                <c:pt idx="180">
                  <c:v>0.95048560000000004</c:v>
                </c:pt>
                <c:pt idx="181">
                  <c:v>0.93160430000000005</c:v>
                </c:pt>
                <c:pt idx="182">
                  <c:v>0.57003190000000004</c:v>
                </c:pt>
                <c:pt idx="183">
                  <c:v>1.0992280000000001</c:v>
                </c:pt>
                <c:pt idx="184">
                  <c:v>1.9524300000000001</c:v>
                </c:pt>
                <c:pt idx="185">
                  <c:v>1.1508670000000001</c:v>
                </c:pt>
                <c:pt idx="186">
                  <c:v>1.127974</c:v>
                </c:pt>
                <c:pt idx="187">
                  <c:v>2.0253930000000002</c:v>
                </c:pt>
                <c:pt idx="188">
                  <c:v>2.592282</c:v>
                </c:pt>
                <c:pt idx="189">
                  <c:v>3.5331049999999999</c:v>
                </c:pt>
                <c:pt idx="190">
                  <c:v>3.4634469999999999</c:v>
                </c:pt>
                <c:pt idx="191">
                  <c:v>4.2754339999999997</c:v>
                </c:pt>
                <c:pt idx="192">
                  <c:v>5.0176150000000002</c:v>
                </c:pt>
                <c:pt idx="193">
                  <c:v>6.5974740000000001</c:v>
                </c:pt>
                <c:pt idx="194">
                  <c:v>7.207084</c:v>
                </c:pt>
                <c:pt idx="195">
                  <c:v>5.9570379999999998</c:v>
                </c:pt>
                <c:pt idx="196">
                  <c:v>6.2104200000000001</c:v>
                </c:pt>
                <c:pt idx="197">
                  <c:v>6.3868340000000003</c:v>
                </c:pt>
                <c:pt idx="198">
                  <c:v>6.2604939999999996</c:v>
                </c:pt>
                <c:pt idx="199">
                  <c:v>7.0935439999999996</c:v>
                </c:pt>
                <c:pt idx="200">
                  <c:v>7.7316880000000001</c:v>
                </c:pt>
                <c:pt idx="201">
                  <c:v>7.5761969999999996</c:v>
                </c:pt>
                <c:pt idx="202">
                  <c:v>8.7638649999999991</c:v>
                </c:pt>
                <c:pt idx="203">
                  <c:v>9.503914</c:v>
                </c:pt>
                <c:pt idx="204">
                  <c:v>10.32371</c:v>
                </c:pt>
                <c:pt idx="205">
                  <c:v>10.79274</c:v>
                </c:pt>
                <c:pt idx="206">
                  <c:v>10.00914</c:v>
                </c:pt>
                <c:pt idx="207">
                  <c:v>9.8114889999999999</c:v>
                </c:pt>
                <c:pt idx="208">
                  <c:v>10.555</c:v>
                </c:pt>
                <c:pt idx="209">
                  <c:v>11.52895</c:v>
                </c:pt>
                <c:pt idx="210">
                  <c:v>11.580310000000001</c:v>
                </c:pt>
                <c:pt idx="211">
                  <c:v>12.2279</c:v>
                </c:pt>
                <c:pt idx="212">
                  <c:v>13.21251</c:v>
                </c:pt>
                <c:pt idx="213">
                  <c:v>12.52501</c:v>
                </c:pt>
                <c:pt idx="214">
                  <c:v>12.504</c:v>
                </c:pt>
                <c:pt idx="215">
                  <c:v>11.43648</c:v>
                </c:pt>
                <c:pt idx="216">
                  <c:v>11.369730000000001</c:v>
                </c:pt>
                <c:pt idx="217">
                  <c:v>11.143560000000001</c:v>
                </c:pt>
                <c:pt idx="218">
                  <c:v>7.4870320000000001</c:v>
                </c:pt>
                <c:pt idx="219">
                  <c:v>5.4674170000000002</c:v>
                </c:pt>
                <c:pt idx="220">
                  <c:v>3.6694260000000001</c:v>
                </c:pt>
                <c:pt idx="221">
                  <c:v>4.1740930000000001</c:v>
                </c:pt>
                <c:pt idx="222">
                  <c:v>4.6944819999999998</c:v>
                </c:pt>
                <c:pt idx="223">
                  <c:v>5.2993709999999998</c:v>
                </c:pt>
                <c:pt idx="224">
                  <c:v>3.654909</c:v>
                </c:pt>
                <c:pt idx="225">
                  <c:v>3.4244180000000002</c:v>
                </c:pt>
                <c:pt idx="226">
                  <c:v>1.8843559999999999</c:v>
                </c:pt>
                <c:pt idx="227">
                  <c:v>2.7834819999999998</c:v>
                </c:pt>
                <c:pt idx="228">
                  <c:v>3.1876470000000001</c:v>
                </c:pt>
                <c:pt idx="229">
                  <c:v>3.3002389999999999</c:v>
                </c:pt>
                <c:pt idx="230">
                  <c:v>3.2349000000000001</c:v>
                </c:pt>
                <c:pt idx="231">
                  <c:v>3.0224169999999999</c:v>
                </c:pt>
                <c:pt idx="232">
                  <c:v>1.7502960000000001</c:v>
                </c:pt>
                <c:pt idx="233">
                  <c:v>1.8394159999999999</c:v>
                </c:pt>
                <c:pt idx="234">
                  <c:v>2.5863200000000002</c:v>
                </c:pt>
                <c:pt idx="235">
                  <c:v>2.017887</c:v>
                </c:pt>
                <c:pt idx="236">
                  <c:v>2.3295330000000001</c:v>
                </c:pt>
                <c:pt idx="237">
                  <c:v>2.3436710000000001</c:v>
                </c:pt>
                <c:pt idx="238">
                  <c:v>1.8039190000000001</c:v>
                </c:pt>
                <c:pt idx="239">
                  <c:v>1.7758069999999999</c:v>
                </c:pt>
                <c:pt idx="240">
                  <c:v>2.106087</c:v>
                </c:pt>
                <c:pt idx="241">
                  <c:v>2.9664130000000002</c:v>
                </c:pt>
                <c:pt idx="242">
                  <c:v>1.603245</c:v>
                </c:pt>
                <c:pt idx="243">
                  <c:v>1.5713680000000001</c:v>
                </c:pt>
                <c:pt idx="244">
                  <c:v>1.999687</c:v>
                </c:pt>
                <c:pt idx="245">
                  <c:v>2.7571500000000002</c:v>
                </c:pt>
                <c:pt idx="246">
                  <c:v>2.7027389999999998</c:v>
                </c:pt>
                <c:pt idx="247">
                  <c:v>3.294635</c:v>
                </c:pt>
                <c:pt idx="248">
                  <c:v>3.5279729999999998</c:v>
                </c:pt>
                <c:pt idx="249">
                  <c:v>2.85053</c:v>
                </c:pt>
                <c:pt idx="250">
                  <c:v>3.605305</c:v>
                </c:pt>
                <c:pt idx="251">
                  <c:v>3.5410620000000002</c:v>
                </c:pt>
                <c:pt idx="252">
                  <c:v>3.4633859999999999</c:v>
                </c:pt>
                <c:pt idx="253">
                  <c:v>3.6992379999999998</c:v>
                </c:pt>
                <c:pt idx="254">
                  <c:v>4.318638</c:v>
                </c:pt>
                <c:pt idx="255">
                  <c:v>5.5464690000000001</c:v>
                </c:pt>
                <c:pt idx="256">
                  <c:v>5.4366079999999997</c:v>
                </c:pt>
                <c:pt idx="257">
                  <c:v>6.1350230000000003</c:v>
                </c:pt>
                <c:pt idx="258">
                  <c:v>6.278473</c:v>
                </c:pt>
                <c:pt idx="259">
                  <c:v>6.2286729999999997</c:v>
                </c:pt>
                <c:pt idx="260">
                  <c:v>7.1393509999999996</c:v>
                </c:pt>
                <c:pt idx="261">
                  <c:v>6.5032690000000004</c:v>
                </c:pt>
                <c:pt idx="262">
                  <c:v>6.997179</c:v>
                </c:pt>
                <c:pt idx="263">
                  <c:v>8.1518549999999994</c:v>
                </c:pt>
                <c:pt idx="264">
                  <c:v>5.722003</c:v>
                </c:pt>
                <c:pt idx="265">
                  <c:v>6.4139470000000003</c:v>
                </c:pt>
                <c:pt idx="266">
                  <c:v>6.9186430000000003</c:v>
                </c:pt>
                <c:pt idx="267">
                  <c:v>7.1002140000000002</c:v>
                </c:pt>
                <c:pt idx="268">
                  <c:v>6.3581620000000001</c:v>
                </c:pt>
                <c:pt idx="269">
                  <c:v>7.1209290000000003</c:v>
                </c:pt>
                <c:pt idx="270">
                  <c:v>7.222016</c:v>
                </c:pt>
                <c:pt idx="271">
                  <c:v>5.3183720000000001</c:v>
                </c:pt>
                <c:pt idx="272">
                  <c:v>5.7873960000000002</c:v>
                </c:pt>
                <c:pt idx="273">
                  <c:v>5.583037</c:v>
                </c:pt>
                <c:pt idx="274">
                  <c:v>6.0010849999999998</c:v>
                </c:pt>
                <c:pt idx="275">
                  <c:v>5.8822099999999997</c:v>
                </c:pt>
                <c:pt idx="276">
                  <c:v>3.5260600000000002</c:v>
                </c:pt>
                <c:pt idx="277">
                  <c:v>4.0581659999999999</c:v>
                </c:pt>
                <c:pt idx="278">
                  <c:v>4.2296839999999998</c:v>
                </c:pt>
                <c:pt idx="279">
                  <c:v>4.7445630000000003</c:v>
                </c:pt>
                <c:pt idx="280">
                  <c:v>3.5306229999999998</c:v>
                </c:pt>
                <c:pt idx="281">
                  <c:v>4.0961730000000003</c:v>
                </c:pt>
                <c:pt idx="282">
                  <c:v>3.8253050000000002</c:v>
                </c:pt>
                <c:pt idx="283">
                  <c:v>2.794594</c:v>
                </c:pt>
                <c:pt idx="284">
                  <c:v>2.735868</c:v>
                </c:pt>
                <c:pt idx="285">
                  <c:v>2.5817760000000001</c:v>
                </c:pt>
                <c:pt idx="286">
                  <c:v>2.5290360000000001</c:v>
                </c:pt>
                <c:pt idx="287">
                  <c:v>2.4793880000000001</c:v>
                </c:pt>
                <c:pt idx="288">
                  <c:v>2.4298679999999999</c:v>
                </c:pt>
                <c:pt idx="289">
                  <c:v>1.606892</c:v>
                </c:pt>
                <c:pt idx="290">
                  <c:v>2.5467409999999999</c:v>
                </c:pt>
                <c:pt idx="291">
                  <c:v>2.9237060000000001</c:v>
                </c:pt>
                <c:pt idx="292">
                  <c:v>3.3531550000000001</c:v>
                </c:pt>
                <c:pt idx="293">
                  <c:v>3.877192</c:v>
                </c:pt>
                <c:pt idx="294">
                  <c:v>3.7999049999999999</c:v>
                </c:pt>
                <c:pt idx="295">
                  <c:v>3.7245439999999999</c:v>
                </c:pt>
                <c:pt idx="296">
                  <c:v>4.4238650000000002</c:v>
                </c:pt>
                <c:pt idx="297">
                  <c:v>3.7907630000000001</c:v>
                </c:pt>
                <c:pt idx="298">
                  <c:v>1.4974339999999999</c:v>
                </c:pt>
                <c:pt idx="299">
                  <c:v>1.736971</c:v>
                </c:pt>
                <c:pt idx="300">
                  <c:v>2.3916200000000001</c:v>
                </c:pt>
                <c:pt idx="301">
                  <c:v>2.34415</c:v>
                </c:pt>
                <c:pt idx="302">
                  <c:v>2.768948</c:v>
                </c:pt>
                <c:pt idx="303">
                  <c:v>3.177451</c:v>
                </c:pt>
                <c:pt idx="304">
                  <c:v>3.920706</c:v>
                </c:pt>
                <c:pt idx="305">
                  <c:v>3.316608</c:v>
                </c:pt>
                <c:pt idx="306">
                  <c:v>2.475034</c:v>
                </c:pt>
                <c:pt idx="307">
                  <c:v>2.981671</c:v>
                </c:pt>
                <c:pt idx="308">
                  <c:v>2.8532869999999999</c:v>
                </c:pt>
                <c:pt idx="309">
                  <c:v>2.5469620000000002</c:v>
                </c:pt>
                <c:pt idx="310">
                  <c:v>3.3530039999999999</c:v>
                </c:pt>
                <c:pt idx="311">
                  <c:v>3.6088290000000001</c:v>
                </c:pt>
                <c:pt idx="312">
                  <c:v>2.234254</c:v>
                </c:pt>
                <c:pt idx="313">
                  <c:v>2.6276169999999999</c:v>
                </c:pt>
                <c:pt idx="314">
                  <c:v>2.335407</c:v>
                </c:pt>
                <c:pt idx="315">
                  <c:v>1.236667</c:v>
                </c:pt>
                <c:pt idx="316">
                  <c:v>2.196574</c:v>
                </c:pt>
                <c:pt idx="317">
                  <c:v>1.6811389999999999</c:v>
                </c:pt>
                <c:pt idx="318">
                  <c:v>1.2512570000000001</c:v>
                </c:pt>
                <c:pt idx="319">
                  <c:v>2.145581</c:v>
                </c:pt>
                <c:pt idx="320">
                  <c:v>2.1041609999999999</c:v>
                </c:pt>
                <c:pt idx="321">
                  <c:v>2.312306</c:v>
                </c:pt>
                <c:pt idx="322">
                  <c:v>2.7347139999999999</c:v>
                </c:pt>
                <c:pt idx="323">
                  <c:v>3.9695070000000001</c:v>
                </c:pt>
                <c:pt idx="324">
                  <c:v>2.854609</c:v>
                </c:pt>
                <c:pt idx="325">
                  <c:v>3.4988239999999999</c:v>
                </c:pt>
                <c:pt idx="326">
                  <c:v>2.9668230000000002</c:v>
                </c:pt>
                <c:pt idx="327">
                  <c:v>3.534681</c:v>
                </c:pt>
                <c:pt idx="328">
                  <c:v>4.048133</c:v>
                </c:pt>
                <c:pt idx="329">
                  <c:v>4.4431890000000003</c:v>
                </c:pt>
                <c:pt idx="330">
                  <c:v>3.990154</c:v>
                </c:pt>
                <c:pt idx="331">
                  <c:v>4.8412850000000001</c:v>
                </c:pt>
                <c:pt idx="332">
                  <c:v>4.745539</c:v>
                </c:pt>
                <c:pt idx="333">
                  <c:v>5.0505570000000004</c:v>
                </c:pt>
                <c:pt idx="334">
                  <c:v>4.4120759999999999</c:v>
                </c:pt>
                <c:pt idx="335">
                  <c:v>4.5854010000000001</c:v>
                </c:pt>
                <c:pt idx="336">
                  <c:v>4.4947369999999998</c:v>
                </c:pt>
                <c:pt idx="337">
                  <c:v>3.9286159999999999</c:v>
                </c:pt>
                <c:pt idx="338">
                  <c:v>4.5125349999999997</c:v>
                </c:pt>
                <c:pt idx="339">
                  <c:v>3.1346120000000002</c:v>
                </c:pt>
                <c:pt idx="340">
                  <c:v>3.0727180000000001</c:v>
                </c:pt>
                <c:pt idx="341">
                  <c:v>4.1395280000000003</c:v>
                </c:pt>
                <c:pt idx="342">
                  <c:v>4.0562180000000003</c:v>
                </c:pt>
                <c:pt idx="343">
                  <c:v>1.895627</c:v>
                </c:pt>
                <c:pt idx="344">
                  <c:v>1.612697</c:v>
                </c:pt>
                <c:pt idx="345">
                  <c:v>2.458958</c:v>
                </c:pt>
                <c:pt idx="346">
                  <c:v>3.2497780000000001</c:v>
                </c:pt>
                <c:pt idx="347">
                  <c:v>3.668552</c:v>
                </c:pt>
                <c:pt idx="348">
                  <c:v>3.2434189999999998</c:v>
                </c:pt>
                <c:pt idx="349">
                  <c:v>4.308878</c:v>
                </c:pt>
                <c:pt idx="350">
                  <c:v>3.9034249999999999</c:v>
                </c:pt>
                <c:pt idx="351">
                  <c:v>4.5103859999999996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6-44C8-B429-C36A7AD4F38F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enaim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Sheet2!$C$2:$C$353</c:f>
              <c:numCache>
                <c:formatCode>General</c:formatCode>
                <c:ptCount val="352"/>
                <c:pt idx="0">
                  <c:v>34.186860000000003</c:v>
                </c:pt>
                <c:pt idx="1">
                  <c:v>32.778790000000001</c:v>
                </c:pt>
                <c:pt idx="2">
                  <c:v>31.555340000000001</c:v>
                </c:pt>
                <c:pt idx="3">
                  <c:v>32.87265</c:v>
                </c:pt>
                <c:pt idx="4">
                  <c:v>37.828409999999998</c:v>
                </c:pt>
                <c:pt idx="5">
                  <c:v>39.361240000000002</c:v>
                </c:pt>
                <c:pt idx="6">
                  <c:v>39.40072</c:v>
                </c:pt>
                <c:pt idx="7">
                  <c:v>39.734589999999997</c:v>
                </c:pt>
                <c:pt idx="8">
                  <c:v>39.160890000000002</c:v>
                </c:pt>
                <c:pt idx="9">
                  <c:v>39.440379999999998</c:v>
                </c:pt>
                <c:pt idx="10">
                  <c:v>47.660820000000001</c:v>
                </c:pt>
                <c:pt idx="11">
                  <c:v>50.517380000000003</c:v>
                </c:pt>
                <c:pt idx="12">
                  <c:v>50.616329999999998</c:v>
                </c:pt>
                <c:pt idx="13">
                  <c:v>50.024610000000003</c:v>
                </c:pt>
                <c:pt idx="14">
                  <c:v>50.634360000000001</c:v>
                </c:pt>
                <c:pt idx="15">
                  <c:v>51.396859999999997</c:v>
                </c:pt>
                <c:pt idx="16">
                  <c:v>51.253360000000001</c:v>
                </c:pt>
                <c:pt idx="17">
                  <c:v>55.233150000000002</c:v>
                </c:pt>
                <c:pt idx="18">
                  <c:v>54.783760000000001</c:v>
                </c:pt>
                <c:pt idx="19">
                  <c:v>55.393909999999998</c:v>
                </c:pt>
                <c:pt idx="20">
                  <c:v>54.876530000000002</c:v>
                </c:pt>
                <c:pt idx="21">
                  <c:v>51.527180000000001</c:v>
                </c:pt>
                <c:pt idx="22">
                  <c:v>57.302619999999997</c:v>
                </c:pt>
                <c:pt idx="23">
                  <c:v>63.170059999999999</c:v>
                </c:pt>
                <c:pt idx="24">
                  <c:v>79.594200000000001</c:v>
                </c:pt>
                <c:pt idx="25">
                  <c:v>77.902780000000007</c:v>
                </c:pt>
                <c:pt idx="26">
                  <c:v>77.124030000000005</c:v>
                </c:pt>
                <c:pt idx="27">
                  <c:v>90.500990000000002</c:v>
                </c:pt>
                <c:pt idx="28">
                  <c:v>91.316760000000002</c:v>
                </c:pt>
                <c:pt idx="29">
                  <c:v>91.134110000000007</c:v>
                </c:pt>
                <c:pt idx="30">
                  <c:v>91.199550000000002</c:v>
                </c:pt>
                <c:pt idx="31">
                  <c:v>96.020669999999996</c:v>
                </c:pt>
                <c:pt idx="32">
                  <c:v>95.301349999999999</c:v>
                </c:pt>
                <c:pt idx="33">
                  <c:v>94.896680000000003</c:v>
                </c:pt>
                <c:pt idx="34">
                  <c:v>92.779910000000001</c:v>
                </c:pt>
                <c:pt idx="35">
                  <c:v>91.520160000000004</c:v>
                </c:pt>
                <c:pt idx="36">
                  <c:v>90.093440000000001</c:v>
                </c:pt>
                <c:pt idx="37">
                  <c:v>88.991799999999998</c:v>
                </c:pt>
                <c:pt idx="38">
                  <c:v>87.964650000000006</c:v>
                </c:pt>
                <c:pt idx="39">
                  <c:v>88.548640000000006</c:v>
                </c:pt>
                <c:pt idx="40">
                  <c:v>87.650890000000004</c:v>
                </c:pt>
                <c:pt idx="41">
                  <c:v>86.554150000000007</c:v>
                </c:pt>
                <c:pt idx="42">
                  <c:v>84.496219999999994</c:v>
                </c:pt>
                <c:pt idx="43">
                  <c:v>83.816550000000007</c:v>
                </c:pt>
                <c:pt idx="44">
                  <c:v>82.402500000000003</c:v>
                </c:pt>
                <c:pt idx="45">
                  <c:v>81.671440000000004</c:v>
                </c:pt>
                <c:pt idx="46">
                  <c:v>81.159199999999998</c:v>
                </c:pt>
                <c:pt idx="47">
                  <c:v>80.772930000000002</c:v>
                </c:pt>
                <c:pt idx="48">
                  <c:v>82.840029999999999</c:v>
                </c:pt>
                <c:pt idx="49">
                  <c:v>82.474360000000004</c:v>
                </c:pt>
                <c:pt idx="50">
                  <c:v>82.784930000000003</c:v>
                </c:pt>
                <c:pt idx="51">
                  <c:v>85.74709</c:v>
                </c:pt>
                <c:pt idx="52">
                  <c:v>86.490390000000005</c:v>
                </c:pt>
                <c:pt idx="53">
                  <c:v>86.874539999999996</c:v>
                </c:pt>
                <c:pt idx="54">
                  <c:v>86.553600000000003</c:v>
                </c:pt>
                <c:pt idx="55">
                  <c:v>84.805610000000001</c:v>
                </c:pt>
                <c:pt idx="56">
                  <c:v>84.921430000000001</c:v>
                </c:pt>
                <c:pt idx="57">
                  <c:v>84.057519999999997</c:v>
                </c:pt>
                <c:pt idx="58">
                  <c:v>83.729519999999994</c:v>
                </c:pt>
                <c:pt idx="59">
                  <c:v>83.000429999999994</c:v>
                </c:pt>
                <c:pt idx="60">
                  <c:v>82.697850000000003</c:v>
                </c:pt>
                <c:pt idx="61">
                  <c:v>82.989069999999998</c:v>
                </c:pt>
                <c:pt idx="62">
                  <c:v>88.968350000000001</c:v>
                </c:pt>
                <c:pt idx="63">
                  <c:v>86.892150000000001</c:v>
                </c:pt>
                <c:pt idx="64">
                  <c:v>85.059010000000001</c:v>
                </c:pt>
                <c:pt idx="65">
                  <c:v>83.381929999999997</c:v>
                </c:pt>
                <c:pt idx="66">
                  <c:v>81.595889999999997</c:v>
                </c:pt>
                <c:pt idx="67">
                  <c:v>82.153329999999997</c:v>
                </c:pt>
                <c:pt idx="68">
                  <c:v>79.362650000000002</c:v>
                </c:pt>
                <c:pt idx="69">
                  <c:v>79.314220000000006</c:v>
                </c:pt>
                <c:pt idx="70">
                  <c:v>82.032660000000007</c:v>
                </c:pt>
                <c:pt idx="71">
                  <c:v>80.632800000000003</c:v>
                </c:pt>
                <c:pt idx="72">
                  <c:v>80.033230000000003</c:v>
                </c:pt>
                <c:pt idx="73">
                  <c:v>78.448329999999999</c:v>
                </c:pt>
                <c:pt idx="74">
                  <c:v>77.548649999999995</c:v>
                </c:pt>
                <c:pt idx="75">
                  <c:v>76.80829</c:v>
                </c:pt>
                <c:pt idx="76">
                  <c:v>75.767910000000001</c:v>
                </c:pt>
                <c:pt idx="77">
                  <c:v>74.995320000000007</c:v>
                </c:pt>
                <c:pt idx="78">
                  <c:v>69.394239999999996</c:v>
                </c:pt>
                <c:pt idx="79">
                  <c:v>71.750460000000004</c:v>
                </c:pt>
                <c:pt idx="80">
                  <c:v>71.119190000000003</c:v>
                </c:pt>
                <c:pt idx="81">
                  <c:v>70.647480000000002</c:v>
                </c:pt>
                <c:pt idx="82">
                  <c:v>70.343360000000004</c:v>
                </c:pt>
                <c:pt idx="83">
                  <c:v>75.882710000000003</c:v>
                </c:pt>
                <c:pt idx="84">
                  <c:v>76.065700000000007</c:v>
                </c:pt>
                <c:pt idx="85">
                  <c:v>75.493620000000007</c:v>
                </c:pt>
                <c:pt idx="86">
                  <c:v>78.619579999999999</c:v>
                </c:pt>
                <c:pt idx="87">
                  <c:v>76.366600000000005</c:v>
                </c:pt>
                <c:pt idx="88">
                  <c:v>78.763530000000003</c:v>
                </c:pt>
                <c:pt idx="89">
                  <c:v>77.852339999999998</c:v>
                </c:pt>
                <c:pt idx="90">
                  <c:v>81.882949999999994</c:v>
                </c:pt>
                <c:pt idx="91">
                  <c:v>81.087980000000002</c:v>
                </c:pt>
                <c:pt idx="92">
                  <c:v>79.808179999999993</c:v>
                </c:pt>
                <c:pt idx="93">
                  <c:v>79.207310000000007</c:v>
                </c:pt>
                <c:pt idx="94">
                  <c:v>79.740139999999997</c:v>
                </c:pt>
                <c:pt idx="95">
                  <c:v>79.431060000000002</c:v>
                </c:pt>
                <c:pt idx="96">
                  <c:v>78.576890000000006</c:v>
                </c:pt>
                <c:pt idx="97">
                  <c:v>78.867850000000004</c:v>
                </c:pt>
                <c:pt idx="98">
                  <c:v>78.332459999999998</c:v>
                </c:pt>
                <c:pt idx="99">
                  <c:v>76.773960000000002</c:v>
                </c:pt>
                <c:pt idx="100">
                  <c:v>85.687079999999995</c:v>
                </c:pt>
                <c:pt idx="101">
                  <c:v>82.227410000000006</c:v>
                </c:pt>
                <c:pt idx="102">
                  <c:v>81.501300000000001</c:v>
                </c:pt>
                <c:pt idx="103">
                  <c:v>80.739459999999994</c:v>
                </c:pt>
                <c:pt idx="104">
                  <c:v>79.623239999999996</c:v>
                </c:pt>
                <c:pt idx="105">
                  <c:v>79.051100000000005</c:v>
                </c:pt>
                <c:pt idx="106">
                  <c:v>78.793760000000006</c:v>
                </c:pt>
                <c:pt idx="107">
                  <c:v>76.474270000000004</c:v>
                </c:pt>
                <c:pt idx="108">
                  <c:v>75.89067</c:v>
                </c:pt>
                <c:pt idx="109">
                  <c:v>75.279619999999994</c:v>
                </c:pt>
                <c:pt idx="110">
                  <c:v>74.854640000000003</c:v>
                </c:pt>
                <c:pt idx="111">
                  <c:v>73.49091</c:v>
                </c:pt>
                <c:pt idx="112">
                  <c:v>76.088139999999996</c:v>
                </c:pt>
                <c:pt idx="113">
                  <c:v>78.700119999999998</c:v>
                </c:pt>
                <c:pt idx="114">
                  <c:v>80.467579999999998</c:v>
                </c:pt>
                <c:pt idx="115">
                  <c:v>83.091999999999999</c:v>
                </c:pt>
                <c:pt idx="116">
                  <c:v>83.400850000000005</c:v>
                </c:pt>
                <c:pt idx="117">
                  <c:v>79.24127</c:v>
                </c:pt>
                <c:pt idx="118">
                  <c:v>79.050160000000005</c:v>
                </c:pt>
                <c:pt idx="119">
                  <c:v>78.336789999999993</c:v>
                </c:pt>
                <c:pt idx="120">
                  <c:v>81.484870000000001</c:v>
                </c:pt>
                <c:pt idx="121">
                  <c:v>81.547700000000006</c:v>
                </c:pt>
                <c:pt idx="122">
                  <c:v>80.711749999999995</c:v>
                </c:pt>
                <c:pt idx="123">
                  <c:v>79.738219999999998</c:v>
                </c:pt>
                <c:pt idx="124">
                  <c:v>79.58811</c:v>
                </c:pt>
                <c:pt idx="125">
                  <c:v>77.266850000000005</c:v>
                </c:pt>
                <c:pt idx="126">
                  <c:v>75.122919999999993</c:v>
                </c:pt>
                <c:pt idx="127">
                  <c:v>73.207899999999995</c:v>
                </c:pt>
                <c:pt idx="128">
                  <c:v>73.451490000000007</c:v>
                </c:pt>
                <c:pt idx="129">
                  <c:v>73.544560000000004</c:v>
                </c:pt>
                <c:pt idx="130">
                  <c:v>73.051869999999994</c:v>
                </c:pt>
                <c:pt idx="131">
                  <c:v>72.228939999999994</c:v>
                </c:pt>
                <c:pt idx="132">
                  <c:v>82.747060000000005</c:v>
                </c:pt>
                <c:pt idx="133">
                  <c:v>81.233630000000005</c:v>
                </c:pt>
                <c:pt idx="134">
                  <c:v>81.505049999999997</c:v>
                </c:pt>
                <c:pt idx="135">
                  <c:v>86.630899999999997</c:v>
                </c:pt>
                <c:pt idx="136">
                  <c:v>87.665610000000001</c:v>
                </c:pt>
                <c:pt idx="137">
                  <c:v>87.354089999999999</c:v>
                </c:pt>
                <c:pt idx="138">
                  <c:v>86.342500000000001</c:v>
                </c:pt>
                <c:pt idx="139">
                  <c:v>83.977209999999999</c:v>
                </c:pt>
                <c:pt idx="140">
                  <c:v>82.586399999999998</c:v>
                </c:pt>
                <c:pt idx="141">
                  <c:v>86.590580000000003</c:v>
                </c:pt>
                <c:pt idx="142">
                  <c:v>86.297370000000001</c:v>
                </c:pt>
                <c:pt idx="143">
                  <c:v>86.69444</c:v>
                </c:pt>
                <c:pt idx="144">
                  <c:v>84.684079999999994</c:v>
                </c:pt>
                <c:pt idx="145">
                  <c:v>84.747799999999998</c:v>
                </c:pt>
                <c:pt idx="146">
                  <c:v>83.805310000000006</c:v>
                </c:pt>
                <c:pt idx="147">
                  <c:v>79.733630000000005</c:v>
                </c:pt>
                <c:pt idx="148">
                  <c:v>81.262320000000003</c:v>
                </c:pt>
                <c:pt idx="149">
                  <c:v>80.555850000000007</c:v>
                </c:pt>
                <c:pt idx="150">
                  <c:v>80.465940000000003</c:v>
                </c:pt>
                <c:pt idx="151">
                  <c:v>78.896249999999995</c:v>
                </c:pt>
                <c:pt idx="152">
                  <c:v>78.682820000000007</c:v>
                </c:pt>
                <c:pt idx="153">
                  <c:v>77.366439999999997</c:v>
                </c:pt>
                <c:pt idx="154">
                  <c:v>76.159809999999993</c:v>
                </c:pt>
                <c:pt idx="155">
                  <c:v>74.917389999999997</c:v>
                </c:pt>
                <c:pt idx="156">
                  <c:v>74.702359999999999</c:v>
                </c:pt>
                <c:pt idx="157">
                  <c:v>74.090360000000004</c:v>
                </c:pt>
                <c:pt idx="158">
                  <c:v>73.026660000000007</c:v>
                </c:pt>
                <c:pt idx="159">
                  <c:v>71.484579999999994</c:v>
                </c:pt>
                <c:pt idx="160">
                  <c:v>73.833070000000006</c:v>
                </c:pt>
                <c:pt idx="161">
                  <c:v>73.250690000000006</c:v>
                </c:pt>
                <c:pt idx="162">
                  <c:v>73.809510000000003</c:v>
                </c:pt>
                <c:pt idx="163">
                  <c:v>73.19256</c:v>
                </c:pt>
                <c:pt idx="164">
                  <c:v>72.099119999999999</c:v>
                </c:pt>
                <c:pt idx="165">
                  <c:v>75.773120000000006</c:v>
                </c:pt>
                <c:pt idx="166">
                  <c:v>76.544359999999998</c:v>
                </c:pt>
                <c:pt idx="167">
                  <c:v>76.627560000000003</c:v>
                </c:pt>
                <c:pt idx="168">
                  <c:v>75.338009999999997</c:v>
                </c:pt>
                <c:pt idx="169">
                  <c:v>76.954729999999998</c:v>
                </c:pt>
                <c:pt idx="170">
                  <c:v>82.907989999999998</c:v>
                </c:pt>
                <c:pt idx="171">
                  <c:v>84.37097</c:v>
                </c:pt>
                <c:pt idx="172">
                  <c:v>83.633229999999998</c:v>
                </c:pt>
                <c:pt idx="173">
                  <c:v>81.609499999999997</c:v>
                </c:pt>
                <c:pt idx="174">
                  <c:v>85.962590000000006</c:v>
                </c:pt>
                <c:pt idx="175">
                  <c:v>86.330569999999994</c:v>
                </c:pt>
                <c:pt idx="176">
                  <c:v>86.291679999999999</c:v>
                </c:pt>
                <c:pt idx="177">
                  <c:v>87.138170000000002</c:v>
                </c:pt>
                <c:pt idx="178">
                  <c:v>86.942589999999996</c:v>
                </c:pt>
                <c:pt idx="179">
                  <c:v>85.960440000000006</c:v>
                </c:pt>
                <c:pt idx="180">
                  <c:v>87.524720000000002</c:v>
                </c:pt>
                <c:pt idx="181">
                  <c:v>87.107960000000006</c:v>
                </c:pt>
                <c:pt idx="182">
                  <c:v>85.468170000000001</c:v>
                </c:pt>
                <c:pt idx="183">
                  <c:v>89.878110000000007</c:v>
                </c:pt>
                <c:pt idx="184">
                  <c:v>88.113240000000005</c:v>
                </c:pt>
                <c:pt idx="185">
                  <c:v>88.162980000000005</c:v>
                </c:pt>
                <c:pt idx="186">
                  <c:v>90.741259999999997</c:v>
                </c:pt>
                <c:pt idx="187">
                  <c:v>89.743200000000002</c:v>
                </c:pt>
                <c:pt idx="188">
                  <c:v>89.240039999999993</c:v>
                </c:pt>
                <c:pt idx="189">
                  <c:v>88.110730000000004</c:v>
                </c:pt>
                <c:pt idx="190">
                  <c:v>87.140010000000004</c:v>
                </c:pt>
                <c:pt idx="191">
                  <c:v>87.903059999999996</c:v>
                </c:pt>
                <c:pt idx="192">
                  <c:v>88.377009999999999</c:v>
                </c:pt>
                <c:pt idx="193">
                  <c:v>86.746880000000004</c:v>
                </c:pt>
                <c:pt idx="194">
                  <c:v>84.718689999999995</c:v>
                </c:pt>
                <c:pt idx="195">
                  <c:v>83.605549999999994</c:v>
                </c:pt>
                <c:pt idx="196">
                  <c:v>82.618219999999994</c:v>
                </c:pt>
                <c:pt idx="197">
                  <c:v>81.554150000000007</c:v>
                </c:pt>
                <c:pt idx="198">
                  <c:v>79.940899999999999</c:v>
                </c:pt>
                <c:pt idx="199">
                  <c:v>79.383740000000003</c:v>
                </c:pt>
                <c:pt idx="200">
                  <c:v>79.455290000000005</c:v>
                </c:pt>
                <c:pt idx="201">
                  <c:v>78.107280000000003</c:v>
                </c:pt>
                <c:pt idx="202">
                  <c:v>77.394530000000003</c:v>
                </c:pt>
                <c:pt idx="203">
                  <c:v>76.282910000000001</c:v>
                </c:pt>
                <c:pt idx="204">
                  <c:v>76.926509999999993</c:v>
                </c:pt>
                <c:pt idx="205">
                  <c:v>77.317729999999997</c:v>
                </c:pt>
                <c:pt idx="206">
                  <c:v>85.811019999999999</c:v>
                </c:pt>
                <c:pt idx="207">
                  <c:v>84.744129999999998</c:v>
                </c:pt>
                <c:pt idx="208">
                  <c:v>84.672650000000004</c:v>
                </c:pt>
                <c:pt idx="209">
                  <c:v>81.927049999999994</c:v>
                </c:pt>
                <c:pt idx="210">
                  <c:v>80.303809999999999</c:v>
                </c:pt>
                <c:pt idx="211">
                  <c:v>76.874949999999998</c:v>
                </c:pt>
                <c:pt idx="212">
                  <c:v>76.527950000000004</c:v>
                </c:pt>
                <c:pt idx="213">
                  <c:v>75.40616</c:v>
                </c:pt>
                <c:pt idx="214">
                  <c:v>75.773679999999999</c:v>
                </c:pt>
                <c:pt idx="215">
                  <c:v>75.028450000000007</c:v>
                </c:pt>
                <c:pt idx="216">
                  <c:v>75.354920000000007</c:v>
                </c:pt>
                <c:pt idx="217">
                  <c:v>74.648210000000006</c:v>
                </c:pt>
                <c:pt idx="218">
                  <c:v>73.169129999999996</c:v>
                </c:pt>
                <c:pt idx="219">
                  <c:v>71.822659999999999</c:v>
                </c:pt>
                <c:pt idx="220">
                  <c:v>69.527109999999993</c:v>
                </c:pt>
                <c:pt idx="221">
                  <c:v>69.330380000000005</c:v>
                </c:pt>
                <c:pt idx="222">
                  <c:v>68.523889999999994</c:v>
                </c:pt>
                <c:pt idx="223">
                  <c:v>67.474329999999995</c:v>
                </c:pt>
                <c:pt idx="224">
                  <c:v>76.921220000000005</c:v>
                </c:pt>
                <c:pt idx="225">
                  <c:v>76.797039999999996</c:v>
                </c:pt>
                <c:pt idx="226">
                  <c:v>75.600629999999995</c:v>
                </c:pt>
                <c:pt idx="227">
                  <c:v>74.317149999999998</c:v>
                </c:pt>
                <c:pt idx="228">
                  <c:v>79.872169999999997</c:v>
                </c:pt>
                <c:pt idx="229">
                  <c:v>82.651030000000006</c:v>
                </c:pt>
                <c:pt idx="230">
                  <c:v>86.59984</c:v>
                </c:pt>
                <c:pt idx="231">
                  <c:v>89.284549999999996</c:v>
                </c:pt>
                <c:pt idx="232">
                  <c:v>93.67662</c:v>
                </c:pt>
                <c:pt idx="233">
                  <c:v>95.004589999999993</c:v>
                </c:pt>
                <c:pt idx="234">
                  <c:v>94.845759999999999</c:v>
                </c:pt>
                <c:pt idx="235">
                  <c:v>94.483289999999997</c:v>
                </c:pt>
                <c:pt idx="236">
                  <c:v>93.722179999999994</c:v>
                </c:pt>
                <c:pt idx="237">
                  <c:v>95.339349999999996</c:v>
                </c:pt>
                <c:pt idx="238">
                  <c:v>94.070179999999993</c:v>
                </c:pt>
                <c:pt idx="239">
                  <c:v>92.951430000000002</c:v>
                </c:pt>
                <c:pt idx="240">
                  <c:v>95.351860000000002</c:v>
                </c:pt>
                <c:pt idx="241">
                  <c:v>95.589579999999998</c:v>
                </c:pt>
                <c:pt idx="242">
                  <c:v>96.311170000000004</c:v>
                </c:pt>
                <c:pt idx="243">
                  <c:v>97.096530000000001</c:v>
                </c:pt>
                <c:pt idx="244">
                  <c:v>98.855170000000001</c:v>
                </c:pt>
                <c:pt idx="245">
                  <c:v>97.673259999999999</c:v>
                </c:pt>
                <c:pt idx="246">
                  <c:v>99.518929999999997</c:v>
                </c:pt>
                <c:pt idx="247">
                  <c:v>98.835539999999995</c:v>
                </c:pt>
                <c:pt idx="248">
                  <c:v>97.500140000000002</c:v>
                </c:pt>
                <c:pt idx="249">
                  <c:v>95.916499999999999</c:v>
                </c:pt>
                <c:pt idx="250">
                  <c:v>95.10745</c:v>
                </c:pt>
                <c:pt idx="251">
                  <c:v>94.17268</c:v>
                </c:pt>
                <c:pt idx="252">
                  <c:v>93.999340000000004</c:v>
                </c:pt>
                <c:pt idx="253">
                  <c:v>93.396190000000004</c:v>
                </c:pt>
                <c:pt idx="254">
                  <c:v>92.61936</c:v>
                </c:pt>
                <c:pt idx="255">
                  <c:v>95.066199999999995</c:v>
                </c:pt>
                <c:pt idx="256">
                  <c:v>94.031670000000005</c:v>
                </c:pt>
                <c:pt idx="257">
                  <c:v>93.077160000000006</c:v>
                </c:pt>
                <c:pt idx="258">
                  <c:v>91.930139999999994</c:v>
                </c:pt>
                <c:pt idx="259">
                  <c:v>91.403400000000005</c:v>
                </c:pt>
                <c:pt idx="260">
                  <c:v>89.382459999999995</c:v>
                </c:pt>
                <c:pt idx="261">
                  <c:v>90.195269999999994</c:v>
                </c:pt>
                <c:pt idx="262">
                  <c:v>88.088650000000001</c:v>
                </c:pt>
                <c:pt idx="263">
                  <c:v>85.882940000000005</c:v>
                </c:pt>
                <c:pt idx="264">
                  <c:v>86.940370000000001</c:v>
                </c:pt>
                <c:pt idx="265">
                  <c:v>85.526319999999998</c:v>
                </c:pt>
                <c:pt idx="266">
                  <c:v>83.822069999999997</c:v>
                </c:pt>
                <c:pt idx="267">
                  <c:v>82.109260000000006</c:v>
                </c:pt>
                <c:pt idx="268">
                  <c:v>82.469380000000001</c:v>
                </c:pt>
                <c:pt idx="269">
                  <c:v>81.083309999999997</c:v>
                </c:pt>
                <c:pt idx="270">
                  <c:v>80.855689999999996</c:v>
                </c:pt>
                <c:pt idx="271">
                  <c:v>82.576899999999995</c:v>
                </c:pt>
                <c:pt idx="272">
                  <c:v>81.493470000000002</c:v>
                </c:pt>
                <c:pt idx="273">
                  <c:v>85.871780000000001</c:v>
                </c:pt>
                <c:pt idx="274">
                  <c:v>83.060980000000001</c:v>
                </c:pt>
                <c:pt idx="275">
                  <c:v>81.415629999999993</c:v>
                </c:pt>
                <c:pt idx="276">
                  <c:v>81.158010000000004</c:v>
                </c:pt>
                <c:pt idx="277">
                  <c:v>79.807879999999997</c:v>
                </c:pt>
                <c:pt idx="278">
                  <c:v>82.005269999999996</c:v>
                </c:pt>
                <c:pt idx="279">
                  <c:v>88.422839999999994</c:v>
                </c:pt>
                <c:pt idx="280">
                  <c:v>88.30386</c:v>
                </c:pt>
                <c:pt idx="281">
                  <c:v>87.197069999999997</c:v>
                </c:pt>
                <c:pt idx="282">
                  <c:v>85.325360000000003</c:v>
                </c:pt>
                <c:pt idx="283">
                  <c:v>87.837059999999994</c:v>
                </c:pt>
                <c:pt idx="284">
                  <c:v>88.695080000000004</c:v>
                </c:pt>
                <c:pt idx="285">
                  <c:v>89.358270000000005</c:v>
                </c:pt>
                <c:pt idx="286">
                  <c:v>80.337040000000002</c:v>
                </c:pt>
                <c:pt idx="287">
                  <c:v>83.087130000000002</c:v>
                </c:pt>
                <c:pt idx="288">
                  <c:v>82.21696</c:v>
                </c:pt>
                <c:pt idx="289">
                  <c:v>85.072299999999998</c:v>
                </c:pt>
                <c:pt idx="290">
                  <c:v>83.551500000000004</c:v>
                </c:pt>
                <c:pt idx="291">
                  <c:v>83.443290000000005</c:v>
                </c:pt>
                <c:pt idx="292">
                  <c:v>82.764259999999993</c:v>
                </c:pt>
                <c:pt idx="293">
                  <c:v>81.507059999999996</c:v>
                </c:pt>
                <c:pt idx="294">
                  <c:v>80.64179</c:v>
                </c:pt>
                <c:pt idx="295">
                  <c:v>80.501609999999999</c:v>
                </c:pt>
                <c:pt idx="296">
                  <c:v>80.735600000000005</c:v>
                </c:pt>
                <c:pt idx="297">
                  <c:v>81.188419999999994</c:v>
                </c:pt>
                <c:pt idx="298">
                  <c:v>82.065029999999993</c:v>
                </c:pt>
                <c:pt idx="299">
                  <c:v>81.907560000000004</c:v>
                </c:pt>
                <c:pt idx="300">
                  <c:v>83.522829999999999</c:v>
                </c:pt>
                <c:pt idx="301">
                  <c:v>83.157839999999993</c:v>
                </c:pt>
                <c:pt idx="302">
                  <c:v>82.248500000000007</c:v>
                </c:pt>
                <c:pt idx="303">
                  <c:v>87.126199999999997</c:v>
                </c:pt>
                <c:pt idx="304">
                  <c:v>85.374719999999996</c:v>
                </c:pt>
                <c:pt idx="305">
                  <c:v>85.156890000000004</c:v>
                </c:pt>
                <c:pt idx="306">
                  <c:v>85.137860000000003</c:v>
                </c:pt>
                <c:pt idx="307">
                  <c:v>84.246380000000002</c:v>
                </c:pt>
                <c:pt idx="308">
                  <c:v>84.968959999999996</c:v>
                </c:pt>
                <c:pt idx="309">
                  <c:v>84.518199999999993</c:v>
                </c:pt>
                <c:pt idx="310">
                  <c:v>84.345089999999999</c:v>
                </c:pt>
                <c:pt idx="311">
                  <c:v>83.880110000000002</c:v>
                </c:pt>
                <c:pt idx="312">
                  <c:v>96.776830000000004</c:v>
                </c:pt>
                <c:pt idx="313">
                  <c:v>96.649159999999995</c:v>
                </c:pt>
                <c:pt idx="314">
                  <c:v>98.487459999999999</c:v>
                </c:pt>
                <c:pt idx="315">
                  <c:v>98.897090000000006</c:v>
                </c:pt>
                <c:pt idx="316">
                  <c:v>97.738110000000006</c:v>
                </c:pt>
                <c:pt idx="317">
                  <c:v>97.8934</c:v>
                </c:pt>
                <c:pt idx="318">
                  <c:v>98.292119999999997</c:v>
                </c:pt>
                <c:pt idx="319">
                  <c:v>99.227599999999995</c:v>
                </c:pt>
                <c:pt idx="320">
                  <c:v>98.031329999999997</c:v>
                </c:pt>
                <c:pt idx="321">
                  <c:v>97.047910000000002</c:v>
                </c:pt>
                <c:pt idx="322">
                  <c:v>97.482600000000005</c:v>
                </c:pt>
                <c:pt idx="323">
                  <c:v>97.095389999999995</c:v>
                </c:pt>
                <c:pt idx="324">
                  <c:v>98.723550000000003</c:v>
                </c:pt>
                <c:pt idx="325">
                  <c:v>99.009640000000005</c:v>
                </c:pt>
                <c:pt idx="326">
                  <c:v>97.745549999999994</c:v>
                </c:pt>
                <c:pt idx="327">
                  <c:v>98.110870000000006</c:v>
                </c:pt>
                <c:pt idx="328">
                  <c:v>97.361400000000003</c:v>
                </c:pt>
                <c:pt idx="329">
                  <c:v>95.725120000000004</c:v>
                </c:pt>
                <c:pt idx="330">
                  <c:v>94.986689999999996</c:v>
                </c:pt>
                <c:pt idx="331">
                  <c:v>94.320880000000002</c:v>
                </c:pt>
                <c:pt idx="332">
                  <c:v>93.908580000000001</c:v>
                </c:pt>
                <c:pt idx="333">
                  <c:v>98.984989999999996</c:v>
                </c:pt>
                <c:pt idx="334">
                  <c:v>101.5626</c:v>
                </c:pt>
                <c:pt idx="335">
                  <c:v>101.2697</c:v>
                </c:pt>
                <c:pt idx="336">
                  <c:v>101.8831</c:v>
                </c:pt>
                <c:pt idx="337">
                  <c:v>103.9055</c:v>
                </c:pt>
                <c:pt idx="338">
                  <c:v>104.73260000000001</c:v>
                </c:pt>
                <c:pt idx="339">
                  <c:v>106.1593</c:v>
                </c:pt>
                <c:pt idx="340">
                  <c:v>103.5528</c:v>
                </c:pt>
                <c:pt idx="341">
                  <c:v>103.3848</c:v>
                </c:pt>
                <c:pt idx="342">
                  <c:v>102.5569</c:v>
                </c:pt>
                <c:pt idx="343">
                  <c:v>103.14409999999999</c:v>
                </c:pt>
                <c:pt idx="344">
                  <c:v>101.9157</c:v>
                </c:pt>
                <c:pt idx="345">
                  <c:v>100.8004</c:v>
                </c:pt>
                <c:pt idx="346">
                  <c:v>100.00069999999999</c:v>
                </c:pt>
                <c:pt idx="347">
                  <c:v>98.849930000000001</c:v>
                </c:pt>
                <c:pt idx="348">
                  <c:v>99.069230000000005</c:v>
                </c:pt>
                <c:pt idx="349">
                  <c:v>99.857230000000001</c:v>
                </c:pt>
                <c:pt idx="350">
                  <c:v>98.1892</c:v>
                </c:pt>
                <c:pt idx="351">
                  <c:v>94.783810000000003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46-44C8-B429-C36A7AD4F38F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friendlyfire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Sheet2!$D$2:$D$353</c:f>
              <c:numCache>
                <c:formatCode>General</c:formatCode>
                <c:ptCount val="352"/>
                <c:pt idx="0">
                  <c:v>24.790410000000001</c:v>
                </c:pt>
                <c:pt idx="1">
                  <c:v>26.249649999999999</c:v>
                </c:pt>
                <c:pt idx="2">
                  <c:v>23.84956</c:v>
                </c:pt>
                <c:pt idx="3">
                  <c:v>24.956330000000001</c:v>
                </c:pt>
                <c:pt idx="4">
                  <c:v>26.65813</c:v>
                </c:pt>
                <c:pt idx="5">
                  <c:v>27.161919999999999</c:v>
                </c:pt>
                <c:pt idx="6">
                  <c:v>28.266860000000001</c:v>
                </c:pt>
                <c:pt idx="7">
                  <c:v>30.772079999999999</c:v>
                </c:pt>
                <c:pt idx="8">
                  <c:v>30.374079999999999</c:v>
                </c:pt>
                <c:pt idx="9">
                  <c:v>30.378920000000001</c:v>
                </c:pt>
                <c:pt idx="10">
                  <c:v>30.235520000000001</c:v>
                </c:pt>
                <c:pt idx="11">
                  <c:v>29.909479999999999</c:v>
                </c:pt>
                <c:pt idx="12">
                  <c:v>31.1203</c:v>
                </c:pt>
                <c:pt idx="13">
                  <c:v>31.067979999999999</c:v>
                </c:pt>
                <c:pt idx="14">
                  <c:v>31.49888</c:v>
                </c:pt>
                <c:pt idx="15">
                  <c:v>30.884820000000001</c:v>
                </c:pt>
                <c:pt idx="16">
                  <c:v>33.194389999999999</c:v>
                </c:pt>
                <c:pt idx="17">
                  <c:v>34.352409999999999</c:v>
                </c:pt>
                <c:pt idx="18">
                  <c:v>34.100029999999997</c:v>
                </c:pt>
                <c:pt idx="19">
                  <c:v>32.509230000000002</c:v>
                </c:pt>
                <c:pt idx="20">
                  <c:v>33.34019</c:v>
                </c:pt>
                <c:pt idx="21">
                  <c:v>33.104399999999998</c:v>
                </c:pt>
                <c:pt idx="22">
                  <c:v>33.914859999999997</c:v>
                </c:pt>
                <c:pt idx="23">
                  <c:v>33.837139999999998</c:v>
                </c:pt>
                <c:pt idx="24">
                  <c:v>17.923549999999999</c:v>
                </c:pt>
                <c:pt idx="25">
                  <c:v>17.950610000000001</c:v>
                </c:pt>
                <c:pt idx="26">
                  <c:v>18.087140000000002</c:v>
                </c:pt>
                <c:pt idx="27">
                  <c:v>2.8797269999999999</c:v>
                </c:pt>
                <c:pt idx="28">
                  <c:v>4.4218669999999998</c:v>
                </c:pt>
                <c:pt idx="29">
                  <c:v>4.3347100000000003</c:v>
                </c:pt>
                <c:pt idx="30">
                  <c:v>4.2484849999999996</c:v>
                </c:pt>
                <c:pt idx="31">
                  <c:v>4.1646700000000001</c:v>
                </c:pt>
                <c:pt idx="32">
                  <c:v>4.8038610000000004</c:v>
                </c:pt>
                <c:pt idx="33">
                  <c:v>4.708037</c:v>
                </c:pt>
                <c:pt idx="34">
                  <c:v>5.5867849999999999</c:v>
                </c:pt>
                <c:pt idx="35">
                  <c:v>5.7844170000000004</c:v>
                </c:pt>
                <c:pt idx="36">
                  <c:v>5.6728779999999999</c:v>
                </c:pt>
                <c:pt idx="37">
                  <c:v>5.2606999999999999</c:v>
                </c:pt>
                <c:pt idx="38">
                  <c:v>5.5404650000000002</c:v>
                </c:pt>
                <c:pt idx="39">
                  <c:v>5.430377</c:v>
                </c:pt>
                <c:pt idx="40">
                  <c:v>5.5462119999999997</c:v>
                </c:pt>
                <c:pt idx="41">
                  <c:v>5.4351770000000004</c:v>
                </c:pt>
                <c:pt idx="42">
                  <c:v>6.2043299999999997</c:v>
                </c:pt>
                <c:pt idx="43">
                  <c:v>6.0795789999999998</c:v>
                </c:pt>
                <c:pt idx="44">
                  <c:v>9.5070209999999999</c:v>
                </c:pt>
                <c:pt idx="45">
                  <c:v>10.68807</c:v>
                </c:pt>
                <c:pt idx="46">
                  <c:v>10.06626</c:v>
                </c:pt>
                <c:pt idx="47">
                  <c:v>9.8112750000000002</c:v>
                </c:pt>
                <c:pt idx="48">
                  <c:v>11.049720000000001</c:v>
                </c:pt>
                <c:pt idx="49">
                  <c:v>10.70932</c:v>
                </c:pt>
                <c:pt idx="50">
                  <c:v>10.49633</c:v>
                </c:pt>
                <c:pt idx="51">
                  <c:v>9.8777279999999994</c:v>
                </c:pt>
                <c:pt idx="52">
                  <c:v>9.4218039999999998</c:v>
                </c:pt>
                <c:pt idx="53">
                  <c:v>9.2998899999999995</c:v>
                </c:pt>
                <c:pt idx="54">
                  <c:v>10.00108</c:v>
                </c:pt>
                <c:pt idx="55">
                  <c:v>10.872920000000001</c:v>
                </c:pt>
                <c:pt idx="56">
                  <c:v>10.926740000000001</c:v>
                </c:pt>
                <c:pt idx="57">
                  <c:v>11.168710000000001</c:v>
                </c:pt>
                <c:pt idx="58">
                  <c:v>11.258330000000001</c:v>
                </c:pt>
                <c:pt idx="59">
                  <c:v>11.37927</c:v>
                </c:pt>
                <c:pt idx="60">
                  <c:v>11.15091</c:v>
                </c:pt>
                <c:pt idx="61">
                  <c:v>11.277710000000001</c:v>
                </c:pt>
                <c:pt idx="62">
                  <c:v>5.7513160000000001</c:v>
                </c:pt>
                <c:pt idx="63">
                  <c:v>7.0705989999999996</c:v>
                </c:pt>
                <c:pt idx="64">
                  <c:v>6.9292639999999999</c:v>
                </c:pt>
                <c:pt idx="65">
                  <c:v>6.7926450000000003</c:v>
                </c:pt>
                <c:pt idx="66">
                  <c:v>6.9489470000000004</c:v>
                </c:pt>
                <c:pt idx="67">
                  <c:v>7.3353450000000002</c:v>
                </c:pt>
                <c:pt idx="68">
                  <c:v>7.1884670000000002</c:v>
                </c:pt>
                <c:pt idx="69">
                  <c:v>6.614058</c:v>
                </c:pt>
                <c:pt idx="70">
                  <c:v>6.2141440000000001</c:v>
                </c:pt>
                <c:pt idx="71">
                  <c:v>6.5218150000000001</c:v>
                </c:pt>
                <c:pt idx="72">
                  <c:v>7.2557510000000001</c:v>
                </c:pt>
                <c:pt idx="73">
                  <c:v>7.1120660000000004</c:v>
                </c:pt>
                <c:pt idx="74">
                  <c:v>5.913246</c:v>
                </c:pt>
                <c:pt idx="75">
                  <c:v>6.4817879999999999</c:v>
                </c:pt>
                <c:pt idx="76">
                  <c:v>6.3525349999999996</c:v>
                </c:pt>
                <c:pt idx="77">
                  <c:v>3.8275220000000001</c:v>
                </c:pt>
                <c:pt idx="78">
                  <c:v>3.5288949999999999</c:v>
                </c:pt>
                <c:pt idx="79">
                  <c:v>3.4596619999999998</c:v>
                </c:pt>
                <c:pt idx="80">
                  <c:v>4.2347539999999997</c:v>
                </c:pt>
                <c:pt idx="81">
                  <c:v>4.0552479999999997</c:v>
                </c:pt>
                <c:pt idx="82">
                  <c:v>3.707884</c:v>
                </c:pt>
                <c:pt idx="83">
                  <c:v>3.0125190000000002</c:v>
                </c:pt>
                <c:pt idx="84">
                  <c:v>3.241457</c:v>
                </c:pt>
                <c:pt idx="85">
                  <c:v>3.8752249999999999</c:v>
                </c:pt>
                <c:pt idx="86">
                  <c:v>2.1025399999999999</c:v>
                </c:pt>
                <c:pt idx="87">
                  <c:v>2.0611000000000002</c:v>
                </c:pt>
                <c:pt idx="88">
                  <c:v>2.2145139999999999</c:v>
                </c:pt>
                <c:pt idx="89">
                  <c:v>2.497395</c:v>
                </c:pt>
                <c:pt idx="90">
                  <c:v>1.208958</c:v>
                </c:pt>
                <c:pt idx="91">
                  <c:v>0.31459619999999999</c:v>
                </c:pt>
                <c:pt idx="92">
                  <c:v>1.295744</c:v>
                </c:pt>
                <c:pt idx="93">
                  <c:v>0.91736399999999996</c:v>
                </c:pt>
                <c:pt idx="94">
                  <c:v>0.89925659999999996</c:v>
                </c:pt>
                <c:pt idx="95">
                  <c:v>0.95131120000000002</c:v>
                </c:pt>
                <c:pt idx="96">
                  <c:v>0.9197959</c:v>
                </c:pt>
                <c:pt idx="97">
                  <c:v>1.790222</c:v>
                </c:pt>
                <c:pt idx="98">
                  <c:v>1.1984459999999999</c:v>
                </c:pt>
                <c:pt idx="99">
                  <c:v>1.174453</c:v>
                </c:pt>
                <c:pt idx="100">
                  <c:v>1.880833</c:v>
                </c:pt>
                <c:pt idx="101">
                  <c:v>2.1496140000000001</c:v>
                </c:pt>
                <c:pt idx="102">
                  <c:v>2.5996459999999999</c:v>
                </c:pt>
                <c:pt idx="103">
                  <c:v>2.2533340000000002</c:v>
                </c:pt>
                <c:pt idx="104">
                  <c:v>2.898482</c:v>
                </c:pt>
                <c:pt idx="105">
                  <c:v>3.6901809999999999</c:v>
                </c:pt>
                <c:pt idx="106">
                  <c:v>3.862571</c:v>
                </c:pt>
                <c:pt idx="107">
                  <c:v>4.721616</c:v>
                </c:pt>
                <c:pt idx="108">
                  <c:v>4.4474489999999998</c:v>
                </c:pt>
                <c:pt idx="109">
                  <c:v>4.7965629999999999</c:v>
                </c:pt>
                <c:pt idx="110">
                  <c:v>4.7024350000000004</c:v>
                </c:pt>
                <c:pt idx="111">
                  <c:v>4.6167639999999999</c:v>
                </c:pt>
                <c:pt idx="112">
                  <c:v>6.282934</c:v>
                </c:pt>
                <c:pt idx="113">
                  <c:v>7.0989180000000003</c:v>
                </c:pt>
                <c:pt idx="114">
                  <c:v>6.562678</c:v>
                </c:pt>
                <c:pt idx="115">
                  <c:v>5.0773840000000003</c:v>
                </c:pt>
                <c:pt idx="116">
                  <c:v>4.9760650000000002</c:v>
                </c:pt>
                <c:pt idx="117">
                  <c:v>2.1744279999999998</c:v>
                </c:pt>
                <c:pt idx="118">
                  <c:v>2.469141</c:v>
                </c:pt>
                <c:pt idx="119">
                  <c:v>2.6129989999999998</c:v>
                </c:pt>
                <c:pt idx="120">
                  <c:v>2.0480680000000002</c:v>
                </c:pt>
                <c:pt idx="121">
                  <c:v>2.8721420000000002</c:v>
                </c:pt>
                <c:pt idx="122">
                  <c:v>2.4712719999999999</c:v>
                </c:pt>
                <c:pt idx="123">
                  <c:v>2.4222769999999998</c:v>
                </c:pt>
                <c:pt idx="124">
                  <c:v>2.3743099999999999</c:v>
                </c:pt>
                <c:pt idx="125">
                  <c:v>3.104565</c:v>
                </c:pt>
                <c:pt idx="126">
                  <c:v>3.0421309999999999</c:v>
                </c:pt>
                <c:pt idx="127">
                  <c:v>3.746985</c:v>
                </c:pt>
                <c:pt idx="128">
                  <c:v>1.9825539999999999</c:v>
                </c:pt>
                <c:pt idx="129">
                  <c:v>1.943362</c:v>
                </c:pt>
                <c:pt idx="130">
                  <c:v>2.2584710000000001</c:v>
                </c:pt>
                <c:pt idx="131">
                  <c:v>3.1229719999999999</c:v>
                </c:pt>
                <c:pt idx="132">
                  <c:v>3.905119</c:v>
                </c:pt>
                <c:pt idx="133">
                  <c:v>3.8275739999999998</c:v>
                </c:pt>
                <c:pt idx="134">
                  <c:v>3.617937</c:v>
                </c:pt>
                <c:pt idx="135">
                  <c:v>2.8834309999999999</c:v>
                </c:pt>
                <c:pt idx="136">
                  <c:v>2.8273739999999998</c:v>
                </c:pt>
                <c:pt idx="137">
                  <c:v>2.9351029999999998</c:v>
                </c:pt>
                <c:pt idx="138">
                  <c:v>2.5150760000000001</c:v>
                </c:pt>
                <c:pt idx="139">
                  <c:v>2.1859660000000001</c:v>
                </c:pt>
                <c:pt idx="140">
                  <c:v>2.5149870000000001</c:v>
                </c:pt>
                <c:pt idx="141">
                  <c:v>3.0988660000000001</c:v>
                </c:pt>
                <c:pt idx="142">
                  <c:v>1.7492099999999999</c:v>
                </c:pt>
                <c:pt idx="143">
                  <c:v>1.7145779999999999</c:v>
                </c:pt>
                <c:pt idx="144">
                  <c:v>1.9876640000000001</c:v>
                </c:pt>
                <c:pt idx="145">
                  <c:v>1.1416949999999999</c:v>
                </c:pt>
                <c:pt idx="146">
                  <c:v>1.118876</c:v>
                </c:pt>
                <c:pt idx="147">
                  <c:v>1.0966800000000001</c:v>
                </c:pt>
                <c:pt idx="148">
                  <c:v>1.48282</c:v>
                </c:pt>
                <c:pt idx="149">
                  <c:v>1.4536910000000001</c:v>
                </c:pt>
                <c:pt idx="150">
                  <c:v>1.424733</c:v>
                </c:pt>
                <c:pt idx="151">
                  <c:v>1.284114</c:v>
                </c:pt>
                <c:pt idx="152">
                  <c:v>1.2586079999999999</c:v>
                </c:pt>
                <c:pt idx="153">
                  <c:v>1.2337370000000001</c:v>
                </c:pt>
                <c:pt idx="154">
                  <c:v>1.632825</c:v>
                </c:pt>
                <c:pt idx="155">
                  <c:v>2.3215240000000001</c:v>
                </c:pt>
                <c:pt idx="156">
                  <c:v>2.275261</c:v>
                </c:pt>
                <c:pt idx="157">
                  <c:v>2.558154</c:v>
                </c:pt>
                <c:pt idx="158">
                  <c:v>2.5078749999999999</c:v>
                </c:pt>
                <c:pt idx="159">
                  <c:v>1.476585</c:v>
                </c:pt>
                <c:pt idx="160">
                  <c:v>1.7230000000000001</c:v>
                </c:pt>
                <c:pt idx="161">
                  <c:v>1.688137</c:v>
                </c:pt>
                <c:pt idx="162">
                  <c:v>1.6576120000000001</c:v>
                </c:pt>
                <c:pt idx="163">
                  <c:v>2.3358669999999999</c:v>
                </c:pt>
                <c:pt idx="164">
                  <c:v>1.943648</c:v>
                </c:pt>
                <c:pt idx="165">
                  <c:v>1.9052629999999999</c:v>
                </c:pt>
                <c:pt idx="166">
                  <c:v>1.6987030000000001</c:v>
                </c:pt>
                <c:pt idx="167">
                  <c:v>1.6650290000000001</c:v>
                </c:pt>
                <c:pt idx="168">
                  <c:v>0.7247287</c:v>
                </c:pt>
                <c:pt idx="169">
                  <c:v>0.97716130000000001</c:v>
                </c:pt>
                <c:pt idx="170">
                  <c:v>1.813207</c:v>
                </c:pt>
                <c:pt idx="171">
                  <c:v>1.7774430000000001</c:v>
                </c:pt>
                <c:pt idx="172">
                  <c:v>2.3200430000000001</c:v>
                </c:pt>
                <c:pt idx="173">
                  <c:v>2.2744800000000001</c:v>
                </c:pt>
                <c:pt idx="174">
                  <c:v>3.2929849999999998</c:v>
                </c:pt>
                <c:pt idx="175">
                  <c:v>2.9077199999999999</c:v>
                </c:pt>
                <c:pt idx="176">
                  <c:v>3.7679369999999999</c:v>
                </c:pt>
                <c:pt idx="177">
                  <c:v>2.9084270000000001</c:v>
                </c:pt>
                <c:pt idx="178">
                  <c:v>2.8507370000000001</c:v>
                </c:pt>
                <c:pt idx="179">
                  <c:v>2.7953480000000002</c:v>
                </c:pt>
                <c:pt idx="180">
                  <c:v>2.3695979999999999</c:v>
                </c:pt>
                <c:pt idx="181">
                  <c:v>3.1204049999999999</c:v>
                </c:pt>
                <c:pt idx="182">
                  <c:v>3.0583079999999998</c:v>
                </c:pt>
                <c:pt idx="183">
                  <c:v>2.5228959999999998</c:v>
                </c:pt>
                <c:pt idx="184">
                  <c:v>2.4733559999999999</c:v>
                </c:pt>
                <c:pt idx="185">
                  <c:v>2.4242140000000001</c:v>
                </c:pt>
                <c:pt idx="186">
                  <c:v>2.848176</c:v>
                </c:pt>
                <c:pt idx="187">
                  <c:v>2.7918729999999998</c:v>
                </c:pt>
                <c:pt idx="188">
                  <c:v>3.1537480000000002</c:v>
                </c:pt>
                <c:pt idx="189">
                  <c:v>3.7146870000000001</c:v>
                </c:pt>
                <c:pt idx="190">
                  <c:v>3.981989</c:v>
                </c:pt>
                <c:pt idx="191">
                  <c:v>2.814308</c:v>
                </c:pt>
                <c:pt idx="192">
                  <c:v>2.758918</c:v>
                </c:pt>
                <c:pt idx="193">
                  <c:v>2.7042320000000002</c:v>
                </c:pt>
                <c:pt idx="194">
                  <c:v>3.612733</c:v>
                </c:pt>
                <c:pt idx="195">
                  <c:v>4.5071580000000004</c:v>
                </c:pt>
                <c:pt idx="196">
                  <c:v>5.214658</c:v>
                </c:pt>
                <c:pt idx="197">
                  <c:v>5.110487</c:v>
                </c:pt>
                <c:pt idx="198">
                  <c:v>5.6379960000000002</c:v>
                </c:pt>
                <c:pt idx="199">
                  <c:v>5.4536530000000001</c:v>
                </c:pt>
                <c:pt idx="200">
                  <c:v>4.4739040000000001</c:v>
                </c:pt>
                <c:pt idx="201">
                  <c:v>4.0917779999999997</c:v>
                </c:pt>
                <c:pt idx="202">
                  <c:v>3.0849039999999999</c:v>
                </c:pt>
                <c:pt idx="203">
                  <c:v>3.9464649999999999</c:v>
                </c:pt>
                <c:pt idx="204">
                  <c:v>3.8682129999999999</c:v>
                </c:pt>
                <c:pt idx="205">
                  <c:v>4.124536</c:v>
                </c:pt>
                <c:pt idx="206">
                  <c:v>2.1334740000000001</c:v>
                </c:pt>
                <c:pt idx="207">
                  <c:v>1.7717769999999999</c:v>
                </c:pt>
                <c:pt idx="208">
                  <c:v>2.4014099999999998</c:v>
                </c:pt>
                <c:pt idx="209">
                  <c:v>1.7018930000000001</c:v>
                </c:pt>
                <c:pt idx="210">
                  <c:v>1.066562</c:v>
                </c:pt>
                <c:pt idx="211">
                  <c:v>2.65937</c:v>
                </c:pt>
                <c:pt idx="212">
                  <c:v>2.7911329999999999</c:v>
                </c:pt>
                <c:pt idx="213">
                  <c:v>2.7375910000000001</c:v>
                </c:pt>
                <c:pt idx="214">
                  <c:v>1.6058920000000001</c:v>
                </c:pt>
                <c:pt idx="215">
                  <c:v>1.5737699999999999</c:v>
                </c:pt>
                <c:pt idx="216">
                  <c:v>2.1909489999999998</c:v>
                </c:pt>
                <c:pt idx="217">
                  <c:v>2.1473650000000002</c:v>
                </c:pt>
                <c:pt idx="218">
                  <c:v>2.1356809999999999</c:v>
                </c:pt>
                <c:pt idx="219">
                  <c:v>2.383578</c:v>
                </c:pt>
                <c:pt idx="220">
                  <c:v>2.0591599999999999</c:v>
                </c:pt>
                <c:pt idx="221">
                  <c:v>2.0171869999999998</c:v>
                </c:pt>
                <c:pt idx="222">
                  <c:v>3.2629410000000001</c:v>
                </c:pt>
                <c:pt idx="223">
                  <c:v>3.1987760000000001</c:v>
                </c:pt>
                <c:pt idx="224">
                  <c:v>2.7476669999999999</c:v>
                </c:pt>
                <c:pt idx="225">
                  <c:v>2.692634</c:v>
                </c:pt>
                <c:pt idx="226">
                  <c:v>2.7392189999999998</c:v>
                </c:pt>
                <c:pt idx="227">
                  <c:v>3.7741750000000001</c:v>
                </c:pt>
                <c:pt idx="228">
                  <c:v>3.6882079999999999</c:v>
                </c:pt>
                <c:pt idx="229">
                  <c:v>4.2162009999999999</c:v>
                </c:pt>
                <c:pt idx="230">
                  <c:v>4.8602489999999996</c:v>
                </c:pt>
                <c:pt idx="231">
                  <c:v>1.1526080000000001</c:v>
                </c:pt>
                <c:pt idx="232">
                  <c:v>1.13001</c:v>
                </c:pt>
                <c:pt idx="233">
                  <c:v>1.1074459999999999</c:v>
                </c:pt>
                <c:pt idx="234">
                  <c:v>1.085763</c:v>
                </c:pt>
                <c:pt idx="235">
                  <c:v>1.0640750000000001</c:v>
                </c:pt>
                <c:pt idx="236">
                  <c:v>1.0428999999999999</c:v>
                </c:pt>
                <c:pt idx="237">
                  <c:v>1.3395550000000001</c:v>
                </c:pt>
                <c:pt idx="238">
                  <c:v>1.949659</c:v>
                </c:pt>
                <c:pt idx="239">
                  <c:v>1.911065</c:v>
                </c:pt>
                <c:pt idx="240">
                  <c:v>1.8728860000000001</c:v>
                </c:pt>
                <c:pt idx="241">
                  <c:v>1.2369239999999999</c:v>
                </c:pt>
                <c:pt idx="242">
                  <c:v>1.005253</c:v>
                </c:pt>
                <c:pt idx="243">
                  <c:v>0.98526610000000003</c:v>
                </c:pt>
                <c:pt idx="244">
                  <c:v>0.96593439999999997</c:v>
                </c:pt>
                <c:pt idx="245">
                  <c:v>0.94679919999999995</c:v>
                </c:pt>
                <c:pt idx="246">
                  <c:v>0.92811449999999995</c:v>
                </c:pt>
                <c:pt idx="247">
                  <c:v>0.90970169999999995</c:v>
                </c:pt>
                <c:pt idx="248">
                  <c:v>1.598627</c:v>
                </c:pt>
                <c:pt idx="249">
                  <c:v>2.4100609999999998</c:v>
                </c:pt>
                <c:pt idx="250">
                  <c:v>2.3625440000000002</c:v>
                </c:pt>
                <c:pt idx="251">
                  <c:v>3.0026809999999999</c:v>
                </c:pt>
                <c:pt idx="252">
                  <c:v>3.443737</c:v>
                </c:pt>
                <c:pt idx="253">
                  <c:v>3.3764609999999999</c:v>
                </c:pt>
                <c:pt idx="254">
                  <c:v>3.120263</c:v>
                </c:pt>
                <c:pt idx="255">
                  <c:v>3.4271539999999998</c:v>
                </c:pt>
                <c:pt idx="256">
                  <c:v>3.8578060000000001</c:v>
                </c:pt>
                <c:pt idx="257">
                  <c:v>4.4583519999999996</c:v>
                </c:pt>
                <c:pt idx="258">
                  <c:v>5.3738789999999996</c:v>
                </c:pt>
                <c:pt idx="259">
                  <c:v>5.2659000000000002</c:v>
                </c:pt>
                <c:pt idx="260">
                  <c:v>5.1140549999999996</c:v>
                </c:pt>
                <c:pt idx="261">
                  <c:v>5.416874</c:v>
                </c:pt>
                <c:pt idx="262">
                  <c:v>4.6715070000000001</c:v>
                </c:pt>
                <c:pt idx="263">
                  <c:v>4.5794300000000003</c:v>
                </c:pt>
                <c:pt idx="264">
                  <c:v>4.4887329999999999</c:v>
                </c:pt>
                <c:pt idx="265">
                  <c:v>5.0417160000000001</c:v>
                </c:pt>
                <c:pt idx="266">
                  <c:v>4.577566</c:v>
                </c:pt>
                <c:pt idx="267">
                  <c:v>4.4840289999999996</c:v>
                </c:pt>
                <c:pt idx="268">
                  <c:v>4.3966909999999997</c:v>
                </c:pt>
                <c:pt idx="269">
                  <c:v>4.7544170000000001</c:v>
                </c:pt>
                <c:pt idx="270">
                  <c:v>5.1770699999999996</c:v>
                </c:pt>
                <c:pt idx="271">
                  <c:v>4.6461430000000004</c:v>
                </c:pt>
                <c:pt idx="272">
                  <c:v>4.5534520000000001</c:v>
                </c:pt>
                <c:pt idx="273">
                  <c:v>0.48593839999999999</c:v>
                </c:pt>
                <c:pt idx="274">
                  <c:v>0.47628680000000001</c:v>
                </c:pt>
                <c:pt idx="275">
                  <c:v>1.330217</c:v>
                </c:pt>
                <c:pt idx="276">
                  <c:v>2.104047</c:v>
                </c:pt>
                <c:pt idx="277">
                  <c:v>2.0630899999999999</c:v>
                </c:pt>
                <c:pt idx="278">
                  <c:v>1.5819920000000001</c:v>
                </c:pt>
                <c:pt idx="279">
                  <c:v>1.550962</c:v>
                </c:pt>
                <c:pt idx="280">
                  <c:v>1.278743</c:v>
                </c:pt>
                <c:pt idx="281">
                  <c:v>2.0047009999999998</c:v>
                </c:pt>
                <c:pt idx="282">
                  <c:v>2.596517</c:v>
                </c:pt>
                <c:pt idx="283">
                  <c:v>2.582999</c:v>
                </c:pt>
                <c:pt idx="284">
                  <c:v>3.173368</c:v>
                </c:pt>
                <c:pt idx="285">
                  <c:v>3.5985130000000001</c:v>
                </c:pt>
                <c:pt idx="286">
                  <c:v>3.5250020000000002</c:v>
                </c:pt>
                <c:pt idx="287">
                  <c:v>2.8482880000000002</c:v>
                </c:pt>
                <c:pt idx="288">
                  <c:v>3.6432959999999999</c:v>
                </c:pt>
                <c:pt idx="289">
                  <c:v>3.094481</c:v>
                </c:pt>
                <c:pt idx="290">
                  <c:v>3.1128309999999999</c:v>
                </c:pt>
                <c:pt idx="291">
                  <c:v>3.050745</c:v>
                </c:pt>
                <c:pt idx="292">
                  <c:v>3.5519240000000001</c:v>
                </c:pt>
                <c:pt idx="293">
                  <c:v>3.9666960000000002</c:v>
                </c:pt>
                <c:pt idx="294">
                  <c:v>3.7757749999999999</c:v>
                </c:pt>
                <c:pt idx="295">
                  <c:v>4.6065019999999999</c:v>
                </c:pt>
                <c:pt idx="296">
                  <c:v>4.1728909999999999</c:v>
                </c:pt>
                <c:pt idx="297">
                  <c:v>3.904989</c:v>
                </c:pt>
                <c:pt idx="298">
                  <c:v>3.8281930000000002</c:v>
                </c:pt>
                <c:pt idx="299">
                  <c:v>5.4781329999999997</c:v>
                </c:pt>
                <c:pt idx="300">
                  <c:v>4.2199049999999998</c:v>
                </c:pt>
                <c:pt idx="301">
                  <c:v>3.1611950000000002</c:v>
                </c:pt>
                <c:pt idx="302">
                  <c:v>3.605791</c:v>
                </c:pt>
                <c:pt idx="303">
                  <c:v>3.1943980000000001</c:v>
                </c:pt>
                <c:pt idx="304">
                  <c:v>3.5715859999999999</c:v>
                </c:pt>
                <c:pt idx="305">
                  <c:v>3.501576</c:v>
                </c:pt>
                <c:pt idx="306">
                  <c:v>4.3500579999999998</c:v>
                </c:pt>
                <c:pt idx="307">
                  <c:v>4.2650090000000001</c:v>
                </c:pt>
                <c:pt idx="308">
                  <c:v>4.400029</c:v>
                </c:pt>
                <c:pt idx="309">
                  <c:v>4.5645259999999999</c:v>
                </c:pt>
                <c:pt idx="310">
                  <c:v>5.6088630000000004</c:v>
                </c:pt>
                <c:pt idx="311">
                  <c:v>5.1132369999999998</c:v>
                </c:pt>
                <c:pt idx="312">
                  <c:v>2.2629350000000001</c:v>
                </c:pt>
                <c:pt idx="313">
                  <c:v>2.7776649999999998</c:v>
                </c:pt>
                <c:pt idx="314">
                  <c:v>2.722512</c:v>
                </c:pt>
                <c:pt idx="315">
                  <c:v>2.6686299999999998</c:v>
                </c:pt>
                <c:pt idx="316">
                  <c:v>2.615599</c:v>
                </c:pt>
                <c:pt idx="317">
                  <c:v>3.4475570000000002</c:v>
                </c:pt>
                <c:pt idx="318">
                  <c:v>2.5747749999999998</c:v>
                </c:pt>
                <c:pt idx="319">
                  <c:v>1.6754610000000001</c:v>
                </c:pt>
                <c:pt idx="320">
                  <c:v>1.643116</c:v>
                </c:pt>
                <c:pt idx="321">
                  <c:v>1.8798790000000001</c:v>
                </c:pt>
                <c:pt idx="322">
                  <c:v>1.6493450000000001</c:v>
                </c:pt>
                <c:pt idx="323">
                  <c:v>1.6165659999999999</c:v>
                </c:pt>
                <c:pt idx="324">
                  <c:v>2.4689749999999999</c:v>
                </c:pt>
                <c:pt idx="325">
                  <c:v>1.5717380000000001</c:v>
                </c:pt>
                <c:pt idx="326">
                  <c:v>1.540259</c:v>
                </c:pt>
                <c:pt idx="327">
                  <c:v>1.245538</c:v>
                </c:pt>
                <c:pt idx="328">
                  <c:v>1.431767</c:v>
                </c:pt>
                <c:pt idx="329">
                  <c:v>2.0851459999999999</c:v>
                </c:pt>
                <c:pt idx="330">
                  <c:v>1.7863370000000001</c:v>
                </c:pt>
                <c:pt idx="331">
                  <c:v>2.0698620000000001</c:v>
                </c:pt>
                <c:pt idx="332">
                  <c:v>2.885812</c:v>
                </c:pt>
                <c:pt idx="333">
                  <c:v>3.6986789999999998</c:v>
                </c:pt>
                <c:pt idx="334">
                  <c:v>2.799426</c:v>
                </c:pt>
                <c:pt idx="335">
                  <c:v>2.7447759999999999</c:v>
                </c:pt>
                <c:pt idx="336">
                  <c:v>3.394828</c:v>
                </c:pt>
                <c:pt idx="337">
                  <c:v>3.8745970000000001</c:v>
                </c:pt>
                <c:pt idx="338">
                  <c:v>3.038678</c:v>
                </c:pt>
                <c:pt idx="339">
                  <c:v>2.9717609999999999</c:v>
                </c:pt>
                <c:pt idx="340">
                  <c:v>2.913084</c:v>
                </c:pt>
                <c:pt idx="341">
                  <c:v>2.8560509999999999</c:v>
                </c:pt>
                <c:pt idx="342">
                  <c:v>2.7985709999999999</c:v>
                </c:pt>
                <c:pt idx="343">
                  <c:v>3.4004669999999999</c:v>
                </c:pt>
                <c:pt idx="344">
                  <c:v>3.7160730000000002</c:v>
                </c:pt>
                <c:pt idx="345">
                  <c:v>3.9131610000000001</c:v>
                </c:pt>
                <c:pt idx="346">
                  <c:v>3.2025320000000002</c:v>
                </c:pt>
                <c:pt idx="347">
                  <c:v>3.1397029999999999</c:v>
                </c:pt>
                <c:pt idx="348">
                  <c:v>3.0771229999999998</c:v>
                </c:pt>
                <c:pt idx="349">
                  <c:v>3.6187659999999999</c:v>
                </c:pt>
                <c:pt idx="350">
                  <c:v>4.3941869999999996</c:v>
                </c:pt>
                <c:pt idx="351">
                  <c:v>5.7650620000000004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46-44C8-B429-C36A7AD4F38F}"/>
            </c:ext>
          </c:extLst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lazyai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Sheet2!$E$2:$E$353</c:f>
              <c:numCache>
                <c:formatCode>General</c:formatCode>
                <c:ptCount val="352"/>
                <c:pt idx="0">
                  <c:v>20.567049999999998</c:v>
                </c:pt>
                <c:pt idx="1">
                  <c:v>20.025379999999998</c:v>
                </c:pt>
                <c:pt idx="2">
                  <c:v>17.950410000000002</c:v>
                </c:pt>
                <c:pt idx="3">
                  <c:v>19.092449999999999</c:v>
                </c:pt>
                <c:pt idx="4">
                  <c:v>20.114329999999999</c:v>
                </c:pt>
                <c:pt idx="5">
                  <c:v>17.390650000000001</c:v>
                </c:pt>
                <c:pt idx="6">
                  <c:v>14.49311</c:v>
                </c:pt>
                <c:pt idx="7">
                  <c:v>14.053050000000001</c:v>
                </c:pt>
                <c:pt idx="8">
                  <c:v>15.73672</c:v>
                </c:pt>
                <c:pt idx="9">
                  <c:v>15.81677</c:v>
                </c:pt>
                <c:pt idx="10">
                  <c:v>15.50217</c:v>
                </c:pt>
                <c:pt idx="11">
                  <c:v>15.15343</c:v>
                </c:pt>
                <c:pt idx="12">
                  <c:v>14.09436</c:v>
                </c:pt>
                <c:pt idx="13">
                  <c:v>15.00324</c:v>
                </c:pt>
                <c:pt idx="14">
                  <c:v>14.702400000000001</c:v>
                </c:pt>
                <c:pt idx="15">
                  <c:v>15.414249999999999</c:v>
                </c:pt>
                <c:pt idx="16">
                  <c:v>15.80048</c:v>
                </c:pt>
                <c:pt idx="17">
                  <c:v>15.88795</c:v>
                </c:pt>
                <c:pt idx="18">
                  <c:v>16.357589999999998</c:v>
                </c:pt>
                <c:pt idx="19">
                  <c:v>16.748069999999998</c:v>
                </c:pt>
                <c:pt idx="20">
                  <c:v>16.414899999999999</c:v>
                </c:pt>
                <c:pt idx="21">
                  <c:v>16.085989999999999</c:v>
                </c:pt>
                <c:pt idx="22">
                  <c:v>16.309349999999998</c:v>
                </c:pt>
                <c:pt idx="23">
                  <c:v>14.69093</c:v>
                </c:pt>
                <c:pt idx="24">
                  <c:v>13.494899999999999</c:v>
                </c:pt>
                <c:pt idx="25">
                  <c:v>13.94265</c:v>
                </c:pt>
                <c:pt idx="26">
                  <c:v>14.04397</c:v>
                </c:pt>
                <c:pt idx="27">
                  <c:v>13.447660000000001</c:v>
                </c:pt>
                <c:pt idx="28">
                  <c:v>13.55031</c:v>
                </c:pt>
                <c:pt idx="29">
                  <c:v>13.923819999999999</c:v>
                </c:pt>
                <c:pt idx="30">
                  <c:v>13.31344</c:v>
                </c:pt>
                <c:pt idx="31">
                  <c:v>12.99258</c:v>
                </c:pt>
                <c:pt idx="32">
                  <c:v>14.17568</c:v>
                </c:pt>
                <c:pt idx="33">
                  <c:v>14.484579999999999</c:v>
                </c:pt>
                <c:pt idx="34">
                  <c:v>15.64457</c:v>
                </c:pt>
                <c:pt idx="35">
                  <c:v>15.33886</c:v>
                </c:pt>
                <c:pt idx="36">
                  <c:v>15.76951</c:v>
                </c:pt>
                <c:pt idx="37">
                  <c:v>16.82141</c:v>
                </c:pt>
                <c:pt idx="38">
                  <c:v>17.316569999999999</c:v>
                </c:pt>
                <c:pt idx="39">
                  <c:v>17.248840000000001</c:v>
                </c:pt>
                <c:pt idx="40">
                  <c:v>16.909970000000001</c:v>
                </c:pt>
                <c:pt idx="41">
                  <c:v>16.69378</c:v>
                </c:pt>
                <c:pt idx="42">
                  <c:v>17.785640000000001</c:v>
                </c:pt>
                <c:pt idx="43">
                  <c:v>18.00046</c:v>
                </c:pt>
                <c:pt idx="44">
                  <c:v>16.385339999999999</c:v>
                </c:pt>
                <c:pt idx="45">
                  <c:v>16.90099</c:v>
                </c:pt>
                <c:pt idx="46">
                  <c:v>16.56795</c:v>
                </c:pt>
                <c:pt idx="47">
                  <c:v>16.240449999999999</c:v>
                </c:pt>
                <c:pt idx="48">
                  <c:v>15.83934</c:v>
                </c:pt>
                <c:pt idx="49">
                  <c:v>15.87908</c:v>
                </c:pt>
                <c:pt idx="50">
                  <c:v>16.3049</c:v>
                </c:pt>
                <c:pt idx="51">
                  <c:v>16.572399999999998</c:v>
                </c:pt>
                <c:pt idx="52">
                  <c:v>16.508880000000001</c:v>
                </c:pt>
                <c:pt idx="53">
                  <c:v>16.195589999999999</c:v>
                </c:pt>
                <c:pt idx="54">
                  <c:v>16.709219999999998</c:v>
                </c:pt>
                <c:pt idx="55">
                  <c:v>17.322099999999999</c:v>
                </c:pt>
                <c:pt idx="56">
                  <c:v>16.843170000000001</c:v>
                </c:pt>
                <c:pt idx="57">
                  <c:v>16.18017</c:v>
                </c:pt>
                <c:pt idx="58">
                  <c:v>16.994879999999998</c:v>
                </c:pt>
                <c:pt idx="59">
                  <c:v>16.23141</c:v>
                </c:pt>
                <c:pt idx="60">
                  <c:v>15.58198</c:v>
                </c:pt>
                <c:pt idx="61">
                  <c:v>14.6897</c:v>
                </c:pt>
                <c:pt idx="62">
                  <c:v>13.77994</c:v>
                </c:pt>
                <c:pt idx="63">
                  <c:v>13.508660000000001</c:v>
                </c:pt>
                <c:pt idx="64">
                  <c:v>14.16601</c:v>
                </c:pt>
                <c:pt idx="65">
                  <c:v>15.448499999999999</c:v>
                </c:pt>
                <c:pt idx="66">
                  <c:v>16.102910000000001</c:v>
                </c:pt>
                <c:pt idx="67">
                  <c:v>15.021330000000001</c:v>
                </c:pt>
                <c:pt idx="68">
                  <c:v>15.22247</c:v>
                </c:pt>
                <c:pt idx="69">
                  <c:v>15.06772</c:v>
                </c:pt>
                <c:pt idx="70">
                  <c:v>15.14527</c:v>
                </c:pt>
                <c:pt idx="71">
                  <c:v>16.050730000000001</c:v>
                </c:pt>
                <c:pt idx="72">
                  <c:v>15.389060000000001</c:v>
                </c:pt>
                <c:pt idx="73">
                  <c:v>15.96275</c:v>
                </c:pt>
                <c:pt idx="74">
                  <c:v>15.649850000000001</c:v>
                </c:pt>
                <c:pt idx="75">
                  <c:v>16.062799999999999</c:v>
                </c:pt>
                <c:pt idx="76">
                  <c:v>17.180620000000001</c:v>
                </c:pt>
                <c:pt idx="77">
                  <c:v>16.869969999999999</c:v>
                </c:pt>
                <c:pt idx="78">
                  <c:v>11.23621</c:v>
                </c:pt>
                <c:pt idx="79">
                  <c:v>10.29827</c:v>
                </c:pt>
                <c:pt idx="80">
                  <c:v>9.5184809999999995</c:v>
                </c:pt>
                <c:pt idx="81">
                  <c:v>9.6977620000000009</c:v>
                </c:pt>
                <c:pt idx="82">
                  <c:v>9.3150209999999998</c:v>
                </c:pt>
                <c:pt idx="83">
                  <c:v>9.7631340000000009</c:v>
                </c:pt>
                <c:pt idx="84">
                  <c:v>9.9554159999999996</c:v>
                </c:pt>
                <c:pt idx="85">
                  <c:v>10.03994</c:v>
                </c:pt>
                <c:pt idx="86">
                  <c:v>10.80491</c:v>
                </c:pt>
                <c:pt idx="87">
                  <c:v>10.178039999999999</c:v>
                </c:pt>
                <c:pt idx="88">
                  <c:v>10.37059</c:v>
                </c:pt>
                <c:pt idx="89">
                  <c:v>11.09395</c:v>
                </c:pt>
                <c:pt idx="90">
                  <c:v>11.10825</c:v>
                </c:pt>
                <c:pt idx="91">
                  <c:v>11.83784</c:v>
                </c:pt>
                <c:pt idx="92">
                  <c:v>11.605259999999999</c:v>
                </c:pt>
                <c:pt idx="93">
                  <c:v>11.708769999999999</c:v>
                </c:pt>
                <c:pt idx="94">
                  <c:v>10.750769999999999</c:v>
                </c:pt>
                <c:pt idx="95">
                  <c:v>11.531140000000001</c:v>
                </c:pt>
                <c:pt idx="96">
                  <c:v>10.669919999999999</c:v>
                </c:pt>
                <c:pt idx="97">
                  <c:v>11.17834</c:v>
                </c:pt>
                <c:pt idx="98">
                  <c:v>10.66714</c:v>
                </c:pt>
                <c:pt idx="99">
                  <c:v>12.884180000000001</c:v>
                </c:pt>
                <c:pt idx="100">
                  <c:v>12.931710000000001</c:v>
                </c:pt>
                <c:pt idx="101">
                  <c:v>12.245620000000001</c:v>
                </c:pt>
                <c:pt idx="102">
                  <c:v>12.13729</c:v>
                </c:pt>
                <c:pt idx="103">
                  <c:v>12.71105</c:v>
                </c:pt>
                <c:pt idx="104">
                  <c:v>12.742229999999999</c:v>
                </c:pt>
                <c:pt idx="105">
                  <c:v>12.269349999999999</c:v>
                </c:pt>
                <c:pt idx="106">
                  <c:v>11.449400000000001</c:v>
                </c:pt>
                <c:pt idx="107">
                  <c:v>12.27552</c:v>
                </c:pt>
                <c:pt idx="108">
                  <c:v>12.31301</c:v>
                </c:pt>
                <c:pt idx="109">
                  <c:v>12.04705</c:v>
                </c:pt>
                <c:pt idx="110">
                  <c:v>11.81063</c:v>
                </c:pt>
                <c:pt idx="111">
                  <c:v>11.78562</c:v>
                </c:pt>
                <c:pt idx="112">
                  <c:v>11.73076</c:v>
                </c:pt>
                <c:pt idx="113">
                  <c:v>11.68486</c:v>
                </c:pt>
                <c:pt idx="114">
                  <c:v>12.00534</c:v>
                </c:pt>
                <c:pt idx="115">
                  <c:v>11.7623</c:v>
                </c:pt>
                <c:pt idx="116">
                  <c:v>11.00201</c:v>
                </c:pt>
                <c:pt idx="117">
                  <c:v>11.3596</c:v>
                </c:pt>
                <c:pt idx="118">
                  <c:v>11.416550000000001</c:v>
                </c:pt>
                <c:pt idx="119">
                  <c:v>11.192769999999999</c:v>
                </c:pt>
                <c:pt idx="120">
                  <c:v>10.66794</c:v>
                </c:pt>
                <c:pt idx="121">
                  <c:v>12.245889999999999</c:v>
                </c:pt>
                <c:pt idx="122">
                  <c:v>13.104039999999999</c:v>
                </c:pt>
                <c:pt idx="123">
                  <c:v>13.24977</c:v>
                </c:pt>
                <c:pt idx="124">
                  <c:v>13.39231</c:v>
                </c:pt>
                <c:pt idx="125">
                  <c:v>13.99457</c:v>
                </c:pt>
                <c:pt idx="126">
                  <c:v>15.2667</c:v>
                </c:pt>
                <c:pt idx="127">
                  <c:v>15.53694</c:v>
                </c:pt>
                <c:pt idx="128">
                  <c:v>17.72578</c:v>
                </c:pt>
                <c:pt idx="129">
                  <c:v>15.859529999999999</c:v>
                </c:pt>
                <c:pt idx="130">
                  <c:v>16.123339999999999</c:v>
                </c:pt>
                <c:pt idx="131">
                  <c:v>15.80059</c:v>
                </c:pt>
                <c:pt idx="132">
                  <c:v>9.7174130000000005</c:v>
                </c:pt>
                <c:pt idx="133">
                  <c:v>10.22888</c:v>
                </c:pt>
                <c:pt idx="134">
                  <c:v>10.838950000000001</c:v>
                </c:pt>
                <c:pt idx="135">
                  <c:v>10.54655</c:v>
                </c:pt>
                <c:pt idx="136">
                  <c:v>9.8335290000000004</c:v>
                </c:pt>
                <c:pt idx="137">
                  <c:v>9.6211389999999994</c:v>
                </c:pt>
                <c:pt idx="138">
                  <c:v>9.9628990000000002</c:v>
                </c:pt>
                <c:pt idx="139">
                  <c:v>12.795590000000001</c:v>
                </c:pt>
                <c:pt idx="140">
                  <c:v>12.693669999999999</c:v>
                </c:pt>
                <c:pt idx="141">
                  <c:v>11.5738</c:v>
                </c:pt>
                <c:pt idx="142">
                  <c:v>12.806089999999999</c:v>
                </c:pt>
                <c:pt idx="143">
                  <c:v>15.40762</c:v>
                </c:pt>
                <c:pt idx="144">
                  <c:v>15.37617</c:v>
                </c:pt>
                <c:pt idx="145">
                  <c:v>15.202819999999999</c:v>
                </c:pt>
                <c:pt idx="146">
                  <c:v>15.81141</c:v>
                </c:pt>
                <c:pt idx="147">
                  <c:v>15.750690000000001</c:v>
                </c:pt>
                <c:pt idx="148">
                  <c:v>15.188510000000001</c:v>
                </c:pt>
                <c:pt idx="149">
                  <c:v>15.850479999999999</c:v>
                </c:pt>
                <c:pt idx="150">
                  <c:v>15.53473</c:v>
                </c:pt>
                <c:pt idx="151">
                  <c:v>16.170529999999999</c:v>
                </c:pt>
                <c:pt idx="152">
                  <c:v>16.282450000000001</c:v>
                </c:pt>
                <c:pt idx="153">
                  <c:v>18.036850000000001</c:v>
                </c:pt>
                <c:pt idx="154">
                  <c:v>18.533930000000002</c:v>
                </c:pt>
                <c:pt idx="155">
                  <c:v>18.16086</c:v>
                </c:pt>
                <c:pt idx="156">
                  <c:v>18.924330000000001</c:v>
                </c:pt>
                <c:pt idx="157">
                  <c:v>18.784130000000001</c:v>
                </c:pt>
                <c:pt idx="158">
                  <c:v>18.64667</c:v>
                </c:pt>
                <c:pt idx="159">
                  <c:v>18.488949999999999</c:v>
                </c:pt>
                <c:pt idx="160">
                  <c:v>18.5367</c:v>
                </c:pt>
                <c:pt idx="161">
                  <c:v>18.161629999999999</c:v>
                </c:pt>
                <c:pt idx="162">
                  <c:v>16.61356</c:v>
                </c:pt>
                <c:pt idx="163">
                  <c:v>16.916499999999999</c:v>
                </c:pt>
                <c:pt idx="164">
                  <c:v>18.56644</c:v>
                </c:pt>
                <c:pt idx="165">
                  <c:v>18.199770000000001</c:v>
                </c:pt>
                <c:pt idx="166">
                  <c:v>18.92859</c:v>
                </c:pt>
                <c:pt idx="167">
                  <c:v>18.796600000000002</c:v>
                </c:pt>
                <c:pt idx="168">
                  <c:v>18.413720000000001</c:v>
                </c:pt>
                <c:pt idx="169">
                  <c:v>17.510200000000001</c:v>
                </c:pt>
                <c:pt idx="170">
                  <c:v>17.1648</c:v>
                </c:pt>
                <c:pt idx="171">
                  <c:v>16.358270000000001</c:v>
                </c:pt>
                <c:pt idx="172">
                  <c:v>17.33428</c:v>
                </c:pt>
                <c:pt idx="173">
                  <c:v>16.993849999999998</c:v>
                </c:pt>
                <c:pt idx="174">
                  <c:v>15.607989999999999</c:v>
                </c:pt>
                <c:pt idx="175">
                  <c:v>15.30049</c:v>
                </c:pt>
                <c:pt idx="176">
                  <c:v>13.343830000000001</c:v>
                </c:pt>
                <c:pt idx="177">
                  <c:v>13.17511</c:v>
                </c:pt>
                <c:pt idx="178">
                  <c:v>12.973190000000001</c:v>
                </c:pt>
                <c:pt idx="179">
                  <c:v>13.94181</c:v>
                </c:pt>
                <c:pt idx="180">
                  <c:v>13.66187</c:v>
                </c:pt>
                <c:pt idx="181">
                  <c:v>13.437110000000001</c:v>
                </c:pt>
                <c:pt idx="182">
                  <c:v>13.16971</c:v>
                </c:pt>
                <c:pt idx="183">
                  <c:v>12.67041</c:v>
                </c:pt>
                <c:pt idx="184">
                  <c:v>12.421620000000001</c:v>
                </c:pt>
                <c:pt idx="185">
                  <c:v>11.488989999999999</c:v>
                </c:pt>
                <c:pt idx="186">
                  <c:v>11.95166</c:v>
                </c:pt>
                <c:pt idx="187">
                  <c:v>11.715400000000001</c:v>
                </c:pt>
                <c:pt idx="188">
                  <c:v>11.41029</c:v>
                </c:pt>
                <c:pt idx="189">
                  <c:v>12.08103</c:v>
                </c:pt>
                <c:pt idx="190">
                  <c:v>12.75055</c:v>
                </c:pt>
                <c:pt idx="191">
                  <c:v>12.25334</c:v>
                </c:pt>
                <c:pt idx="192">
                  <c:v>10.456200000000001</c:v>
                </c:pt>
                <c:pt idx="193">
                  <c:v>10.585179999999999</c:v>
                </c:pt>
                <c:pt idx="194">
                  <c:v>10.9682</c:v>
                </c:pt>
                <c:pt idx="195">
                  <c:v>11.74117</c:v>
                </c:pt>
                <c:pt idx="196">
                  <c:v>11.367889999999999</c:v>
                </c:pt>
                <c:pt idx="197">
                  <c:v>11.40699</c:v>
                </c:pt>
                <c:pt idx="198">
                  <c:v>12.33372</c:v>
                </c:pt>
                <c:pt idx="199">
                  <c:v>12.1517</c:v>
                </c:pt>
                <c:pt idx="200">
                  <c:v>12.692780000000001</c:v>
                </c:pt>
                <c:pt idx="201">
                  <c:v>13.18126</c:v>
                </c:pt>
                <c:pt idx="202">
                  <c:v>12.919739999999999</c:v>
                </c:pt>
                <c:pt idx="203">
                  <c:v>13.7041</c:v>
                </c:pt>
                <c:pt idx="204">
                  <c:v>12.73211</c:v>
                </c:pt>
                <c:pt idx="205">
                  <c:v>9.8650490000000008</c:v>
                </c:pt>
                <c:pt idx="206">
                  <c:v>4.1681800000000004</c:v>
                </c:pt>
                <c:pt idx="207">
                  <c:v>3.6720039999999998</c:v>
                </c:pt>
                <c:pt idx="208">
                  <c:v>3.8895710000000001</c:v>
                </c:pt>
                <c:pt idx="209">
                  <c:v>5.3551380000000002</c:v>
                </c:pt>
                <c:pt idx="210">
                  <c:v>4.9692489999999996</c:v>
                </c:pt>
                <c:pt idx="211">
                  <c:v>3.7868249999999999</c:v>
                </c:pt>
                <c:pt idx="212">
                  <c:v>4.0482870000000002</c:v>
                </c:pt>
                <c:pt idx="213">
                  <c:v>4.4046719999999997</c:v>
                </c:pt>
                <c:pt idx="214">
                  <c:v>5.521941</c:v>
                </c:pt>
                <c:pt idx="215">
                  <c:v>5.411492</c:v>
                </c:pt>
                <c:pt idx="216">
                  <c:v>5.3043550000000002</c:v>
                </c:pt>
                <c:pt idx="217">
                  <c:v>5.5781530000000004</c:v>
                </c:pt>
                <c:pt idx="218">
                  <c:v>5.4676280000000004</c:v>
                </c:pt>
                <c:pt idx="219">
                  <c:v>5.8287120000000003</c:v>
                </c:pt>
                <c:pt idx="220">
                  <c:v>5.7114089999999997</c:v>
                </c:pt>
                <c:pt idx="221">
                  <c:v>5.8621800000000004</c:v>
                </c:pt>
                <c:pt idx="222">
                  <c:v>6.5640340000000004</c:v>
                </c:pt>
                <c:pt idx="223">
                  <c:v>6.4349540000000003</c:v>
                </c:pt>
                <c:pt idx="224">
                  <c:v>6.0476599999999996</c:v>
                </c:pt>
                <c:pt idx="225">
                  <c:v>5.7987890000000002</c:v>
                </c:pt>
                <c:pt idx="226">
                  <c:v>5.6844580000000002</c:v>
                </c:pt>
                <c:pt idx="227">
                  <c:v>5.9750800000000002</c:v>
                </c:pt>
                <c:pt idx="228">
                  <c:v>5.8389819999999997</c:v>
                </c:pt>
                <c:pt idx="229">
                  <c:v>6.1586650000000001</c:v>
                </c:pt>
                <c:pt idx="230">
                  <c:v>6.2275400000000003</c:v>
                </c:pt>
                <c:pt idx="231">
                  <c:v>7.1903550000000003</c:v>
                </c:pt>
                <c:pt idx="232">
                  <c:v>7.1031709999999997</c:v>
                </c:pt>
                <c:pt idx="233">
                  <c:v>7.6094889999999999</c:v>
                </c:pt>
                <c:pt idx="234">
                  <c:v>7.4484459999999997</c:v>
                </c:pt>
                <c:pt idx="235">
                  <c:v>7.2996639999999999</c:v>
                </c:pt>
                <c:pt idx="236">
                  <c:v>7.7232880000000002</c:v>
                </c:pt>
                <c:pt idx="237">
                  <c:v>7.7232019999999997</c:v>
                </c:pt>
                <c:pt idx="238">
                  <c:v>8.9610000000000003</c:v>
                </c:pt>
                <c:pt idx="239">
                  <c:v>9.2786229999999996</c:v>
                </c:pt>
                <c:pt idx="240">
                  <c:v>8.037433</c:v>
                </c:pt>
                <c:pt idx="241">
                  <c:v>8.179729</c:v>
                </c:pt>
                <c:pt idx="242">
                  <c:v>8.4323580000000007</c:v>
                </c:pt>
                <c:pt idx="243">
                  <c:v>8.2898029999999991</c:v>
                </c:pt>
                <c:pt idx="244">
                  <c:v>7.6002349999999996</c:v>
                </c:pt>
                <c:pt idx="245">
                  <c:v>8.271585</c:v>
                </c:pt>
                <c:pt idx="246">
                  <c:v>4.9672219999999996</c:v>
                </c:pt>
                <c:pt idx="247">
                  <c:v>5.5238690000000004</c:v>
                </c:pt>
                <c:pt idx="248">
                  <c:v>6.1107659999999999</c:v>
                </c:pt>
                <c:pt idx="249">
                  <c:v>7.3095030000000003</c:v>
                </c:pt>
                <c:pt idx="250">
                  <c:v>7.5911540000000004</c:v>
                </c:pt>
                <c:pt idx="251">
                  <c:v>7.4558879999999998</c:v>
                </c:pt>
                <c:pt idx="252">
                  <c:v>7.5508899999999999</c:v>
                </c:pt>
                <c:pt idx="253">
                  <c:v>7.405964</c:v>
                </c:pt>
                <c:pt idx="254">
                  <c:v>7.6652019999999998</c:v>
                </c:pt>
                <c:pt idx="255">
                  <c:v>8.0536919999999999</c:v>
                </c:pt>
                <c:pt idx="256">
                  <c:v>8.1836380000000002</c:v>
                </c:pt>
                <c:pt idx="257">
                  <c:v>8.0202899999999993</c:v>
                </c:pt>
                <c:pt idx="258">
                  <c:v>8.7941660000000006</c:v>
                </c:pt>
                <c:pt idx="259">
                  <c:v>9.0179279999999995</c:v>
                </c:pt>
                <c:pt idx="260">
                  <c:v>9.7915609999999997</c:v>
                </c:pt>
                <c:pt idx="261">
                  <c:v>9.6886270000000003</c:v>
                </c:pt>
                <c:pt idx="262">
                  <c:v>10.143000000000001</c:v>
                </c:pt>
                <c:pt idx="263">
                  <c:v>12.321540000000001</c:v>
                </c:pt>
                <c:pt idx="264">
                  <c:v>11.868779999999999</c:v>
                </c:pt>
                <c:pt idx="265">
                  <c:v>11.63335</c:v>
                </c:pt>
                <c:pt idx="266">
                  <c:v>12.16503</c:v>
                </c:pt>
                <c:pt idx="267">
                  <c:v>13.32169</c:v>
                </c:pt>
                <c:pt idx="268">
                  <c:v>14.40437</c:v>
                </c:pt>
                <c:pt idx="269">
                  <c:v>15.08202</c:v>
                </c:pt>
                <c:pt idx="270">
                  <c:v>15.262919999999999</c:v>
                </c:pt>
                <c:pt idx="271">
                  <c:v>14.99433</c:v>
                </c:pt>
                <c:pt idx="272">
                  <c:v>14.49058</c:v>
                </c:pt>
                <c:pt idx="273">
                  <c:v>14.205019999999999</c:v>
                </c:pt>
                <c:pt idx="274">
                  <c:v>14.24028</c:v>
                </c:pt>
                <c:pt idx="275">
                  <c:v>15.10496</c:v>
                </c:pt>
                <c:pt idx="276">
                  <c:v>17.335989999999999</c:v>
                </c:pt>
                <c:pt idx="277">
                  <c:v>16.768830000000001</c:v>
                </c:pt>
                <c:pt idx="278">
                  <c:v>16.74597</c:v>
                </c:pt>
                <c:pt idx="279">
                  <c:v>11.30115</c:v>
                </c:pt>
                <c:pt idx="280">
                  <c:v>12.72916</c:v>
                </c:pt>
                <c:pt idx="281">
                  <c:v>13.0787</c:v>
                </c:pt>
                <c:pt idx="282">
                  <c:v>13.20623</c:v>
                </c:pt>
                <c:pt idx="283">
                  <c:v>11.611660000000001</c:v>
                </c:pt>
                <c:pt idx="284">
                  <c:v>12.398260000000001</c:v>
                </c:pt>
                <c:pt idx="285">
                  <c:v>11.012600000000001</c:v>
                </c:pt>
                <c:pt idx="286">
                  <c:v>10.84924</c:v>
                </c:pt>
                <c:pt idx="287">
                  <c:v>9.7626760000000008</c:v>
                </c:pt>
                <c:pt idx="288">
                  <c:v>9.7695349999999994</c:v>
                </c:pt>
                <c:pt idx="289">
                  <c:v>9.5792300000000008</c:v>
                </c:pt>
                <c:pt idx="290">
                  <c:v>9.8026160000000004</c:v>
                </c:pt>
                <c:pt idx="291">
                  <c:v>9.094716</c:v>
                </c:pt>
                <c:pt idx="292">
                  <c:v>9.4211760000000009</c:v>
                </c:pt>
                <c:pt idx="293">
                  <c:v>10.028790000000001</c:v>
                </c:pt>
                <c:pt idx="294">
                  <c:v>10.737159999999999</c:v>
                </c:pt>
                <c:pt idx="295">
                  <c:v>10.52422</c:v>
                </c:pt>
                <c:pt idx="296">
                  <c:v>10.315939999999999</c:v>
                </c:pt>
                <c:pt idx="297">
                  <c:v>10.16891</c:v>
                </c:pt>
                <c:pt idx="298">
                  <c:v>8.6837049999999998</c:v>
                </c:pt>
                <c:pt idx="299">
                  <c:v>8.1476819999999996</c:v>
                </c:pt>
                <c:pt idx="300">
                  <c:v>7.9885590000000004</c:v>
                </c:pt>
                <c:pt idx="301">
                  <c:v>7.8300020000000004</c:v>
                </c:pt>
                <c:pt idx="302">
                  <c:v>8.0959310000000002</c:v>
                </c:pt>
                <c:pt idx="303">
                  <c:v>8.4607360000000007</c:v>
                </c:pt>
                <c:pt idx="304">
                  <c:v>8.5697829999999993</c:v>
                </c:pt>
                <c:pt idx="305">
                  <c:v>9.1736149999999999</c:v>
                </c:pt>
                <c:pt idx="306">
                  <c:v>8.9910150000000009</c:v>
                </c:pt>
                <c:pt idx="307">
                  <c:v>9.0801269999999992</c:v>
                </c:pt>
                <c:pt idx="308">
                  <c:v>8.9018840000000008</c:v>
                </c:pt>
                <c:pt idx="309">
                  <c:v>9.0418280000000006</c:v>
                </c:pt>
                <c:pt idx="310">
                  <c:v>8.7676780000000001</c:v>
                </c:pt>
                <c:pt idx="311">
                  <c:v>9.0392340000000004</c:v>
                </c:pt>
                <c:pt idx="312">
                  <c:v>9.3286090000000002</c:v>
                </c:pt>
                <c:pt idx="313">
                  <c:v>8.4274059999999995</c:v>
                </c:pt>
                <c:pt idx="314">
                  <c:v>7.7430539999999999</c:v>
                </c:pt>
                <c:pt idx="315">
                  <c:v>7.9283450000000002</c:v>
                </c:pt>
                <c:pt idx="316">
                  <c:v>7.7707930000000003</c:v>
                </c:pt>
                <c:pt idx="317">
                  <c:v>7.9437579999999999</c:v>
                </c:pt>
                <c:pt idx="318">
                  <c:v>7.7857529999999997</c:v>
                </c:pt>
                <c:pt idx="319">
                  <c:v>8.0468299999999999</c:v>
                </c:pt>
                <c:pt idx="320">
                  <c:v>7.1549810000000003</c:v>
                </c:pt>
                <c:pt idx="321">
                  <c:v>7.8304340000000003</c:v>
                </c:pt>
                <c:pt idx="322">
                  <c:v>7.9683070000000003</c:v>
                </c:pt>
                <c:pt idx="323">
                  <c:v>7.5225819999999999</c:v>
                </c:pt>
                <c:pt idx="324">
                  <c:v>6.4168050000000001</c:v>
                </c:pt>
                <c:pt idx="325">
                  <c:v>6.2916299999999996</c:v>
                </c:pt>
                <c:pt idx="326">
                  <c:v>6.1656199999999997</c:v>
                </c:pt>
                <c:pt idx="327">
                  <c:v>5.6953129999999996</c:v>
                </c:pt>
                <c:pt idx="328">
                  <c:v>5.8418380000000001</c:v>
                </c:pt>
                <c:pt idx="329">
                  <c:v>6.2149919999999996</c:v>
                </c:pt>
                <c:pt idx="330">
                  <c:v>7.235392</c:v>
                </c:pt>
                <c:pt idx="331">
                  <c:v>7.0917070000000004</c:v>
                </c:pt>
                <c:pt idx="332">
                  <c:v>7.8461169999999996</c:v>
                </c:pt>
                <c:pt idx="333">
                  <c:v>6.8647879999999999</c:v>
                </c:pt>
                <c:pt idx="334">
                  <c:v>5.2378830000000001</c:v>
                </c:pt>
                <c:pt idx="335">
                  <c:v>6.1748789999999998</c:v>
                </c:pt>
                <c:pt idx="336">
                  <c:v>6.418768</c:v>
                </c:pt>
                <c:pt idx="337">
                  <c:v>4.201854</c:v>
                </c:pt>
                <c:pt idx="338">
                  <c:v>3.7067899999999998</c:v>
                </c:pt>
                <c:pt idx="339">
                  <c:v>4.2411430000000001</c:v>
                </c:pt>
                <c:pt idx="340">
                  <c:v>4.1574</c:v>
                </c:pt>
                <c:pt idx="341">
                  <c:v>4.7541500000000001</c:v>
                </c:pt>
                <c:pt idx="342">
                  <c:v>4.6584690000000002</c:v>
                </c:pt>
                <c:pt idx="343">
                  <c:v>4.5660569999999998</c:v>
                </c:pt>
                <c:pt idx="344">
                  <c:v>4.0995379999999999</c:v>
                </c:pt>
                <c:pt idx="345">
                  <c:v>4.0196990000000001</c:v>
                </c:pt>
                <c:pt idx="346">
                  <c:v>4.4840150000000003</c:v>
                </c:pt>
                <c:pt idx="347">
                  <c:v>5.014608</c:v>
                </c:pt>
                <c:pt idx="348">
                  <c:v>5.206213</c:v>
                </c:pt>
                <c:pt idx="349">
                  <c:v>5.3128849999999996</c:v>
                </c:pt>
                <c:pt idx="350">
                  <c:v>5.98902</c:v>
                </c:pt>
                <c:pt idx="351">
                  <c:v>6.2024039999999996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46-44C8-B429-C36A7AD4F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704136"/>
        <c:axId val="806709384"/>
      </c:areaChart>
      <c:catAx>
        <c:axId val="80670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09384"/>
        <c:crosses val="autoZero"/>
        <c:auto val="1"/>
        <c:lblAlgn val="ctr"/>
        <c:lblOffset val="100"/>
        <c:noMultiLvlLbl val="0"/>
      </c:catAx>
      <c:valAx>
        <c:axId val="80670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0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5</xdr:row>
      <xdr:rowOff>66675</xdr:rowOff>
    </xdr:from>
    <xdr:to>
      <xdr:col>7</xdr:col>
      <xdr:colOff>238125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5718C-C58F-443F-B063-E2C75F304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8</xdr:row>
      <xdr:rowOff>133350</xdr:rowOff>
    </xdr:from>
    <xdr:to>
      <xdr:col>6</xdr:col>
      <xdr:colOff>533400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715CAF-F17B-4674-B26E-55B80E177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A1097D5-7837-44D6-B476-B6620A20CD70}" autoFormatId="16" applyNumberFormats="0" applyBorderFormats="0" applyFontFormats="0" applyPatternFormats="0" applyAlignmentFormats="0" applyWidthHeightFormats="0">
  <queryTableRefresh nextId="7">
    <queryTableFields count="5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061B5BC-A56F-4EBB-96C9-29F960532B90}" autoFormatId="16" applyNumberFormats="0" applyBorderFormats="0" applyFontFormats="0" applyPatternFormats="0" applyAlignmentFormats="0" applyWidthHeightFormats="0">
  <queryTableRefresh nextId="7">
    <queryTableFields count="5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103526-B446-44BF-A84D-23F75E0A3345}" name="log__2" displayName="log__2" ref="A1:E177" tableType="queryTable" totalsRowShown="0">
  <autoFilter ref="A1:E177" xr:uid="{BDD8A7CE-4FC6-4094-831D-B27B241DA96D}"/>
  <tableColumns count="5">
    <tableColumn id="2" xr3:uid="{8AF035EA-4349-4EAD-8697-F2B3FFB62815}" uniqueName="2" name="checkclosest" queryTableFieldId="2"/>
    <tableColumn id="3" xr3:uid="{A6811126-0012-4F3B-9BC2-CF5A54892C41}" uniqueName="3" name="checkclosest2" queryTableFieldId="3"/>
    <tableColumn id="4" xr3:uid="{F9611F5F-8818-4680-9060-0C386FA04659}" uniqueName="4" name="enaim" queryTableFieldId="4"/>
    <tableColumn id="5" xr3:uid="{4A421421-29E8-4766-B746-F67A2BF67696}" uniqueName="5" name="friendlyfire" queryTableFieldId="5"/>
    <tableColumn id="6" xr3:uid="{684CC818-5ADC-4273-A6EB-BB2C4BFB784F}" uniqueName="6" name="lazyai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1F1245-8A2B-4A1C-BFB1-CB6A1D20D8E1}" name="log" displayName="log" ref="A1:E353" tableType="queryTable" totalsRowShown="0">
  <autoFilter ref="A1:E353" xr:uid="{49C37717-7FC6-40CA-BA8F-602926A93FD1}"/>
  <tableColumns count="5">
    <tableColumn id="2" xr3:uid="{8D825654-EEA0-4A0B-8278-D71256077176}" uniqueName="2" name="checkclosest" queryTableFieldId="2"/>
    <tableColumn id="3" xr3:uid="{60676BD4-A431-4AA4-9F4F-054D27BA826E}" uniqueName="3" name="checkclosest2" queryTableFieldId="3"/>
    <tableColumn id="4" xr3:uid="{AFED9944-9177-46BA-B2B8-F1D099370DA2}" uniqueName="4" name="enaim" queryTableFieldId="4"/>
    <tableColumn id="5" xr3:uid="{8361CEC2-C67F-45EA-B7DC-A6682DB47C83}" uniqueName="5" name="friendlyfire" queryTableFieldId="5"/>
    <tableColumn id="6" xr3:uid="{5E64B078-D7CA-4B0A-9F0A-815477120EBC}" uniqueName="6" name="lazyai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agAIo color sc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70AD47"/>
      </a:accent1>
      <a:accent2>
        <a:srgbClr val="954F72"/>
      </a:accent2>
      <a:accent3>
        <a:srgbClr val="4472C4"/>
      </a:accent3>
      <a:accent4>
        <a:srgbClr val="ED7D31"/>
      </a:accent4>
      <a:accent5>
        <a:srgbClr val="FFC0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F03A-E962-4AFD-9EDC-0B933EEA637A}">
  <dimension ref="A1:E177"/>
  <sheetViews>
    <sheetView tabSelected="1" workbookViewId="0">
      <selection activeCell="F1" sqref="F1"/>
    </sheetView>
  </sheetViews>
  <sheetFormatPr defaultRowHeight="15" x14ac:dyDescent="0.25"/>
  <cols>
    <col min="1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21.395330000000001</v>
      </c>
      <c r="B2">
        <v>24.8598</v>
      </c>
      <c r="C2">
        <v>18.884209999999999</v>
      </c>
      <c r="D2">
        <v>26.85154</v>
      </c>
      <c r="E2">
        <v>29.603739999999998</v>
      </c>
    </row>
    <row r="3" spans="1:5" x14ac:dyDescent="0.25">
      <c r="A3">
        <v>25.424040000000002</v>
      </c>
      <c r="B3">
        <v>21.059460000000001</v>
      </c>
      <c r="C3">
        <v>11.88566</v>
      </c>
      <c r="D3">
        <v>27.927409999999998</v>
      </c>
      <c r="E3">
        <v>33.68291</v>
      </c>
    </row>
    <row r="4" spans="1:5" x14ac:dyDescent="0.25">
      <c r="A4">
        <v>24.325610000000001</v>
      </c>
      <c r="B4">
        <v>20.12622</v>
      </c>
      <c r="C4">
        <v>10.897360000000001</v>
      </c>
      <c r="D4">
        <v>29.565940000000001</v>
      </c>
      <c r="E4">
        <v>34.631999999999998</v>
      </c>
    </row>
    <row r="5" spans="1:5" x14ac:dyDescent="0.25">
      <c r="A5">
        <v>23.735749999999999</v>
      </c>
      <c r="B5">
        <v>20.541630000000001</v>
      </c>
      <c r="C5">
        <v>11.96092</v>
      </c>
      <c r="D5">
        <v>32.541060000000002</v>
      </c>
      <c r="E5">
        <v>31.060659999999999</v>
      </c>
    </row>
    <row r="6" spans="1:5" x14ac:dyDescent="0.25">
      <c r="A6">
        <v>20.123830000000002</v>
      </c>
      <c r="B6">
        <v>20.148790000000002</v>
      </c>
      <c r="C6">
        <v>10.454510000000001</v>
      </c>
      <c r="D6">
        <v>32.319470000000003</v>
      </c>
      <c r="E6">
        <v>35.722009999999997</v>
      </c>
    </row>
    <row r="7" spans="1:5" x14ac:dyDescent="0.25">
      <c r="A7">
        <v>20.642140000000001</v>
      </c>
      <c r="B7">
        <v>18.115290000000002</v>
      </c>
      <c r="C7">
        <v>14.250249999999999</v>
      </c>
      <c r="D7">
        <v>32.511310000000002</v>
      </c>
      <c r="E7">
        <v>33.596499999999999</v>
      </c>
    </row>
    <row r="8" spans="1:5" x14ac:dyDescent="0.25">
      <c r="A8">
        <v>21.106570000000001</v>
      </c>
      <c r="B8">
        <v>17.511199999999999</v>
      </c>
      <c r="C8">
        <v>14.17665</v>
      </c>
      <c r="D8">
        <v>30.41431</v>
      </c>
      <c r="E8">
        <v>37.208159999999999</v>
      </c>
    </row>
    <row r="9" spans="1:5" x14ac:dyDescent="0.25">
      <c r="A9">
        <v>22.915330000000001</v>
      </c>
      <c r="B9">
        <v>16.092420000000001</v>
      </c>
      <c r="C9">
        <v>14.44251</v>
      </c>
      <c r="D9">
        <v>30.711939999999998</v>
      </c>
      <c r="E9">
        <v>35.372619999999998</v>
      </c>
    </row>
    <row r="10" spans="1:5" x14ac:dyDescent="0.25">
      <c r="A10">
        <v>19.800689999999999</v>
      </c>
      <c r="B10">
        <v>15.87425</v>
      </c>
      <c r="C10">
        <v>15.310320000000001</v>
      </c>
      <c r="D10">
        <v>30.772960000000001</v>
      </c>
      <c r="E10">
        <v>38.375450000000001</v>
      </c>
    </row>
    <row r="11" spans="1:5" x14ac:dyDescent="0.25">
      <c r="A11">
        <v>17.580539999999999</v>
      </c>
      <c r="B11">
        <v>17.382190000000001</v>
      </c>
      <c r="C11">
        <v>15.004659999999999</v>
      </c>
      <c r="D11">
        <v>30.98901</v>
      </c>
      <c r="E11">
        <v>37.518689999999999</v>
      </c>
    </row>
    <row r="12" spans="1:5" x14ac:dyDescent="0.25">
      <c r="A12">
        <v>15.724349999999999</v>
      </c>
      <c r="B12">
        <v>16.39724</v>
      </c>
      <c r="C12">
        <v>10.6762</v>
      </c>
      <c r="D12">
        <v>40.030769999999997</v>
      </c>
      <c r="E12">
        <v>37.487290000000002</v>
      </c>
    </row>
    <row r="13" spans="1:5" x14ac:dyDescent="0.25">
      <c r="A13">
        <v>16.196909999999999</v>
      </c>
      <c r="B13">
        <v>16.75318</v>
      </c>
      <c r="C13">
        <v>11.24127</v>
      </c>
      <c r="D13">
        <v>39.655610000000003</v>
      </c>
      <c r="E13">
        <v>36.312289999999997</v>
      </c>
    </row>
    <row r="14" spans="1:5" x14ac:dyDescent="0.25">
      <c r="A14">
        <v>16.14687</v>
      </c>
      <c r="B14">
        <v>16.642029999999998</v>
      </c>
      <c r="C14">
        <v>12.314830000000001</v>
      </c>
      <c r="D14">
        <v>40.053600000000003</v>
      </c>
      <c r="E14">
        <v>35.263370000000002</v>
      </c>
    </row>
    <row r="15" spans="1:5" x14ac:dyDescent="0.25">
      <c r="A15">
        <v>18.695879999999999</v>
      </c>
      <c r="B15">
        <v>14.865159999999999</v>
      </c>
      <c r="C15">
        <v>10.743069999999999</v>
      </c>
      <c r="D15">
        <v>39.973999999999997</v>
      </c>
      <c r="E15">
        <v>36.209800000000001</v>
      </c>
    </row>
    <row r="16" spans="1:5" x14ac:dyDescent="0.25">
      <c r="A16">
        <v>18.20796</v>
      </c>
      <c r="B16">
        <v>15.86932</v>
      </c>
      <c r="C16">
        <v>10.973039999999999</v>
      </c>
      <c r="D16">
        <v>44.85295</v>
      </c>
      <c r="E16">
        <v>30.90136</v>
      </c>
    </row>
    <row r="17" spans="1:5" x14ac:dyDescent="0.25">
      <c r="A17">
        <v>19.6968</v>
      </c>
      <c r="B17">
        <v>18.374210000000001</v>
      </c>
      <c r="C17">
        <v>4.4807290000000002</v>
      </c>
      <c r="D17">
        <v>45.555340000000001</v>
      </c>
      <c r="E17">
        <v>31.99691</v>
      </c>
    </row>
    <row r="18" spans="1:5" x14ac:dyDescent="0.25">
      <c r="A18">
        <v>24.948640000000001</v>
      </c>
      <c r="B18">
        <v>18.008749999999999</v>
      </c>
      <c r="C18">
        <v>4.1566999999999998</v>
      </c>
      <c r="D18">
        <v>44.649250000000002</v>
      </c>
      <c r="E18">
        <v>25.72542</v>
      </c>
    </row>
    <row r="19" spans="1:5" x14ac:dyDescent="0.25">
      <c r="A19">
        <v>25.091519999999999</v>
      </c>
      <c r="B19">
        <v>18.33426</v>
      </c>
      <c r="C19">
        <v>5.5066829999999998</v>
      </c>
      <c r="D19">
        <v>44.84301</v>
      </c>
      <c r="E19">
        <v>26.161339999999999</v>
      </c>
    </row>
    <row r="20" spans="1:5" x14ac:dyDescent="0.25">
      <c r="A20">
        <v>24.324549999999999</v>
      </c>
      <c r="B20">
        <v>17.3017</v>
      </c>
      <c r="C20">
        <v>5.3986039999999997</v>
      </c>
      <c r="D20">
        <v>44.917099999999998</v>
      </c>
      <c r="E20">
        <v>26.391500000000001</v>
      </c>
    </row>
    <row r="21" spans="1:5" x14ac:dyDescent="0.25">
      <c r="A21">
        <v>18.84337</v>
      </c>
      <c r="B21">
        <v>16.258050000000001</v>
      </c>
      <c r="C21">
        <v>6.3637959999999998</v>
      </c>
      <c r="D21">
        <v>45.482329999999997</v>
      </c>
      <c r="E21">
        <v>33.270319999999998</v>
      </c>
    </row>
    <row r="22" spans="1:5" x14ac:dyDescent="0.25">
      <c r="A22">
        <v>20.921240000000001</v>
      </c>
      <c r="B22">
        <v>12.692729999999999</v>
      </c>
      <c r="C22">
        <v>6.2346890000000004</v>
      </c>
      <c r="D22">
        <v>47.696330000000003</v>
      </c>
      <c r="E22">
        <v>30.61533</v>
      </c>
    </row>
    <row r="23" spans="1:5" x14ac:dyDescent="0.25">
      <c r="A23">
        <v>20.161290000000001</v>
      </c>
      <c r="B23">
        <v>18.294989999999999</v>
      </c>
      <c r="C23">
        <v>6.4621880000000003</v>
      </c>
      <c r="D23">
        <v>47.992379999999997</v>
      </c>
      <c r="E23">
        <v>26.54364</v>
      </c>
    </row>
    <row r="24" spans="1:5" x14ac:dyDescent="0.25">
      <c r="A24">
        <v>20.124649999999999</v>
      </c>
      <c r="B24">
        <v>17.26398</v>
      </c>
      <c r="C24">
        <v>6.8287209999999998</v>
      </c>
      <c r="D24">
        <v>47.048169999999999</v>
      </c>
      <c r="E24">
        <v>26.660799999999998</v>
      </c>
    </row>
    <row r="25" spans="1:5" x14ac:dyDescent="0.25">
      <c r="A25">
        <v>19.835049999999999</v>
      </c>
      <c r="B25">
        <v>17.761749999999999</v>
      </c>
      <c r="C25">
        <v>7.4524619999999997</v>
      </c>
      <c r="D25">
        <v>47.388959999999997</v>
      </c>
      <c r="E25">
        <v>27.739190000000001</v>
      </c>
    </row>
    <row r="26" spans="1:5" x14ac:dyDescent="0.25">
      <c r="A26">
        <v>27.193079999999998</v>
      </c>
      <c r="B26">
        <v>16.66422</v>
      </c>
      <c r="C26">
        <v>2.6919949999999999</v>
      </c>
      <c r="D26">
        <v>47.13308</v>
      </c>
      <c r="E26">
        <v>26.038060000000002</v>
      </c>
    </row>
    <row r="27" spans="1:5" x14ac:dyDescent="0.25">
      <c r="A27">
        <v>25.118020000000001</v>
      </c>
      <c r="B27">
        <v>18.29514</v>
      </c>
      <c r="C27">
        <v>2.6384500000000002</v>
      </c>
      <c r="D27">
        <v>48.19603</v>
      </c>
      <c r="E27">
        <v>25.89743</v>
      </c>
    </row>
    <row r="28" spans="1:5" x14ac:dyDescent="0.25">
      <c r="A28">
        <v>24.91217</v>
      </c>
      <c r="B28">
        <v>18.34695</v>
      </c>
      <c r="C28">
        <v>3.451813</v>
      </c>
      <c r="D28">
        <v>46.934359999999998</v>
      </c>
      <c r="E28">
        <v>26.56485</v>
      </c>
    </row>
    <row r="29" spans="1:5" x14ac:dyDescent="0.25">
      <c r="A29">
        <v>35.063499999999998</v>
      </c>
      <c r="B29">
        <v>11.623480000000001</v>
      </c>
      <c r="C29">
        <v>2.9370880000000001</v>
      </c>
      <c r="D29">
        <v>47.377020000000002</v>
      </c>
      <c r="E29">
        <v>21.597490000000001</v>
      </c>
    </row>
    <row r="30" spans="1:5" x14ac:dyDescent="0.25">
      <c r="A30">
        <v>35.341160000000002</v>
      </c>
      <c r="B30">
        <v>12.25517</v>
      </c>
      <c r="C30">
        <v>3.4400819999999999</v>
      </c>
      <c r="D30">
        <v>47.217959999999998</v>
      </c>
      <c r="E30">
        <v>21.985309999999998</v>
      </c>
    </row>
    <row r="31" spans="1:5" x14ac:dyDescent="0.25">
      <c r="A31">
        <v>35.990740000000002</v>
      </c>
      <c r="B31">
        <v>12.274749999999999</v>
      </c>
      <c r="C31">
        <v>3.1187019999999999</v>
      </c>
      <c r="D31">
        <v>46.745080000000002</v>
      </c>
      <c r="E31">
        <v>21.922560000000001</v>
      </c>
    </row>
    <row r="32" spans="1:5" x14ac:dyDescent="0.25">
      <c r="A32">
        <v>31.228079999999999</v>
      </c>
      <c r="B32">
        <v>10.94533</v>
      </c>
      <c r="C32">
        <v>3.05627</v>
      </c>
      <c r="D32">
        <v>55.515740000000001</v>
      </c>
      <c r="E32">
        <v>17.17436</v>
      </c>
    </row>
    <row r="33" spans="1:5" x14ac:dyDescent="0.25">
      <c r="A33">
        <v>23.098479999999999</v>
      </c>
      <c r="B33">
        <v>11.38007</v>
      </c>
      <c r="C33">
        <v>2.6495479999999998</v>
      </c>
      <c r="D33">
        <v>64.87227</v>
      </c>
      <c r="E33">
        <v>18.095559999999999</v>
      </c>
    </row>
    <row r="34" spans="1:5" x14ac:dyDescent="0.25">
      <c r="A34">
        <v>22.639690000000002</v>
      </c>
      <c r="B34">
        <v>11.635680000000001</v>
      </c>
      <c r="C34">
        <v>2.596921</v>
      </c>
      <c r="D34">
        <v>64.303120000000007</v>
      </c>
      <c r="E34">
        <v>19.485340000000001</v>
      </c>
    </row>
    <row r="35" spans="1:5" x14ac:dyDescent="0.25">
      <c r="A35">
        <v>17.882539999999999</v>
      </c>
      <c r="B35">
        <v>8.7590669999999999</v>
      </c>
      <c r="C35">
        <v>2.8218239999999999</v>
      </c>
      <c r="D35">
        <v>70.993139999999997</v>
      </c>
      <c r="E35">
        <v>19.975470000000001</v>
      </c>
    </row>
    <row r="36" spans="1:5" x14ac:dyDescent="0.25">
      <c r="A36">
        <v>17.532830000000001</v>
      </c>
      <c r="B36">
        <v>8.5633800000000004</v>
      </c>
      <c r="C36">
        <v>2.7666390000000001</v>
      </c>
      <c r="D36">
        <v>71.270610000000005</v>
      </c>
      <c r="E36">
        <v>19.94051</v>
      </c>
    </row>
    <row r="37" spans="1:5" x14ac:dyDescent="0.25">
      <c r="A37">
        <v>16.986460000000001</v>
      </c>
      <c r="B37">
        <v>8.3943930000000009</v>
      </c>
      <c r="C37">
        <v>3.83067</v>
      </c>
      <c r="D37">
        <v>70.89246</v>
      </c>
      <c r="E37">
        <v>20.7441</v>
      </c>
    </row>
    <row r="38" spans="1:5" x14ac:dyDescent="0.25">
      <c r="A38">
        <v>16.90391</v>
      </c>
      <c r="B38">
        <v>8.2268030000000003</v>
      </c>
      <c r="C38">
        <v>2.3174190000000001</v>
      </c>
      <c r="D38">
        <v>70.436170000000004</v>
      </c>
      <c r="E38">
        <v>22.178460000000001</v>
      </c>
    </row>
    <row r="39" spans="1:5" x14ac:dyDescent="0.25">
      <c r="A39">
        <v>17.9285</v>
      </c>
      <c r="B39">
        <v>8.0628700000000002</v>
      </c>
      <c r="C39">
        <v>2.2712400000000001</v>
      </c>
      <c r="D39">
        <v>72.027019999999993</v>
      </c>
      <c r="E39">
        <v>20.298380000000002</v>
      </c>
    </row>
    <row r="40" spans="1:5" x14ac:dyDescent="0.25">
      <c r="A40">
        <v>17.95101</v>
      </c>
      <c r="B40">
        <v>7.9043859999999997</v>
      </c>
      <c r="C40">
        <v>3.0067529999999998</v>
      </c>
      <c r="D40">
        <v>71.592029999999994</v>
      </c>
      <c r="E40">
        <v>19.8994</v>
      </c>
    </row>
    <row r="41" spans="1:5" x14ac:dyDescent="0.25">
      <c r="A41">
        <v>17.98226</v>
      </c>
      <c r="B41">
        <v>8.1300659999999993</v>
      </c>
      <c r="C41">
        <v>2.9470420000000002</v>
      </c>
      <c r="D41">
        <v>71.871769999999998</v>
      </c>
      <c r="E41">
        <v>19.116479999999999</v>
      </c>
    </row>
    <row r="42" spans="1:5" x14ac:dyDescent="0.25">
      <c r="A42">
        <v>16.907319999999999</v>
      </c>
      <c r="B42">
        <v>8.4299859999999995</v>
      </c>
      <c r="C42">
        <v>2.8880880000000002</v>
      </c>
      <c r="D42">
        <v>72.134309999999999</v>
      </c>
      <c r="E42">
        <v>19.631789999999999</v>
      </c>
    </row>
    <row r="43" spans="1:5" x14ac:dyDescent="0.25">
      <c r="A43">
        <v>17.49718</v>
      </c>
      <c r="B43">
        <v>8.6378059999999994</v>
      </c>
      <c r="C43">
        <v>4.2400310000000001</v>
      </c>
      <c r="D43">
        <v>71.027199999999993</v>
      </c>
      <c r="E43">
        <v>19.080690000000001</v>
      </c>
    </row>
    <row r="44" spans="1:5" x14ac:dyDescent="0.25">
      <c r="A44">
        <v>16.790600000000001</v>
      </c>
      <c r="B44">
        <v>8.4655269999999998</v>
      </c>
      <c r="C44">
        <v>4.0733969999999999</v>
      </c>
      <c r="D44">
        <v>71.760769999999994</v>
      </c>
      <c r="E44">
        <v>19.2423</v>
      </c>
    </row>
    <row r="45" spans="1:5" x14ac:dyDescent="0.25">
      <c r="A45">
        <v>16.19707</v>
      </c>
      <c r="B45">
        <v>8.5563690000000001</v>
      </c>
      <c r="C45">
        <v>3.0704440000000002</v>
      </c>
      <c r="D45">
        <v>71.763750000000002</v>
      </c>
      <c r="E45">
        <v>18.85932</v>
      </c>
    </row>
    <row r="46" spans="1:5" x14ac:dyDescent="0.25">
      <c r="A46">
        <v>16.243310000000001</v>
      </c>
      <c r="B46">
        <v>8.8264960000000006</v>
      </c>
      <c r="C46">
        <v>3.010113</v>
      </c>
      <c r="D46">
        <v>74.122020000000006</v>
      </c>
      <c r="E46">
        <v>18.48875</v>
      </c>
    </row>
    <row r="47" spans="1:5" x14ac:dyDescent="0.25">
      <c r="A47">
        <v>15.706289999999999</v>
      </c>
      <c r="B47">
        <v>8.6511200000000006</v>
      </c>
      <c r="C47">
        <v>3.440115</v>
      </c>
      <c r="D47">
        <v>73.738309999999998</v>
      </c>
      <c r="E47">
        <v>18.801570000000002</v>
      </c>
    </row>
    <row r="48" spans="1:5" x14ac:dyDescent="0.25">
      <c r="A48">
        <v>18.71612</v>
      </c>
      <c r="B48">
        <v>8.1427619999999994</v>
      </c>
      <c r="C48">
        <v>3.3719769999999998</v>
      </c>
      <c r="D48">
        <v>74.756969999999995</v>
      </c>
      <c r="E48">
        <v>15.108269999999999</v>
      </c>
    </row>
    <row r="49" spans="1:5" x14ac:dyDescent="0.25">
      <c r="A49">
        <v>18.00365</v>
      </c>
      <c r="B49">
        <v>7.9821400000000002</v>
      </c>
      <c r="C49">
        <v>3.764367</v>
      </c>
      <c r="D49">
        <v>75.484849999999994</v>
      </c>
      <c r="E49">
        <v>14.81025</v>
      </c>
    </row>
    <row r="50" spans="1:5" x14ac:dyDescent="0.25">
      <c r="A50">
        <v>17.990110000000001</v>
      </c>
      <c r="B50">
        <v>9.4021260000000009</v>
      </c>
      <c r="C50">
        <v>3.6898369999999998</v>
      </c>
      <c r="D50">
        <v>72.613110000000006</v>
      </c>
      <c r="E50">
        <v>14.8559</v>
      </c>
    </row>
    <row r="51" spans="1:5" x14ac:dyDescent="0.25">
      <c r="A51">
        <v>18.07263</v>
      </c>
      <c r="B51">
        <v>9.9525050000000004</v>
      </c>
      <c r="C51">
        <v>4.7830760000000003</v>
      </c>
      <c r="D51">
        <v>72.661460000000005</v>
      </c>
      <c r="E51">
        <v>15.038679999999999</v>
      </c>
    </row>
    <row r="52" spans="1:5" x14ac:dyDescent="0.25">
      <c r="A52">
        <v>17.717580000000002</v>
      </c>
      <c r="B52">
        <v>10.19807</v>
      </c>
      <c r="C52">
        <v>4.6891080000000001</v>
      </c>
      <c r="D52">
        <v>72.459239999999994</v>
      </c>
      <c r="E52">
        <v>14.997199999999999</v>
      </c>
    </row>
    <row r="53" spans="1:5" x14ac:dyDescent="0.25">
      <c r="A53">
        <v>13.97847</v>
      </c>
      <c r="B53">
        <v>10.43609</v>
      </c>
      <c r="C53">
        <v>5.344544</v>
      </c>
      <c r="D53">
        <v>76.350800000000007</v>
      </c>
      <c r="E53">
        <v>13.96564</v>
      </c>
    </row>
    <row r="54" spans="1:5" x14ac:dyDescent="0.25">
      <c r="A54">
        <v>14.505330000000001</v>
      </c>
      <c r="B54">
        <v>10.806039999999999</v>
      </c>
      <c r="C54">
        <v>6.5769780000000004</v>
      </c>
      <c r="D54">
        <v>74.751369999999994</v>
      </c>
      <c r="E54">
        <v>13.39573</v>
      </c>
    </row>
    <row r="55" spans="1:5" x14ac:dyDescent="0.25">
      <c r="A55">
        <v>13.773999999999999</v>
      </c>
      <c r="B55">
        <v>10.531470000000001</v>
      </c>
      <c r="C55">
        <v>6.4460350000000002</v>
      </c>
      <c r="D55">
        <v>74.245360000000005</v>
      </c>
      <c r="E55">
        <v>13.55527</v>
      </c>
    </row>
    <row r="56" spans="1:5" x14ac:dyDescent="0.25">
      <c r="A56">
        <v>11.19966</v>
      </c>
      <c r="B56">
        <v>12.2851</v>
      </c>
      <c r="C56">
        <v>6.4342040000000003</v>
      </c>
      <c r="D56">
        <v>75.057410000000004</v>
      </c>
      <c r="E56">
        <v>13.693339999999999</v>
      </c>
    </row>
    <row r="57" spans="1:5" x14ac:dyDescent="0.25">
      <c r="A57">
        <v>12.580360000000001</v>
      </c>
      <c r="B57">
        <v>12.94102</v>
      </c>
      <c r="C57">
        <v>6.9568789999999998</v>
      </c>
      <c r="D57">
        <v>74.653019999999998</v>
      </c>
      <c r="E57">
        <v>13.54087</v>
      </c>
    </row>
    <row r="58" spans="1:5" x14ac:dyDescent="0.25">
      <c r="A58">
        <v>11.577109999999999</v>
      </c>
      <c r="B58">
        <v>11.59004</v>
      </c>
      <c r="C58">
        <v>7.1249120000000001</v>
      </c>
      <c r="D58">
        <v>73.609139999999996</v>
      </c>
      <c r="E58">
        <v>15.913959999999999</v>
      </c>
    </row>
    <row r="59" spans="1:5" x14ac:dyDescent="0.25">
      <c r="A59">
        <v>12.028119999999999</v>
      </c>
      <c r="B59">
        <v>10.504490000000001</v>
      </c>
      <c r="C59">
        <v>5.98841</v>
      </c>
      <c r="D59">
        <v>76.469409999999996</v>
      </c>
      <c r="E59">
        <v>15.432840000000001</v>
      </c>
    </row>
    <row r="60" spans="1:5" x14ac:dyDescent="0.25">
      <c r="A60">
        <v>12.08154</v>
      </c>
      <c r="B60">
        <v>10.44351</v>
      </c>
      <c r="C60">
        <v>6.6524549999999998</v>
      </c>
      <c r="D60">
        <v>75.838920000000002</v>
      </c>
      <c r="E60">
        <v>14.836779999999999</v>
      </c>
    </row>
    <row r="61" spans="1:5" x14ac:dyDescent="0.25">
      <c r="A61">
        <v>12.82633</v>
      </c>
      <c r="B61">
        <v>10.942410000000001</v>
      </c>
      <c r="C61">
        <v>6.5200480000000001</v>
      </c>
      <c r="D61">
        <v>77.73903</v>
      </c>
      <c r="E61">
        <v>12.01915</v>
      </c>
    </row>
    <row r="62" spans="1:5" x14ac:dyDescent="0.25">
      <c r="A62">
        <v>13.962960000000001</v>
      </c>
      <c r="B62">
        <v>10.042450000000001</v>
      </c>
      <c r="C62">
        <v>7.6270369999999996</v>
      </c>
      <c r="D62">
        <v>75.547330000000002</v>
      </c>
      <c r="E62">
        <v>13.31958</v>
      </c>
    </row>
    <row r="63" spans="1:5" x14ac:dyDescent="0.25">
      <c r="A63">
        <v>13.679779999999999</v>
      </c>
      <c r="B63">
        <v>10.09151</v>
      </c>
      <c r="C63">
        <v>8.4049790000000009</v>
      </c>
      <c r="D63">
        <v>74.47878</v>
      </c>
      <c r="E63">
        <v>13.765650000000001</v>
      </c>
    </row>
    <row r="64" spans="1:5" x14ac:dyDescent="0.25">
      <c r="A64">
        <v>13.97308</v>
      </c>
      <c r="B64">
        <v>10.276529999999999</v>
      </c>
      <c r="C64">
        <v>7.6127029999999998</v>
      </c>
      <c r="D64">
        <v>75.645740000000004</v>
      </c>
      <c r="E64">
        <v>12.97245</v>
      </c>
    </row>
    <row r="65" spans="1:5" x14ac:dyDescent="0.25">
      <c r="A65">
        <v>14.44744</v>
      </c>
      <c r="B65">
        <v>10.69078</v>
      </c>
      <c r="C65">
        <v>7.4609040000000002</v>
      </c>
      <c r="D65">
        <v>73.743709999999993</v>
      </c>
      <c r="E65">
        <v>12.71377</v>
      </c>
    </row>
    <row r="66" spans="1:5" x14ac:dyDescent="0.25">
      <c r="A66">
        <v>15.928419999999999</v>
      </c>
      <c r="B66">
        <v>10.28725</v>
      </c>
      <c r="C66">
        <v>8.2793119999999991</v>
      </c>
      <c r="D66">
        <v>72.667410000000004</v>
      </c>
      <c r="E66">
        <v>13.251250000000001</v>
      </c>
    </row>
    <row r="67" spans="1:5" x14ac:dyDescent="0.25">
      <c r="A67">
        <v>15.60708</v>
      </c>
      <c r="B67">
        <v>10.07971</v>
      </c>
      <c r="C67">
        <v>8.8022559999999999</v>
      </c>
      <c r="D67">
        <v>71.826369999999997</v>
      </c>
      <c r="E67">
        <v>13.778790000000001</v>
      </c>
    </row>
    <row r="68" spans="1:5" x14ac:dyDescent="0.25">
      <c r="A68">
        <v>16.146909999999998</v>
      </c>
      <c r="B68">
        <v>9.8805209999999999</v>
      </c>
      <c r="C68">
        <v>8.6283089999999998</v>
      </c>
      <c r="D68">
        <v>71.911370000000005</v>
      </c>
      <c r="E68">
        <v>13.813639999999999</v>
      </c>
    </row>
    <row r="69" spans="1:5" x14ac:dyDescent="0.25">
      <c r="A69">
        <v>16.279039999999998</v>
      </c>
      <c r="B69">
        <v>9.3377269999999992</v>
      </c>
      <c r="C69">
        <v>8.4582859999999993</v>
      </c>
      <c r="D69">
        <v>71.783540000000002</v>
      </c>
      <c r="E69">
        <v>14.4537</v>
      </c>
    </row>
    <row r="70" spans="1:5" x14ac:dyDescent="0.25">
      <c r="A70">
        <v>15.957890000000001</v>
      </c>
      <c r="B70">
        <v>9.1535049999999991</v>
      </c>
      <c r="C70">
        <v>9.0887139999999995</v>
      </c>
      <c r="D70">
        <v>71.615889999999993</v>
      </c>
      <c r="E70">
        <v>14.509539999999999</v>
      </c>
    </row>
    <row r="71" spans="1:5" x14ac:dyDescent="0.25">
      <c r="A71">
        <v>16.43206</v>
      </c>
      <c r="B71">
        <v>9.328754</v>
      </c>
      <c r="C71">
        <v>8.8590959999999992</v>
      </c>
      <c r="D71">
        <v>71.685230000000004</v>
      </c>
      <c r="E71">
        <v>13.729900000000001</v>
      </c>
    </row>
    <row r="72" spans="1:5" x14ac:dyDescent="0.25">
      <c r="A72">
        <v>17.37397</v>
      </c>
      <c r="B72">
        <v>10.17489</v>
      </c>
      <c r="C72">
        <v>8.0513030000000008</v>
      </c>
      <c r="D72">
        <v>71.135729999999995</v>
      </c>
      <c r="E72">
        <v>13.484680000000001</v>
      </c>
    </row>
    <row r="73" spans="1:5" x14ac:dyDescent="0.25">
      <c r="A73">
        <v>17.91046</v>
      </c>
      <c r="B73">
        <v>9.9565819999999992</v>
      </c>
      <c r="C73">
        <v>6.4096250000000001</v>
      </c>
      <c r="D73">
        <v>70.896990000000002</v>
      </c>
      <c r="E73">
        <v>13.908989999999999</v>
      </c>
    </row>
    <row r="74" spans="1:5" x14ac:dyDescent="0.25">
      <c r="A74">
        <v>18.532589999999999</v>
      </c>
      <c r="B74">
        <v>10.44148</v>
      </c>
      <c r="C74">
        <v>5.6827430000000003</v>
      </c>
      <c r="D74">
        <v>72.289510000000007</v>
      </c>
      <c r="E74">
        <v>13.63363</v>
      </c>
    </row>
    <row r="75" spans="1:5" x14ac:dyDescent="0.25">
      <c r="A75">
        <v>18.166239999999998</v>
      </c>
      <c r="B75">
        <v>10.926360000000001</v>
      </c>
      <c r="C75">
        <v>5.5704050000000001</v>
      </c>
      <c r="D75">
        <v>72.257779999999997</v>
      </c>
      <c r="E75">
        <v>13.36412</v>
      </c>
    </row>
    <row r="76" spans="1:5" x14ac:dyDescent="0.25">
      <c r="A76">
        <v>19.296279999999999</v>
      </c>
      <c r="B76">
        <v>11.083460000000001</v>
      </c>
      <c r="C76">
        <v>5.4567160000000001</v>
      </c>
      <c r="D76">
        <v>70.82687</v>
      </c>
      <c r="E76">
        <v>13.39981</v>
      </c>
    </row>
    <row r="77" spans="1:5" x14ac:dyDescent="0.25">
      <c r="A77">
        <v>20.282859999999999</v>
      </c>
      <c r="B77">
        <v>7.0831999999999997</v>
      </c>
      <c r="C77">
        <v>5.0657639999999997</v>
      </c>
      <c r="D77">
        <v>77.606470000000002</v>
      </c>
      <c r="E77">
        <v>12.423120000000001</v>
      </c>
    </row>
    <row r="78" spans="1:5" x14ac:dyDescent="0.25">
      <c r="A78">
        <v>19.158809999999999</v>
      </c>
      <c r="B78">
        <v>7.2861469999999997</v>
      </c>
      <c r="C78">
        <v>4.9648690000000002</v>
      </c>
      <c r="D78">
        <v>75.744020000000006</v>
      </c>
      <c r="E78">
        <v>12.551740000000001</v>
      </c>
    </row>
    <row r="79" spans="1:5" x14ac:dyDescent="0.25">
      <c r="A79">
        <v>19.884540000000001</v>
      </c>
      <c r="B79">
        <v>7.1441509999999999</v>
      </c>
      <c r="C79">
        <v>4.8681130000000001</v>
      </c>
      <c r="D79">
        <v>74.437950000000001</v>
      </c>
      <c r="E79">
        <v>12.220649999999999</v>
      </c>
    </row>
    <row r="80" spans="1:5" x14ac:dyDescent="0.25">
      <c r="A80">
        <v>20.140090000000001</v>
      </c>
      <c r="B80">
        <v>7.1065490000000002</v>
      </c>
      <c r="C80">
        <v>5.5783469999999999</v>
      </c>
      <c r="D80">
        <v>74.525450000000006</v>
      </c>
      <c r="E80">
        <v>13.114739999999999</v>
      </c>
    </row>
    <row r="81" spans="1:5" x14ac:dyDescent="0.25">
      <c r="A81">
        <v>19.738779999999998</v>
      </c>
      <c r="B81">
        <v>7.5096449999999999</v>
      </c>
      <c r="C81">
        <v>6.4440770000000001</v>
      </c>
      <c r="D81">
        <v>74.909739999999999</v>
      </c>
      <c r="E81">
        <v>12.745509999999999</v>
      </c>
    </row>
    <row r="82" spans="1:5" x14ac:dyDescent="0.25">
      <c r="A82">
        <v>16.986619999999998</v>
      </c>
      <c r="B82">
        <v>6.5664850000000001</v>
      </c>
      <c r="C82">
        <v>6.0198049999999999</v>
      </c>
      <c r="D82">
        <v>76.407650000000004</v>
      </c>
      <c r="E82">
        <v>12.493320000000001</v>
      </c>
    </row>
    <row r="83" spans="1:5" x14ac:dyDescent="0.25">
      <c r="A83">
        <v>17.758990000000001</v>
      </c>
      <c r="B83">
        <v>7.5945790000000004</v>
      </c>
      <c r="C83">
        <v>5.900239</v>
      </c>
      <c r="D83">
        <v>74.650840000000002</v>
      </c>
      <c r="E83">
        <v>12.75943</v>
      </c>
    </row>
    <row r="84" spans="1:5" x14ac:dyDescent="0.25">
      <c r="A84">
        <v>15.50512</v>
      </c>
      <c r="B84">
        <v>7.4447140000000003</v>
      </c>
      <c r="C84">
        <v>5.7838130000000003</v>
      </c>
      <c r="D84">
        <v>78.957499999999996</v>
      </c>
      <c r="E84">
        <v>9.9116540000000004</v>
      </c>
    </row>
    <row r="85" spans="1:5" x14ac:dyDescent="0.25">
      <c r="A85">
        <v>17.858709999999999</v>
      </c>
      <c r="B85">
        <v>7.6924849999999996</v>
      </c>
      <c r="C85">
        <v>4.9082100000000004</v>
      </c>
      <c r="D85">
        <v>79.003489999999999</v>
      </c>
      <c r="E85">
        <v>10.6774</v>
      </c>
    </row>
    <row r="86" spans="1:5" x14ac:dyDescent="0.25">
      <c r="A86">
        <v>17.349060000000001</v>
      </c>
      <c r="B86">
        <v>7.8396980000000003</v>
      </c>
      <c r="C86">
        <v>6.1544059999999998</v>
      </c>
      <c r="D86">
        <v>79.247500000000002</v>
      </c>
      <c r="E86">
        <v>9.5592950000000005</v>
      </c>
    </row>
    <row r="87" spans="1:5" x14ac:dyDescent="0.25">
      <c r="A87">
        <v>16.605409999999999</v>
      </c>
      <c r="B87">
        <v>8.1961030000000008</v>
      </c>
      <c r="C87">
        <v>6.7021800000000002</v>
      </c>
      <c r="D87">
        <v>79.984849999999994</v>
      </c>
      <c r="E87">
        <v>8.8938260000000007</v>
      </c>
    </row>
    <row r="88" spans="1:5" x14ac:dyDescent="0.25">
      <c r="A88">
        <v>17.10304</v>
      </c>
      <c r="B88">
        <v>8.0342870000000008</v>
      </c>
      <c r="C88">
        <v>6.5698600000000003</v>
      </c>
      <c r="D88">
        <v>79.074579999999997</v>
      </c>
      <c r="E88">
        <v>9.1714509999999994</v>
      </c>
    </row>
    <row r="89" spans="1:5" x14ac:dyDescent="0.25">
      <c r="A89">
        <v>18.604749999999999</v>
      </c>
      <c r="B89">
        <v>8.4374339999999997</v>
      </c>
      <c r="C89">
        <v>7.052111</v>
      </c>
      <c r="D89">
        <v>77.505510000000001</v>
      </c>
      <c r="E89">
        <v>8.5909569999999995</v>
      </c>
    </row>
    <row r="90" spans="1:5" x14ac:dyDescent="0.25">
      <c r="A90">
        <v>18.23489</v>
      </c>
      <c r="B90">
        <v>8.9228229999999993</v>
      </c>
      <c r="C90">
        <v>6.9119190000000001</v>
      </c>
      <c r="D90">
        <v>77.551349999999999</v>
      </c>
      <c r="E90">
        <v>8.4201770000000007</v>
      </c>
    </row>
    <row r="91" spans="1:5" x14ac:dyDescent="0.25">
      <c r="A91">
        <v>16.350390000000001</v>
      </c>
      <c r="B91">
        <v>9.7043739999999996</v>
      </c>
      <c r="C91">
        <v>9.739547</v>
      </c>
      <c r="D91">
        <v>76.021780000000007</v>
      </c>
      <c r="E91">
        <v>8.2541069999999994</v>
      </c>
    </row>
    <row r="92" spans="1:5" x14ac:dyDescent="0.25">
      <c r="A92">
        <v>16.516480000000001</v>
      </c>
      <c r="B92">
        <v>10.136509999999999</v>
      </c>
      <c r="C92">
        <v>10.483980000000001</v>
      </c>
      <c r="D92">
        <v>75.229770000000002</v>
      </c>
      <c r="E92">
        <v>8.5076959999999993</v>
      </c>
    </row>
    <row r="93" spans="1:5" x14ac:dyDescent="0.25">
      <c r="A93">
        <v>16.180990000000001</v>
      </c>
      <c r="B93">
        <v>9.9306070000000002</v>
      </c>
      <c r="C93">
        <v>10.3475</v>
      </c>
      <c r="D93">
        <v>74.540419999999997</v>
      </c>
      <c r="E93">
        <v>9.2491190000000003</v>
      </c>
    </row>
    <row r="94" spans="1:5" x14ac:dyDescent="0.25">
      <c r="A94">
        <v>15.611359999999999</v>
      </c>
      <c r="B94">
        <v>9.7329980000000003</v>
      </c>
      <c r="C94">
        <v>10.81584</v>
      </c>
      <c r="D94">
        <v>74.723039999999997</v>
      </c>
      <c r="E94">
        <v>9.3127150000000007</v>
      </c>
    </row>
    <row r="95" spans="1:5" x14ac:dyDescent="0.25">
      <c r="A95">
        <v>16.14432</v>
      </c>
      <c r="B95">
        <v>9.9656219999999998</v>
      </c>
      <c r="C95">
        <v>11.190939999999999</v>
      </c>
      <c r="D95">
        <v>74.072649999999996</v>
      </c>
      <c r="E95">
        <v>8.7369509999999995</v>
      </c>
    </row>
    <row r="96" spans="1:5" x14ac:dyDescent="0.25">
      <c r="A96">
        <v>16.87144</v>
      </c>
      <c r="B96">
        <v>9.5859170000000002</v>
      </c>
      <c r="C96">
        <v>11.4343</v>
      </c>
      <c r="D96">
        <v>73.230699999999999</v>
      </c>
      <c r="E96">
        <v>9.1640149999999991</v>
      </c>
    </row>
    <row r="97" spans="1:5" x14ac:dyDescent="0.25">
      <c r="A97">
        <v>17.77938</v>
      </c>
      <c r="B97">
        <v>10.28314</v>
      </c>
      <c r="C97">
        <v>10.63204</v>
      </c>
      <c r="D97">
        <v>71.800169999999994</v>
      </c>
      <c r="E97">
        <v>9.6751810000000003</v>
      </c>
    </row>
    <row r="98" spans="1:5" x14ac:dyDescent="0.25">
      <c r="A98">
        <v>19.696370000000002</v>
      </c>
      <c r="B98">
        <v>10.05308</v>
      </c>
      <c r="C98">
        <v>11.973800000000001</v>
      </c>
      <c r="D98">
        <v>68.323359999999994</v>
      </c>
      <c r="E98">
        <v>9.7577099999999994</v>
      </c>
    </row>
    <row r="99" spans="1:5" x14ac:dyDescent="0.25">
      <c r="A99">
        <v>20.20421</v>
      </c>
      <c r="B99">
        <v>9.8557500000000005</v>
      </c>
      <c r="C99">
        <v>12.10087</v>
      </c>
      <c r="D99">
        <v>67.409379999999999</v>
      </c>
      <c r="E99">
        <v>10.43871</v>
      </c>
    </row>
    <row r="100" spans="1:5" x14ac:dyDescent="0.25">
      <c r="A100">
        <v>20.289670000000001</v>
      </c>
      <c r="B100">
        <v>10.919779999999999</v>
      </c>
      <c r="C100">
        <v>11.86077</v>
      </c>
      <c r="D100">
        <v>67.041820000000001</v>
      </c>
      <c r="E100">
        <v>10.231590000000001</v>
      </c>
    </row>
    <row r="101" spans="1:5" x14ac:dyDescent="0.25">
      <c r="A101">
        <v>20.673390000000001</v>
      </c>
      <c r="B101">
        <v>11.404809999999999</v>
      </c>
      <c r="C101">
        <v>11.114229999999999</v>
      </c>
      <c r="D101">
        <v>66.891249999999999</v>
      </c>
      <c r="E101">
        <v>10.011509999999999</v>
      </c>
    </row>
    <row r="102" spans="1:5" x14ac:dyDescent="0.25">
      <c r="A102">
        <v>15.57817</v>
      </c>
      <c r="B102">
        <v>14.259499999999999</v>
      </c>
      <c r="C102">
        <v>14.805440000000001</v>
      </c>
      <c r="D102">
        <v>64.855810000000005</v>
      </c>
      <c r="E102">
        <v>9.8117059999999992</v>
      </c>
    </row>
    <row r="103" spans="1:5" x14ac:dyDescent="0.25">
      <c r="A103">
        <v>15.8147</v>
      </c>
      <c r="B103">
        <v>15.0276</v>
      </c>
      <c r="C103">
        <v>14.82132</v>
      </c>
      <c r="D103">
        <v>64.006320000000002</v>
      </c>
      <c r="E103">
        <v>10.35416</v>
      </c>
    </row>
    <row r="104" spans="1:5" x14ac:dyDescent="0.25">
      <c r="A104">
        <v>20.196639999999999</v>
      </c>
      <c r="B104">
        <v>14.999169999999999</v>
      </c>
      <c r="C104">
        <v>14.531549999999999</v>
      </c>
      <c r="D104">
        <v>63.260959999999997</v>
      </c>
      <c r="E104">
        <v>6.9699989999999996</v>
      </c>
    </row>
    <row r="105" spans="1:5" x14ac:dyDescent="0.25">
      <c r="A105">
        <v>15.01765</v>
      </c>
      <c r="B105">
        <v>14.70003</v>
      </c>
      <c r="C105">
        <v>14.72969</v>
      </c>
      <c r="D105">
        <v>67.253739999999993</v>
      </c>
      <c r="E105">
        <v>6.8309860000000002</v>
      </c>
    </row>
    <row r="106" spans="1:5" x14ac:dyDescent="0.25">
      <c r="A106">
        <v>14.626569999999999</v>
      </c>
      <c r="B106">
        <v>14.31053</v>
      </c>
      <c r="C106">
        <v>16.21461</v>
      </c>
      <c r="D106">
        <v>67.444760000000002</v>
      </c>
      <c r="E106">
        <v>7.6292679999999997</v>
      </c>
    </row>
    <row r="107" spans="1:5" x14ac:dyDescent="0.25">
      <c r="A107">
        <v>12.02126</v>
      </c>
      <c r="B107">
        <v>14.862959999999999</v>
      </c>
      <c r="C107">
        <v>16.94342</v>
      </c>
      <c r="D107">
        <v>69.439769999999996</v>
      </c>
      <c r="E107">
        <v>7.1546320000000003</v>
      </c>
    </row>
    <row r="108" spans="1:5" x14ac:dyDescent="0.25">
      <c r="A108">
        <v>12.334070000000001</v>
      </c>
      <c r="B108">
        <v>14.13266</v>
      </c>
      <c r="C108">
        <v>16.736090000000001</v>
      </c>
      <c r="D108">
        <v>70.374610000000004</v>
      </c>
      <c r="E108">
        <v>6.7579820000000002</v>
      </c>
    </row>
    <row r="109" spans="1:5" x14ac:dyDescent="0.25">
      <c r="A109">
        <v>12.09905</v>
      </c>
      <c r="B109">
        <v>13.86045</v>
      </c>
      <c r="C109">
        <v>17.381070000000001</v>
      </c>
      <c r="D109">
        <v>69.902299999999997</v>
      </c>
      <c r="E109">
        <v>7.2289120000000002</v>
      </c>
    </row>
    <row r="110" spans="1:5" x14ac:dyDescent="0.25">
      <c r="A110">
        <v>12.819470000000001</v>
      </c>
      <c r="B110">
        <v>15.37743</v>
      </c>
      <c r="C110">
        <v>17.055420000000002</v>
      </c>
      <c r="D110">
        <v>67.942949999999996</v>
      </c>
      <c r="E110">
        <v>7.0832189999999997</v>
      </c>
    </row>
    <row r="111" spans="1:5" x14ac:dyDescent="0.25">
      <c r="A111">
        <v>13.55965</v>
      </c>
      <c r="B111">
        <v>14.40526</v>
      </c>
      <c r="C111">
        <v>16.718520000000002</v>
      </c>
      <c r="D111">
        <v>68.656390000000002</v>
      </c>
      <c r="E111">
        <v>6.9433009999999999</v>
      </c>
    </row>
    <row r="112" spans="1:5" x14ac:dyDescent="0.25">
      <c r="A112">
        <v>12.24095</v>
      </c>
      <c r="B112">
        <v>12.529439999999999</v>
      </c>
      <c r="C112">
        <v>19.06287</v>
      </c>
      <c r="D112">
        <v>69.139420000000001</v>
      </c>
      <c r="E112">
        <v>7.1517299999999997</v>
      </c>
    </row>
    <row r="113" spans="1:5" x14ac:dyDescent="0.25">
      <c r="A113">
        <v>11.9872</v>
      </c>
      <c r="B113">
        <v>11.30931</v>
      </c>
      <c r="C113">
        <v>18.849720000000001</v>
      </c>
      <c r="D113">
        <v>69.803039999999996</v>
      </c>
      <c r="E113">
        <v>8.5985370000000003</v>
      </c>
    </row>
    <row r="114" spans="1:5" x14ac:dyDescent="0.25">
      <c r="A114">
        <v>13.22837</v>
      </c>
      <c r="B114">
        <v>11.40977</v>
      </c>
      <c r="C114">
        <v>15.916930000000001</v>
      </c>
      <c r="D114">
        <v>71.690790000000007</v>
      </c>
      <c r="E114">
        <v>8.1014929999999996</v>
      </c>
    </row>
    <row r="115" spans="1:5" x14ac:dyDescent="0.25">
      <c r="A115">
        <v>13.853199999999999</v>
      </c>
      <c r="B115">
        <v>11.430859999999999</v>
      </c>
      <c r="C115">
        <v>15.92572</v>
      </c>
      <c r="D115">
        <v>69.510540000000006</v>
      </c>
      <c r="E115">
        <v>9.804411</v>
      </c>
    </row>
    <row r="116" spans="1:5" x14ac:dyDescent="0.25">
      <c r="A116">
        <v>15.34267</v>
      </c>
      <c r="B116">
        <v>10.966240000000001</v>
      </c>
      <c r="C116">
        <v>15.360950000000001</v>
      </c>
      <c r="D116">
        <v>68.740989999999996</v>
      </c>
      <c r="E116">
        <v>9.8579299999999996</v>
      </c>
    </row>
    <row r="117" spans="1:5" x14ac:dyDescent="0.25">
      <c r="A117">
        <v>15.04355</v>
      </c>
      <c r="B117">
        <v>10.75244</v>
      </c>
      <c r="C117">
        <v>14.46476</v>
      </c>
      <c r="D117">
        <v>68.982929999999996</v>
      </c>
      <c r="E117">
        <v>11.204750000000001</v>
      </c>
    </row>
    <row r="118" spans="1:5" x14ac:dyDescent="0.25">
      <c r="A118">
        <v>15.137600000000001</v>
      </c>
      <c r="B118">
        <v>12.03731</v>
      </c>
      <c r="C118">
        <v>13.53993</v>
      </c>
      <c r="D118">
        <v>67.531400000000005</v>
      </c>
      <c r="E118">
        <v>12.34661</v>
      </c>
    </row>
    <row r="119" spans="1:5" x14ac:dyDescent="0.25">
      <c r="A119">
        <v>15.20383</v>
      </c>
      <c r="B119">
        <v>11.795820000000001</v>
      </c>
      <c r="C119">
        <v>13.66179</v>
      </c>
      <c r="D119">
        <v>66.496930000000006</v>
      </c>
      <c r="E119">
        <v>12.88597</v>
      </c>
    </row>
    <row r="120" spans="1:5" x14ac:dyDescent="0.25">
      <c r="A120">
        <v>14.8391</v>
      </c>
      <c r="B120">
        <v>11.89991</v>
      </c>
      <c r="C120">
        <v>14.19032</v>
      </c>
      <c r="D120">
        <v>65.488039999999998</v>
      </c>
      <c r="E120">
        <v>13.60352</v>
      </c>
    </row>
    <row r="121" spans="1:5" x14ac:dyDescent="0.25">
      <c r="A121">
        <v>15.511799999999999</v>
      </c>
      <c r="B121">
        <v>13.262700000000001</v>
      </c>
      <c r="C121">
        <v>12.58093</v>
      </c>
      <c r="D121">
        <v>65.025239999999997</v>
      </c>
      <c r="E121">
        <v>14.32882</v>
      </c>
    </row>
    <row r="122" spans="1:5" x14ac:dyDescent="0.25">
      <c r="A122">
        <v>16.099979999999999</v>
      </c>
      <c r="B122">
        <v>13.342549999999999</v>
      </c>
      <c r="C122">
        <v>12.718819999999999</v>
      </c>
      <c r="D122">
        <v>64.203199999999995</v>
      </c>
      <c r="E122">
        <v>14.3133</v>
      </c>
    </row>
    <row r="123" spans="1:5" x14ac:dyDescent="0.25">
      <c r="A123">
        <v>15.778589999999999</v>
      </c>
      <c r="B123">
        <v>13.07621</v>
      </c>
      <c r="C123">
        <v>11.95721</v>
      </c>
      <c r="D123">
        <v>64.683959999999999</v>
      </c>
      <c r="E123">
        <v>14.535299999999999</v>
      </c>
    </row>
    <row r="124" spans="1:5" x14ac:dyDescent="0.25">
      <c r="A124">
        <v>15.72692</v>
      </c>
      <c r="B124">
        <v>12.25461</v>
      </c>
      <c r="C124">
        <v>11.972110000000001</v>
      </c>
      <c r="D124">
        <v>61.90719</v>
      </c>
      <c r="E124">
        <v>13.55758</v>
      </c>
    </row>
    <row r="125" spans="1:5" x14ac:dyDescent="0.25">
      <c r="A125">
        <v>16.213950000000001</v>
      </c>
      <c r="B125">
        <v>13.492929999999999</v>
      </c>
      <c r="C125">
        <v>13.1189</v>
      </c>
      <c r="D125">
        <v>58.528509999999997</v>
      </c>
      <c r="E125">
        <v>14.668380000000001</v>
      </c>
    </row>
    <row r="126" spans="1:5" x14ac:dyDescent="0.25">
      <c r="A126">
        <v>17.64245</v>
      </c>
      <c r="B126">
        <v>13.50996</v>
      </c>
      <c r="C126">
        <v>14.14368</v>
      </c>
      <c r="D126">
        <v>59.623100000000001</v>
      </c>
      <c r="E126">
        <v>15.28299</v>
      </c>
    </row>
    <row r="127" spans="1:5" x14ac:dyDescent="0.25">
      <c r="A127">
        <v>17.29307</v>
      </c>
      <c r="B127">
        <v>13.24241</v>
      </c>
      <c r="C127">
        <v>13.863580000000001</v>
      </c>
      <c r="D127">
        <v>58.408389999999997</v>
      </c>
      <c r="E127">
        <v>14.98033</v>
      </c>
    </row>
    <row r="128" spans="1:5" x14ac:dyDescent="0.25">
      <c r="A128">
        <v>16.949940000000002</v>
      </c>
      <c r="B128">
        <v>13.933859999999999</v>
      </c>
      <c r="C128">
        <v>14.29612</v>
      </c>
      <c r="D128">
        <v>60.30001</v>
      </c>
      <c r="E128">
        <v>14.68309</v>
      </c>
    </row>
    <row r="129" spans="1:5" x14ac:dyDescent="0.25">
      <c r="A129">
        <v>18.68891</v>
      </c>
      <c r="B129">
        <v>13.659000000000001</v>
      </c>
      <c r="C129">
        <v>14.01412</v>
      </c>
      <c r="D129">
        <v>58.93224</v>
      </c>
      <c r="E129">
        <v>14.822139999999999</v>
      </c>
    </row>
    <row r="130" spans="1:5" x14ac:dyDescent="0.25">
      <c r="A130">
        <v>18.888649999999998</v>
      </c>
      <c r="B130">
        <v>13.23212</v>
      </c>
      <c r="C130">
        <v>15.09628</v>
      </c>
      <c r="D130">
        <v>58.672699999999999</v>
      </c>
      <c r="E130">
        <v>14.22034</v>
      </c>
    </row>
    <row r="131" spans="1:5" x14ac:dyDescent="0.25">
      <c r="A131">
        <v>21.129069999999999</v>
      </c>
      <c r="B131">
        <v>13.41667</v>
      </c>
      <c r="C131">
        <v>16.175899999999999</v>
      </c>
      <c r="D131">
        <v>55.683140000000002</v>
      </c>
      <c r="E131">
        <v>13.907679999999999</v>
      </c>
    </row>
    <row r="132" spans="1:5" x14ac:dyDescent="0.25">
      <c r="A132">
        <v>22.421150000000001</v>
      </c>
      <c r="B132">
        <v>13.188840000000001</v>
      </c>
      <c r="C132">
        <v>15.098509999999999</v>
      </c>
      <c r="D132">
        <v>55.705210000000001</v>
      </c>
      <c r="E132">
        <v>12.54471</v>
      </c>
    </row>
    <row r="133" spans="1:5" x14ac:dyDescent="0.25">
      <c r="A133">
        <v>22.421790000000001</v>
      </c>
      <c r="B133">
        <v>13.218</v>
      </c>
      <c r="C133">
        <v>14.756690000000001</v>
      </c>
      <c r="D133">
        <v>54.202170000000002</v>
      </c>
      <c r="E133">
        <v>13.206580000000001</v>
      </c>
    </row>
    <row r="134" spans="1:5" x14ac:dyDescent="0.25">
      <c r="A134">
        <v>22.049610000000001</v>
      </c>
      <c r="B134">
        <v>12.95731</v>
      </c>
      <c r="C134">
        <v>15.34741</v>
      </c>
      <c r="D134">
        <v>53.526479999999999</v>
      </c>
      <c r="E134">
        <v>13.52375</v>
      </c>
    </row>
    <row r="135" spans="1:5" x14ac:dyDescent="0.25">
      <c r="A135">
        <v>25.686900000000001</v>
      </c>
      <c r="B135">
        <v>12.14007</v>
      </c>
      <c r="C135">
        <v>16.754999999999999</v>
      </c>
      <c r="D135">
        <v>54.060890000000001</v>
      </c>
      <c r="E135">
        <v>11.77094</v>
      </c>
    </row>
    <row r="136" spans="1:5" x14ac:dyDescent="0.25">
      <c r="A136">
        <v>25.333030000000001</v>
      </c>
      <c r="B136">
        <v>11.897500000000001</v>
      </c>
      <c r="C136">
        <v>16.767620000000001</v>
      </c>
      <c r="D136">
        <v>53.20467</v>
      </c>
      <c r="E136">
        <v>10.93319</v>
      </c>
    </row>
    <row r="137" spans="1:5" x14ac:dyDescent="0.25">
      <c r="A137">
        <v>27.414750000000002</v>
      </c>
      <c r="B137">
        <v>12.01</v>
      </c>
      <c r="C137">
        <v>13.320970000000001</v>
      </c>
      <c r="D137">
        <v>54.634320000000002</v>
      </c>
      <c r="E137">
        <v>12.681660000000001</v>
      </c>
    </row>
    <row r="138" spans="1:5" x14ac:dyDescent="0.25">
      <c r="A138">
        <v>26.867799999999999</v>
      </c>
      <c r="B138">
        <v>11.770390000000001</v>
      </c>
      <c r="C138">
        <v>12.771129999999999</v>
      </c>
      <c r="D138">
        <v>56.201619999999998</v>
      </c>
      <c r="E138">
        <v>12.531560000000001</v>
      </c>
    </row>
    <row r="139" spans="1:5" x14ac:dyDescent="0.25">
      <c r="A139">
        <v>27.386790000000001</v>
      </c>
      <c r="B139">
        <v>11.734349999999999</v>
      </c>
      <c r="C139">
        <v>13.24615</v>
      </c>
      <c r="D139">
        <v>55.355159999999998</v>
      </c>
      <c r="E139">
        <v>12.881629999999999</v>
      </c>
    </row>
    <row r="140" spans="1:5" x14ac:dyDescent="0.25">
      <c r="A140">
        <v>28.66432</v>
      </c>
      <c r="B140">
        <v>11.50276</v>
      </c>
      <c r="C140">
        <v>9.723255</v>
      </c>
      <c r="D140">
        <v>57.80697</v>
      </c>
      <c r="E140">
        <v>12.357749999999999</v>
      </c>
    </row>
    <row r="141" spans="1:5" x14ac:dyDescent="0.25">
      <c r="A141">
        <v>29.699339999999999</v>
      </c>
      <c r="B141">
        <v>12.039770000000001</v>
      </c>
      <c r="C141">
        <v>9.9673599999999993</v>
      </c>
      <c r="D141">
        <v>56.655450000000002</v>
      </c>
      <c r="E141">
        <v>11.716379999999999</v>
      </c>
    </row>
    <row r="142" spans="1:5" x14ac:dyDescent="0.25">
      <c r="A142">
        <v>29.789190000000001</v>
      </c>
      <c r="B142">
        <v>11.79914</v>
      </c>
      <c r="C142">
        <v>9.0847110000000004</v>
      </c>
      <c r="D142">
        <v>53.153640000000003</v>
      </c>
      <c r="E142">
        <v>14.347810000000001</v>
      </c>
    </row>
    <row r="143" spans="1:5" x14ac:dyDescent="0.25">
      <c r="A143">
        <v>28.862729999999999</v>
      </c>
      <c r="B143">
        <v>11.56892</v>
      </c>
      <c r="C143">
        <v>9.4041739999999994</v>
      </c>
      <c r="D143">
        <v>53.959629999999997</v>
      </c>
      <c r="E143">
        <v>15.689870000000001</v>
      </c>
    </row>
    <row r="144" spans="1:5" x14ac:dyDescent="0.25">
      <c r="A144">
        <v>26.985029999999998</v>
      </c>
      <c r="B144">
        <v>11.171419999999999</v>
      </c>
      <c r="C144">
        <v>11.5524</v>
      </c>
      <c r="D144">
        <v>54.096589999999999</v>
      </c>
      <c r="E144">
        <v>16.58305</v>
      </c>
    </row>
    <row r="145" spans="1:5" x14ac:dyDescent="0.25">
      <c r="A145">
        <v>26.5596</v>
      </c>
      <c r="B145">
        <v>11.64071</v>
      </c>
      <c r="C145">
        <v>12.124079999999999</v>
      </c>
      <c r="D145">
        <v>53.018810000000002</v>
      </c>
      <c r="E145">
        <v>17.114270000000001</v>
      </c>
    </row>
    <row r="146" spans="1:5" x14ac:dyDescent="0.25">
      <c r="A146">
        <v>25.454930000000001</v>
      </c>
      <c r="B146">
        <v>12.41656</v>
      </c>
      <c r="C146">
        <v>11.06006</v>
      </c>
      <c r="D146">
        <v>52.136629999999997</v>
      </c>
      <c r="E146">
        <v>18.064910000000001</v>
      </c>
    </row>
    <row r="147" spans="1:5" x14ac:dyDescent="0.25">
      <c r="A147">
        <v>25.755549999999999</v>
      </c>
      <c r="B147">
        <v>12.299799999999999</v>
      </c>
      <c r="C147">
        <v>11.2597</v>
      </c>
      <c r="D147">
        <v>51.892670000000003</v>
      </c>
      <c r="E147">
        <v>17.70711</v>
      </c>
    </row>
    <row r="148" spans="1:5" x14ac:dyDescent="0.25">
      <c r="A148">
        <v>25.9314</v>
      </c>
      <c r="B148">
        <v>13.53519</v>
      </c>
      <c r="C148">
        <v>11.553900000000001</v>
      </c>
      <c r="D148">
        <v>52.030810000000002</v>
      </c>
      <c r="E148">
        <v>17.12527</v>
      </c>
    </row>
    <row r="149" spans="1:5" x14ac:dyDescent="0.25">
      <c r="A149">
        <v>25.421949999999999</v>
      </c>
      <c r="B149">
        <v>14.157970000000001</v>
      </c>
      <c r="C149">
        <v>11.869910000000001</v>
      </c>
      <c r="D149">
        <v>51.73057</v>
      </c>
      <c r="E149">
        <v>16.978870000000001</v>
      </c>
    </row>
    <row r="150" spans="1:5" x14ac:dyDescent="0.25">
      <c r="A150">
        <v>25.899719999999999</v>
      </c>
      <c r="B150">
        <v>13.41962</v>
      </c>
      <c r="C150">
        <v>12.643879999999999</v>
      </c>
      <c r="D150">
        <v>53.433509999999998</v>
      </c>
      <c r="E150">
        <v>14.984</v>
      </c>
    </row>
    <row r="151" spans="1:5" x14ac:dyDescent="0.25">
      <c r="A151">
        <v>25.813639999999999</v>
      </c>
      <c r="B151">
        <v>13.287739999999999</v>
      </c>
      <c r="C151">
        <v>11.908939999999999</v>
      </c>
      <c r="D151">
        <v>53.108890000000002</v>
      </c>
      <c r="E151">
        <v>16.23075</v>
      </c>
    </row>
    <row r="152" spans="1:5" x14ac:dyDescent="0.25">
      <c r="A152">
        <v>24.950990000000001</v>
      </c>
      <c r="B152">
        <v>12.43027</v>
      </c>
      <c r="C152">
        <v>12.893739999999999</v>
      </c>
      <c r="D152">
        <v>52.04101</v>
      </c>
      <c r="E152">
        <v>15.904389999999999</v>
      </c>
    </row>
    <row r="153" spans="1:5" x14ac:dyDescent="0.25">
      <c r="A153">
        <v>25.93544</v>
      </c>
      <c r="B153">
        <v>13.572699999999999</v>
      </c>
      <c r="C153">
        <v>11.820309999999999</v>
      </c>
      <c r="D153">
        <v>52.251690000000004</v>
      </c>
      <c r="E153">
        <v>16.822130000000001</v>
      </c>
    </row>
    <row r="154" spans="1:5" x14ac:dyDescent="0.25">
      <c r="A154">
        <v>25.411909999999999</v>
      </c>
      <c r="B154">
        <v>12.67483</v>
      </c>
      <c r="C154">
        <v>11.88982</v>
      </c>
      <c r="D154">
        <v>49.72007</v>
      </c>
      <c r="E154">
        <v>18.801939999999998</v>
      </c>
    </row>
    <row r="155" spans="1:5" x14ac:dyDescent="0.25">
      <c r="A155">
        <v>24.672930000000001</v>
      </c>
      <c r="B155">
        <v>12.741020000000001</v>
      </c>
      <c r="C155">
        <v>12.195399999999999</v>
      </c>
      <c r="D155">
        <v>51.363349999999997</v>
      </c>
      <c r="E155">
        <v>19.107790000000001</v>
      </c>
    </row>
    <row r="156" spans="1:5" x14ac:dyDescent="0.25">
      <c r="A156">
        <v>19.19566</v>
      </c>
      <c r="B156">
        <v>17.630179999999999</v>
      </c>
      <c r="C156">
        <v>11.62646</v>
      </c>
      <c r="D156">
        <v>51.271830000000001</v>
      </c>
      <c r="E156">
        <v>19.00056</v>
      </c>
    </row>
    <row r="157" spans="1:5" x14ac:dyDescent="0.25">
      <c r="A157">
        <v>20.036239999999999</v>
      </c>
      <c r="B157">
        <v>17.27854</v>
      </c>
      <c r="C157">
        <v>11.66446</v>
      </c>
      <c r="D157">
        <v>51.38608</v>
      </c>
      <c r="E157">
        <v>19.707000000000001</v>
      </c>
    </row>
    <row r="158" spans="1:5" x14ac:dyDescent="0.25">
      <c r="A158">
        <v>20.099350000000001</v>
      </c>
      <c r="B158">
        <v>17.230730000000001</v>
      </c>
      <c r="C158">
        <v>12.648</v>
      </c>
      <c r="D158">
        <v>50.873539999999998</v>
      </c>
      <c r="E158">
        <v>19.307289999999998</v>
      </c>
    </row>
    <row r="159" spans="1:5" x14ac:dyDescent="0.25">
      <c r="A159">
        <v>22.09525</v>
      </c>
      <c r="B159">
        <v>13.19304</v>
      </c>
      <c r="C159">
        <v>12.323370000000001</v>
      </c>
      <c r="D159">
        <v>51.287019999999998</v>
      </c>
      <c r="E159">
        <v>21.736329999999999</v>
      </c>
    </row>
    <row r="160" spans="1:5" x14ac:dyDescent="0.25">
      <c r="A160">
        <v>22.69361</v>
      </c>
      <c r="B160">
        <v>13.12358</v>
      </c>
      <c r="C160">
        <v>12.82756</v>
      </c>
      <c r="D160">
        <v>50.280380000000001</v>
      </c>
      <c r="E160">
        <v>21.309699999999999</v>
      </c>
    </row>
    <row r="161" spans="1:5" x14ac:dyDescent="0.25">
      <c r="A161">
        <v>22.713940000000001</v>
      </c>
      <c r="B161">
        <v>12.63767</v>
      </c>
      <c r="C161">
        <v>12.32244</v>
      </c>
      <c r="D161">
        <v>53.852809999999998</v>
      </c>
      <c r="E161">
        <v>17.021730000000002</v>
      </c>
    </row>
    <row r="162" spans="1:5" x14ac:dyDescent="0.25">
      <c r="A162">
        <v>22.535620000000002</v>
      </c>
      <c r="B162">
        <v>13.56976</v>
      </c>
      <c r="C162">
        <v>12.47457</v>
      </c>
      <c r="D162">
        <v>54.662840000000003</v>
      </c>
      <c r="E162">
        <v>16.69126</v>
      </c>
    </row>
    <row r="163" spans="1:5" x14ac:dyDescent="0.25">
      <c r="A163">
        <v>17.224399999999999</v>
      </c>
      <c r="B163">
        <v>12.82089</v>
      </c>
      <c r="C163">
        <v>13.58569</v>
      </c>
      <c r="D163">
        <v>59.781509999999997</v>
      </c>
      <c r="E163">
        <v>17.1661</v>
      </c>
    </row>
    <row r="164" spans="1:5" x14ac:dyDescent="0.25">
      <c r="A164">
        <v>16.977910000000001</v>
      </c>
      <c r="B164">
        <v>14.42164</v>
      </c>
      <c r="C164">
        <v>14.81649</v>
      </c>
      <c r="D164">
        <v>58.045920000000002</v>
      </c>
      <c r="E164">
        <v>16.47466</v>
      </c>
    </row>
    <row r="165" spans="1:5" x14ac:dyDescent="0.25">
      <c r="A165">
        <v>16.929089999999999</v>
      </c>
      <c r="B165">
        <v>11.963430000000001</v>
      </c>
      <c r="C165">
        <v>18.231839999999998</v>
      </c>
      <c r="D165">
        <v>57.30397</v>
      </c>
      <c r="E165">
        <v>15.74122</v>
      </c>
    </row>
    <row r="166" spans="1:5" x14ac:dyDescent="0.25">
      <c r="A166">
        <v>18.186219999999999</v>
      </c>
      <c r="B166">
        <v>12.39228</v>
      </c>
      <c r="C166">
        <v>19.755659999999999</v>
      </c>
      <c r="D166">
        <v>55.000300000000003</v>
      </c>
      <c r="E166">
        <v>15.432130000000001</v>
      </c>
    </row>
    <row r="167" spans="1:5" x14ac:dyDescent="0.25">
      <c r="A167">
        <v>17.835730000000002</v>
      </c>
      <c r="B167">
        <v>13.34418</v>
      </c>
      <c r="C167">
        <v>19.35624</v>
      </c>
      <c r="D167">
        <v>53.292760000000001</v>
      </c>
      <c r="E167">
        <v>16.201229999999999</v>
      </c>
    </row>
    <row r="168" spans="1:5" x14ac:dyDescent="0.25">
      <c r="A168">
        <v>17.901050000000001</v>
      </c>
      <c r="B168">
        <v>13.0852</v>
      </c>
      <c r="C168">
        <v>19.872170000000001</v>
      </c>
      <c r="D168">
        <v>52.258479999999999</v>
      </c>
      <c r="E168">
        <v>17.20384</v>
      </c>
    </row>
    <row r="169" spans="1:5" x14ac:dyDescent="0.25">
      <c r="A169">
        <v>16.72655</v>
      </c>
      <c r="B169">
        <v>14.34751</v>
      </c>
      <c r="C169">
        <v>19.6035</v>
      </c>
      <c r="D169">
        <v>53.62462</v>
      </c>
      <c r="E169">
        <v>15.88758</v>
      </c>
    </row>
    <row r="170" spans="1:5" x14ac:dyDescent="0.25">
      <c r="A170">
        <v>17.122240000000001</v>
      </c>
      <c r="B170">
        <v>14.99418</v>
      </c>
      <c r="C170">
        <v>19.215430000000001</v>
      </c>
      <c r="D170">
        <v>52.563040000000001</v>
      </c>
      <c r="E170">
        <v>16.46386</v>
      </c>
    </row>
    <row r="171" spans="1:5" x14ac:dyDescent="0.25">
      <c r="A171">
        <v>17.286000000000001</v>
      </c>
      <c r="B171">
        <v>14.23532</v>
      </c>
      <c r="C171">
        <v>19.990159999999999</v>
      </c>
      <c r="D171">
        <v>52.421149999999997</v>
      </c>
      <c r="E171">
        <v>16.137969999999999</v>
      </c>
    </row>
    <row r="172" spans="1:5" x14ac:dyDescent="0.25">
      <c r="A172">
        <v>16.941559999999999</v>
      </c>
      <c r="B172">
        <v>14.6479</v>
      </c>
      <c r="C172">
        <v>20.914619999999999</v>
      </c>
      <c r="D172">
        <v>51.376600000000003</v>
      </c>
      <c r="E172">
        <v>16.332650000000001</v>
      </c>
    </row>
    <row r="173" spans="1:5" x14ac:dyDescent="0.25">
      <c r="A173">
        <v>17.59159</v>
      </c>
      <c r="B173">
        <v>14.649699999999999</v>
      </c>
      <c r="C173">
        <v>21.17849</v>
      </c>
      <c r="D173">
        <v>51.076410000000003</v>
      </c>
      <c r="E173">
        <v>16.018370000000001</v>
      </c>
    </row>
    <row r="174" spans="1:5" x14ac:dyDescent="0.25">
      <c r="A174">
        <v>18.138780000000001</v>
      </c>
      <c r="B174">
        <v>14.98183</v>
      </c>
      <c r="C174">
        <v>20.84796</v>
      </c>
      <c r="D174">
        <v>50.04477</v>
      </c>
      <c r="E174">
        <v>16.235980000000001</v>
      </c>
    </row>
    <row r="175" spans="1:5" x14ac:dyDescent="0.25">
      <c r="A175">
        <v>17.08445</v>
      </c>
      <c r="B175">
        <v>13.064360000000001</v>
      </c>
      <c r="C175">
        <v>19.25863</v>
      </c>
      <c r="D175">
        <v>50.387970000000003</v>
      </c>
      <c r="E175">
        <v>20.620239999999999</v>
      </c>
    </row>
    <row r="176" spans="1:5" x14ac:dyDescent="0.25">
      <c r="A176">
        <v>16.731940000000002</v>
      </c>
      <c r="B176">
        <v>12.7948</v>
      </c>
      <c r="C176">
        <v>18.448640000000001</v>
      </c>
      <c r="D176">
        <v>50.431460000000001</v>
      </c>
      <c r="E176">
        <v>21.812380000000001</v>
      </c>
    </row>
    <row r="177" spans="1:5" x14ac:dyDescent="0.25">
      <c r="A177">
        <v>12.744289999999999</v>
      </c>
      <c r="B177">
        <v>16.666049999999998</v>
      </c>
      <c r="C177">
        <v>18.080780000000001</v>
      </c>
      <c r="D177">
        <v>50.210920000000002</v>
      </c>
      <c r="E177">
        <v>20.607559999999999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8FE4-4FF5-40A4-A10C-5D0AFA643ACB}">
  <dimension ref="A1:E353"/>
  <sheetViews>
    <sheetView workbookViewId="0">
      <selection sqref="A1:E1"/>
    </sheetView>
  </sheetViews>
  <sheetFormatPr defaultRowHeight="15" x14ac:dyDescent="0.25"/>
  <cols>
    <col min="1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19.617349999999998</v>
      </c>
      <c r="B2">
        <v>23.329270000000001</v>
      </c>
      <c r="C2">
        <v>34.186860000000003</v>
      </c>
      <c r="D2">
        <v>24.790410000000001</v>
      </c>
      <c r="E2">
        <v>20.567049999999998</v>
      </c>
    </row>
    <row r="3" spans="1:5" x14ac:dyDescent="0.25">
      <c r="A3">
        <v>20.63503</v>
      </c>
      <c r="B3">
        <v>21.15099</v>
      </c>
      <c r="C3">
        <v>32.778790000000001</v>
      </c>
      <c r="D3">
        <v>26.249649999999999</v>
      </c>
      <c r="E3">
        <v>20.025379999999998</v>
      </c>
    </row>
    <row r="4" spans="1:5" x14ac:dyDescent="0.25">
      <c r="A4">
        <v>29.040510000000001</v>
      </c>
      <c r="B4">
        <v>18.210979999999999</v>
      </c>
      <c r="C4">
        <v>31.555340000000001</v>
      </c>
      <c r="D4">
        <v>23.84956</v>
      </c>
      <c r="E4">
        <v>17.950410000000002</v>
      </c>
    </row>
    <row r="5" spans="1:5" x14ac:dyDescent="0.25">
      <c r="A5">
        <v>25.087599999999998</v>
      </c>
      <c r="B5">
        <v>17.902650000000001</v>
      </c>
      <c r="C5">
        <v>32.87265</v>
      </c>
      <c r="D5">
        <v>24.956330000000001</v>
      </c>
      <c r="E5">
        <v>19.092449999999999</v>
      </c>
    </row>
    <row r="6" spans="1:5" x14ac:dyDescent="0.25">
      <c r="A6">
        <v>19.498049999999999</v>
      </c>
      <c r="B6">
        <v>15.96386</v>
      </c>
      <c r="C6">
        <v>37.828409999999998</v>
      </c>
      <c r="D6">
        <v>26.65813</v>
      </c>
      <c r="E6">
        <v>20.114329999999999</v>
      </c>
    </row>
    <row r="7" spans="1:5" x14ac:dyDescent="0.25">
      <c r="A7">
        <v>19.110910000000001</v>
      </c>
      <c r="B7">
        <v>17.83671</v>
      </c>
      <c r="C7">
        <v>39.361240000000002</v>
      </c>
      <c r="D7">
        <v>27.161919999999999</v>
      </c>
      <c r="E7">
        <v>17.390650000000001</v>
      </c>
    </row>
    <row r="8" spans="1:5" x14ac:dyDescent="0.25">
      <c r="A8">
        <v>20.140329999999999</v>
      </c>
      <c r="B8">
        <v>17.738859999999999</v>
      </c>
      <c r="C8">
        <v>39.40072</v>
      </c>
      <c r="D8">
        <v>28.266860000000001</v>
      </c>
      <c r="E8">
        <v>14.49311</v>
      </c>
    </row>
    <row r="9" spans="1:5" x14ac:dyDescent="0.25">
      <c r="A9">
        <v>20.0945</v>
      </c>
      <c r="B9">
        <v>16.210719999999998</v>
      </c>
      <c r="C9">
        <v>39.734589999999997</v>
      </c>
      <c r="D9">
        <v>30.772079999999999</v>
      </c>
      <c r="E9">
        <v>14.053050000000001</v>
      </c>
    </row>
    <row r="10" spans="1:5" x14ac:dyDescent="0.25">
      <c r="A10">
        <v>18.973970000000001</v>
      </c>
      <c r="B10">
        <v>15.886990000000001</v>
      </c>
      <c r="C10">
        <v>39.160890000000002</v>
      </c>
      <c r="D10">
        <v>30.374079999999999</v>
      </c>
      <c r="E10">
        <v>15.73672</v>
      </c>
    </row>
    <row r="11" spans="1:5" x14ac:dyDescent="0.25">
      <c r="A11">
        <v>18.586410000000001</v>
      </c>
      <c r="B11">
        <v>16.468579999999999</v>
      </c>
      <c r="C11">
        <v>39.440379999999998</v>
      </c>
      <c r="D11">
        <v>30.378920000000001</v>
      </c>
      <c r="E11">
        <v>15.81677</v>
      </c>
    </row>
    <row r="12" spans="1:5" x14ac:dyDescent="0.25">
      <c r="A12">
        <v>14.459250000000001</v>
      </c>
      <c r="B12">
        <v>12.839880000000001</v>
      </c>
      <c r="C12">
        <v>47.660820000000001</v>
      </c>
      <c r="D12">
        <v>30.235520000000001</v>
      </c>
      <c r="E12">
        <v>15.50217</v>
      </c>
    </row>
    <row r="13" spans="1:5" x14ac:dyDescent="0.25">
      <c r="A13">
        <v>11.97317</v>
      </c>
      <c r="B13">
        <v>13.154400000000001</v>
      </c>
      <c r="C13">
        <v>50.517380000000003</v>
      </c>
      <c r="D13">
        <v>29.909479999999999</v>
      </c>
      <c r="E13">
        <v>15.15343</v>
      </c>
    </row>
    <row r="14" spans="1:5" x14ac:dyDescent="0.25">
      <c r="A14">
        <v>11.221410000000001</v>
      </c>
      <c r="B14">
        <v>13.496090000000001</v>
      </c>
      <c r="C14">
        <v>50.616329999999998</v>
      </c>
      <c r="D14">
        <v>31.1203</v>
      </c>
      <c r="E14">
        <v>14.09436</v>
      </c>
    </row>
    <row r="15" spans="1:5" x14ac:dyDescent="0.25">
      <c r="A15">
        <v>10.41952</v>
      </c>
      <c r="B15">
        <v>14.197789999999999</v>
      </c>
      <c r="C15">
        <v>50.024610000000003</v>
      </c>
      <c r="D15">
        <v>31.067979999999999</v>
      </c>
      <c r="E15">
        <v>15.00324</v>
      </c>
    </row>
    <row r="16" spans="1:5" x14ac:dyDescent="0.25">
      <c r="A16">
        <v>9.8966940000000001</v>
      </c>
      <c r="B16">
        <v>13.377039999999999</v>
      </c>
      <c r="C16">
        <v>50.634360000000001</v>
      </c>
      <c r="D16">
        <v>31.49888</v>
      </c>
      <c r="E16">
        <v>14.702400000000001</v>
      </c>
    </row>
    <row r="17" spans="1:5" x14ac:dyDescent="0.25">
      <c r="A17">
        <v>10.398210000000001</v>
      </c>
      <c r="B17">
        <v>12.55997</v>
      </c>
      <c r="C17">
        <v>51.396859999999997</v>
      </c>
      <c r="D17">
        <v>30.884820000000001</v>
      </c>
      <c r="E17">
        <v>15.414249999999999</v>
      </c>
    </row>
    <row r="18" spans="1:5" x14ac:dyDescent="0.25">
      <c r="A18">
        <v>9.7397240000000007</v>
      </c>
      <c r="B18">
        <v>10.03561</v>
      </c>
      <c r="C18">
        <v>51.253360000000001</v>
      </c>
      <c r="D18">
        <v>33.194389999999999</v>
      </c>
      <c r="E18">
        <v>15.80048</v>
      </c>
    </row>
    <row r="19" spans="1:5" x14ac:dyDescent="0.25">
      <c r="A19">
        <v>9.5474940000000004</v>
      </c>
      <c r="B19">
        <v>5.2958290000000003</v>
      </c>
      <c r="C19">
        <v>55.233150000000002</v>
      </c>
      <c r="D19">
        <v>34.352409999999999</v>
      </c>
      <c r="E19">
        <v>15.88795</v>
      </c>
    </row>
    <row r="20" spans="1:5" x14ac:dyDescent="0.25">
      <c r="A20">
        <v>9.9099989999999991</v>
      </c>
      <c r="B20">
        <v>5.1899990000000003</v>
      </c>
      <c r="C20">
        <v>54.783760000000001</v>
      </c>
      <c r="D20">
        <v>34.100029999999997</v>
      </c>
      <c r="E20">
        <v>16.357589999999998</v>
      </c>
    </row>
    <row r="21" spans="1:5" x14ac:dyDescent="0.25">
      <c r="A21">
        <v>10.150449999999999</v>
      </c>
      <c r="B21">
        <v>5.5620370000000001</v>
      </c>
      <c r="C21">
        <v>55.393909999999998</v>
      </c>
      <c r="D21">
        <v>32.509230000000002</v>
      </c>
      <c r="E21">
        <v>16.748069999999998</v>
      </c>
    </row>
    <row r="22" spans="1:5" x14ac:dyDescent="0.25">
      <c r="A22">
        <v>10.21679</v>
      </c>
      <c r="B22">
        <v>5.45139</v>
      </c>
      <c r="C22">
        <v>54.876530000000002</v>
      </c>
      <c r="D22">
        <v>33.34019</v>
      </c>
      <c r="E22">
        <v>16.414899999999999</v>
      </c>
    </row>
    <row r="23" spans="1:5" x14ac:dyDescent="0.25">
      <c r="A23">
        <v>11.519410000000001</v>
      </c>
      <c r="B23">
        <v>5.3421560000000001</v>
      </c>
      <c r="C23">
        <v>51.527180000000001</v>
      </c>
      <c r="D23">
        <v>33.104399999999998</v>
      </c>
      <c r="E23">
        <v>16.085989999999999</v>
      </c>
    </row>
    <row r="24" spans="1:5" x14ac:dyDescent="0.25">
      <c r="A24">
        <v>6.8597390000000003</v>
      </c>
      <c r="B24">
        <v>5.7303800000000003</v>
      </c>
      <c r="C24">
        <v>57.302619999999997</v>
      </c>
      <c r="D24">
        <v>33.914859999999997</v>
      </c>
      <c r="E24">
        <v>16.309349999999998</v>
      </c>
    </row>
    <row r="25" spans="1:5" x14ac:dyDescent="0.25">
      <c r="A25">
        <v>6.8146550000000001</v>
      </c>
      <c r="B25">
        <v>1.631691</v>
      </c>
      <c r="C25">
        <v>63.170059999999999</v>
      </c>
      <c r="D25">
        <v>33.837139999999998</v>
      </c>
      <c r="E25">
        <v>14.69093</v>
      </c>
    </row>
    <row r="26" spans="1:5" x14ac:dyDescent="0.25">
      <c r="A26">
        <v>7.227214</v>
      </c>
      <c r="B26">
        <v>1.170425</v>
      </c>
      <c r="C26">
        <v>79.594200000000001</v>
      </c>
      <c r="D26">
        <v>17.923549999999999</v>
      </c>
      <c r="E26">
        <v>13.494899999999999</v>
      </c>
    </row>
    <row r="27" spans="1:5" x14ac:dyDescent="0.25">
      <c r="A27">
        <v>8.0136280000000006</v>
      </c>
      <c r="B27">
        <v>2.3683510000000001</v>
      </c>
      <c r="C27">
        <v>77.902780000000007</v>
      </c>
      <c r="D27">
        <v>17.950610000000001</v>
      </c>
      <c r="E27">
        <v>13.94265</v>
      </c>
    </row>
    <row r="28" spans="1:5" x14ac:dyDescent="0.25">
      <c r="A28">
        <v>8.7900399999999994</v>
      </c>
      <c r="B28">
        <v>2.3214229999999998</v>
      </c>
      <c r="C28">
        <v>77.124030000000005</v>
      </c>
      <c r="D28">
        <v>18.087140000000002</v>
      </c>
      <c r="E28">
        <v>14.04397</v>
      </c>
    </row>
    <row r="29" spans="1:5" x14ac:dyDescent="0.25">
      <c r="A29">
        <v>8.6188400000000005</v>
      </c>
      <c r="B29">
        <v>3.1887949999999998</v>
      </c>
      <c r="C29">
        <v>90.500990000000002</v>
      </c>
      <c r="D29">
        <v>2.8797269999999999</v>
      </c>
      <c r="E29">
        <v>13.447660000000001</v>
      </c>
    </row>
    <row r="30" spans="1:5" x14ac:dyDescent="0.25">
      <c r="A30">
        <v>7.548311</v>
      </c>
      <c r="B30">
        <v>3.1252239999999998</v>
      </c>
      <c r="C30">
        <v>91.316760000000002</v>
      </c>
      <c r="D30">
        <v>4.4218669999999998</v>
      </c>
      <c r="E30">
        <v>13.55031</v>
      </c>
    </row>
    <row r="31" spans="1:5" x14ac:dyDescent="0.25">
      <c r="A31">
        <v>8.0026290000000007</v>
      </c>
      <c r="B31">
        <v>3.0859519999999998</v>
      </c>
      <c r="C31">
        <v>91.134110000000007</v>
      </c>
      <c r="D31">
        <v>4.3347100000000003</v>
      </c>
      <c r="E31">
        <v>13.923819999999999</v>
      </c>
    </row>
    <row r="32" spans="1:5" x14ac:dyDescent="0.25">
      <c r="A32">
        <v>7.8434439999999999</v>
      </c>
      <c r="B32">
        <v>3.4156689999999998</v>
      </c>
      <c r="C32">
        <v>91.199550000000002</v>
      </c>
      <c r="D32">
        <v>4.2484849999999996</v>
      </c>
      <c r="E32">
        <v>13.31344</v>
      </c>
    </row>
    <row r="33" spans="1:5" x14ac:dyDescent="0.25">
      <c r="A33">
        <v>3.6151879999999998</v>
      </c>
      <c r="B33">
        <v>3.348284</v>
      </c>
      <c r="C33">
        <v>96.020669999999996</v>
      </c>
      <c r="D33">
        <v>4.1646700000000001</v>
      </c>
      <c r="E33">
        <v>12.99258</v>
      </c>
    </row>
    <row r="34" spans="1:5" x14ac:dyDescent="0.25">
      <c r="A34">
        <v>3.543501</v>
      </c>
      <c r="B34">
        <v>2.7871969999999999</v>
      </c>
      <c r="C34">
        <v>95.301349999999999</v>
      </c>
      <c r="D34">
        <v>4.8038610000000004</v>
      </c>
      <c r="E34">
        <v>14.17568</v>
      </c>
    </row>
    <row r="35" spans="1:5" x14ac:dyDescent="0.25">
      <c r="A35">
        <v>3.4728189999999999</v>
      </c>
      <c r="B35">
        <v>2.5940310000000002</v>
      </c>
      <c r="C35">
        <v>94.896680000000003</v>
      </c>
      <c r="D35">
        <v>4.708037</v>
      </c>
      <c r="E35">
        <v>14.484579999999999</v>
      </c>
    </row>
    <row r="36" spans="1:5" x14ac:dyDescent="0.25">
      <c r="A36">
        <v>3.4041399999999999</v>
      </c>
      <c r="B36">
        <v>3.1842359999999998</v>
      </c>
      <c r="C36">
        <v>92.779910000000001</v>
      </c>
      <c r="D36">
        <v>5.5867849999999999</v>
      </c>
      <c r="E36">
        <v>15.64457</v>
      </c>
    </row>
    <row r="37" spans="1:5" x14ac:dyDescent="0.25">
      <c r="A37">
        <v>3.817542</v>
      </c>
      <c r="B37">
        <v>3.472845</v>
      </c>
      <c r="C37">
        <v>91.520160000000004</v>
      </c>
      <c r="D37">
        <v>5.7844170000000004</v>
      </c>
      <c r="E37">
        <v>15.33886</v>
      </c>
    </row>
    <row r="38" spans="1:5" x14ac:dyDescent="0.25">
      <c r="A38">
        <v>4.4396279999999999</v>
      </c>
      <c r="B38">
        <v>3.7916089999999998</v>
      </c>
      <c r="C38">
        <v>90.093440000000001</v>
      </c>
      <c r="D38">
        <v>5.6728779999999999</v>
      </c>
      <c r="E38">
        <v>15.76951</v>
      </c>
    </row>
    <row r="39" spans="1:5" x14ac:dyDescent="0.25">
      <c r="A39">
        <v>5.0004759999999999</v>
      </c>
      <c r="B39">
        <v>4.2497870000000004</v>
      </c>
      <c r="C39">
        <v>88.991799999999998</v>
      </c>
      <c r="D39">
        <v>5.2606999999999999</v>
      </c>
      <c r="E39">
        <v>16.82141</v>
      </c>
    </row>
    <row r="40" spans="1:5" x14ac:dyDescent="0.25">
      <c r="A40">
        <v>5.3683199999999998</v>
      </c>
      <c r="B40">
        <v>4.1657710000000003</v>
      </c>
      <c r="C40">
        <v>87.964650000000006</v>
      </c>
      <c r="D40">
        <v>5.5404650000000002</v>
      </c>
      <c r="E40">
        <v>17.316569999999999</v>
      </c>
    </row>
    <row r="41" spans="1:5" x14ac:dyDescent="0.25">
      <c r="A41">
        <v>4.7765579999999996</v>
      </c>
      <c r="B41">
        <v>4.0829979999999999</v>
      </c>
      <c r="C41">
        <v>88.548640000000006</v>
      </c>
      <c r="D41">
        <v>5.430377</v>
      </c>
      <c r="E41">
        <v>17.248840000000001</v>
      </c>
    </row>
    <row r="42" spans="1:5" x14ac:dyDescent="0.25">
      <c r="A42">
        <v>6.0415089999999996</v>
      </c>
      <c r="B42">
        <v>4.3176079999999999</v>
      </c>
      <c r="C42">
        <v>87.650890000000004</v>
      </c>
      <c r="D42">
        <v>5.5462119999999997</v>
      </c>
      <c r="E42">
        <v>16.909970000000001</v>
      </c>
    </row>
    <row r="43" spans="1:5" x14ac:dyDescent="0.25">
      <c r="A43">
        <v>6.7025459999999999</v>
      </c>
      <c r="B43">
        <v>4.6309420000000001</v>
      </c>
      <c r="C43">
        <v>86.554150000000007</v>
      </c>
      <c r="D43">
        <v>5.4351770000000004</v>
      </c>
      <c r="E43">
        <v>16.69378</v>
      </c>
    </row>
    <row r="44" spans="1:5" x14ac:dyDescent="0.25">
      <c r="A44">
        <v>7.4192400000000003</v>
      </c>
      <c r="B44">
        <v>4.5413560000000004</v>
      </c>
      <c r="C44">
        <v>84.496219999999994</v>
      </c>
      <c r="D44">
        <v>6.2043299999999997</v>
      </c>
      <c r="E44">
        <v>17.785640000000001</v>
      </c>
    </row>
    <row r="45" spans="1:5" x14ac:dyDescent="0.25">
      <c r="A45">
        <v>7.5653620000000004</v>
      </c>
      <c r="B45">
        <v>4.523142</v>
      </c>
      <c r="C45">
        <v>83.816550000000007</v>
      </c>
      <c r="D45">
        <v>6.0795789999999998</v>
      </c>
      <c r="E45">
        <v>18.00046</v>
      </c>
    </row>
    <row r="46" spans="1:5" x14ac:dyDescent="0.25">
      <c r="A46">
        <v>6.0033060000000003</v>
      </c>
      <c r="B46">
        <v>4.693708</v>
      </c>
      <c r="C46">
        <v>82.402500000000003</v>
      </c>
      <c r="D46">
        <v>9.5070209999999999</v>
      </c>
      <c r="E46">
        <v>16.385339999999999</v>
      </c>
    </row>
    <row r="47" spans="1:5" x14ac:dyDescent="0.25">
      <c r="A47">
        <v>5.8830369999999998</v>
      </c>
      <c r="B47">
        <v>5.422758</v>
      </c>
      <c r="C47">
        <v>81.671440000000004</v>
      </c>
      <c r="D47">
        <v>10.68807</v>
      </c>
      <c r="E47">
        <v>16.90099</v>
      </c>
    </row>
    <row r="48" spans="1:5" x14ac:dyDescent="0.25">
      <c r="A48">
        <v>5.2211569999999998</v>
      </c>
      <c r="B48">
        <v>5.3159010000000002</v>
      </c>
      <c r="C48">
        <v>81.159199999999998</v>
      </c>
      <c r="D48">
        <v>10.06626</v>
      </c>
      <c r="E48">
        <v>16.56795</v>
      </c>
    </row>
    <row r="49" spans="1:5" x14ac:dyDescent="0.25">
      <c r="A49">
        <v>6.093521</v>
      </c>
      <c r="B49">
        <v>5.1312579999999999</v>
      </c>
      <c r="C49">
        <v>80.772930000000002</v>
      </c>
      <c r="D49">
        <v>9.8112750000000002</v>
      </c>
      <c r="E49">
        <v>16.240449999999999</v>
      </c>
    </row>
    <row r="50" spans="1:5" x14ac:dyDescent="0.25">
      <c r="A50">
        <v>6.8516969999999997</v>
      </c>
      <c r="B50">
        <v>3.901125</v>
      </c>
      <c r="C50">
        <v>82.840029999999999</v>
      </c>
      <c r="D50">
        <v>11.049720000000001</v>
      </c>
      <c r="E50">
        <v>15.83934</v>
      </c>
    </row>
    <row r="51" spans="1:5" x14ac:dyDescent="0.25">
      <c r="A51">
        <v>7.2420359999999997</v>
      </c>
      <c r="B51">
        <v>4.295744</v>
      </c>
      <c r="C51">
        <v>82.474360000000004</v>
      </c>
      <c r="D51">
        <v>10.70932</v>
      </c>
      <c r="E51">
        <v>15.87908</v>
      </c>
    </row>
    <row r="52" spans="1:5" x14ac:dyDescent="0.25">
      <c r="A52">
        <v>6.8912509999999996</v>
      </c>
      <c r="B52">
        <v>4.2103089999999996</v>
      </c>
      <c r="C52">
        <v>82.784930000000003</v>
      </c>
      <c r="D52">
        <v>10.49633</v>
      </c>
      <c r="E52">
        <v>16.3049</v>
      </c>
    </row>
    <row r="53" spans="1:5" x14ac:dyDescent="0.25">
      <c r="A53">
        <v>3.9729830000000002</v>
      </c>
      <c r="B53">
        <v>3.9209149999999999</v>
      </c>
      <c r="C53">
        <v>85.74709</v>
      </c>
      <c r="D53">
        <v>9.8777279999999994</v>
      </c>
      <c r="E53">
        <v>16.572399999999998</v>
      </c>
    </row>
    <row r="54" spans="1:5" x14ac:dyDescent="0.25">
      <c r="A54">
        <v>4.8044560000000001</v>
      </c>
      <c r="B54">
        <v>3.0998049999999999</v>
      </c>
      <c r="C54">
        <v>86.490390000000005</v>
      </c>
      <c r="D54">
        <v>9.4218039999999998</v>
      </c>
      <c r="E54">
        <v>16.508880000000001</v>
      </c>
    </row>
    <row r="55" spans="1:5" x14ac:dyDescent="0.25">
      <c r="A55">
        <v>4.7132810000000003</v>
      </c>
      <c r="B55">
        <v>3.0409799999999998</v>
      </c>
      <c r="C55">
        <v>86.874539999999996</v>
      </c>
      <c r="D55">
        <v>9.2998899999999995</v>
      </c>
      <c r="E55">
        <v>16.195589999999999</v>
      </c>
    </row>
    <row r="56" spans="1:5" x14ac:dyDescent="0.25">
      <c r="A56">
        <v>3.5964649999999998</v>
      </c>
      <c r="B56">
        <v>3.6308690000000001</v>
      </c>
      <c r="C56">
        <v>86.553600000000003</v>
      </c>
      <c r="D56">
        <v>10.00108</v>
      </c>
      <c r="E56">
        <v>16.709219999999998</v>
      </c>
    </row>
    <row r="57" spans="1:5" x14ac:dyDescent="0.25">
      <c r="A57">
        <v>3.3530690000000001</v>
      </c>
      <c r="B57">
        <v>4.105912</v>
      </c>
      <c r="C57">
        <v>84.805610000000001</v>
      </c>
      <c r="D57">
        <v>10.872920000000001</v>
      </c>
      <c r="E57">
        <v>17.322099999999999</v>
      </c>
    </row>
    <row r="58" spans="1:5" x14ac:dyDescent="0.25">
      <c r="A58">
        <v>3.3082950000000002</v>
      </c>
      <c r="B58">
        <v>4.4626760000000001</v>
      </c>
      <c r="C58">
        <v>84.921430000000001</v>
      </c>
      <c r="D58">
        <v>10.926740000000001</v>
      </c>
      <c r="E58">
        <v>16.843170000000001</v>
      </c>
    </row>
    <row r="59" spans="1:5" x14ac:dyDescent="0.25">
      <c r="A59">
        <v>4.2397770000000001</v>
      </c>
      <c r="B59">
        <v>4.3735889999999999</v>
      </c>
      <c r="C59">
        <v>84.057519999999997</v>
      </c>
      <c r="D59">
        <v>11.168710000000001</v>
      </c>
      <c r="E59">
        <v>16.18017</v>
      </c>
    </row>
    <row r="60" spans="1:5" x14ac:dyDescent="0.25">
      <c r="A60">
        <v>4.1434610000000003</v>
      </c>
      <c r="B60">
        <v>4.6365299999999996</v>
      </c>
      <c r="C60">
        <v>83.729519999999994</v>
      </c>
      <c r="D60">
        <v>11.258330000000001</v>
      </c>
      <c r="E60">
        <v>16.994879999999998</v>
      </c>
    </row>
    <row r="61" spans="1:5" x14ac:dyDescent="0.25">
      <c r="A61">
        <v>4.0615690000000004</v>
      </c>
      <c r="B61">
        <v>5.402558</v>
      </c>
      <c r="C61">
        <v>83.000429999999994</v>
      </c>
      <c r="D61">
        <v>11.37927</v>
      </c>
      <c r="E61">
        <v>16.23141</v>
      </c>
    </row>
    <row r="62" spans="1:5" x14ac:dyDescent="0.25">
      <c r="A62">
        <v>4.1407819999999997</v>
      </c>
      <c r="B62">
        <v>6.488111</v>
      </c>
      <c r="C62">
        <v>82.697850000000003</v>
      </c>
      <c r="D62">
        <v>11.15091</v>
      </c>
      <c r="E62">
        <v>15.58198</v>
      </c>
    </row>
    <row r="63" spans="1:5" x14ac:dyDescent="0.25">
      <c r="A63">
        <v>4.9873900000000004</v>
      </c>
      <c r="B63">
        <v>6.4216610000000003</v>
      </c>
      <c r="C63">
        <v>82.989069999999998</v>
      </c>
      <c r="D63">
        <v>11.277710000000001</v>
      </c>
      <c r="E63">
        <v>14.6897</v>
      </c>
    </row>
    <row r="64" spans="1:5" x14ac:dyDescent="0.25">
      <c r="A64">
        <v>5.1231530000000003</v>
      </c>
      <c r="B64">
        <v>6.700583</v>
      </c>
      <c r="C64">
        <v>88.968350000000001</v>
      </c>
      <c r="D64">
        <v>5.7513160000000001</v>
      </c>
      <c r="E64">
        <v>13.77994</v>
      </c>
    </row>
    <row r="65" spans="1:5" x14ac:dyDescent="0.25">
      <c r="A65">
        <v>5.022297</v>
      </c>
      <c r="B65">
        <v>7.6317490000000001</v>
      </c>
      <c r="C65">
        <v>86.892150000000001</v>
      </c>
      <c r="D65">
        <v>7.0705989999999996</v>
      </c>
      <c r="E65">
        <v>13.508660000000001</v>
      </c>
    </row>
    <row r="66" spans="1:5" x14ac:dyDescent="0.25">
      <c r="A66">
        <v>5.6829489999999998</v>
      </c>
      <c r="B66">
        <v>8.6343099999999993</v>
      </c>
      <c r="C66">
        <v>85.059010000000001</v>
      </c>
      <c r="D66">
        <v>6.9292639999999999</v>
      </c>
      <c r="E66">
        <v>14.16601</v>
      </c>
    </row>
    <row r="67" spans="1:5" x14ac:dyDescent="0.25">
      <c r="A67">
        <v>6.2611129999999999</v>
      </c>
      <c r="B67">
        <v>8.4640690000000003</v>
      </c>
      <c r="C67">
        <v>83.381929999999997</v>
      </c>
      <c r="D67">
        <v>6.7926450000000003</v>
      </c>
      <c r="E67">
        <v>15.448499999999999</v>
      </c>
    </row>
    <row r="68" spans="1:5" x14ac:dyDescent="0.25">
      <c r="A68">
        <v>6.1369879999999997</v>
      </c>
      <c r="B68">
        <v>9.2095889999999994</v>
      </c>
      <c r="C68">
        <v>81.595889999999997</v>
      </c>
      <c r="D68">
        <v>6.9489470000000004</v>
      </c>
      <c r="E68">
        <v>16.102910000000001</v>
      </c>
    </row>
    <row r="69" spans="1:5" x14ac:dyDescent="0.25">
      <c r="A69">
        <v>6.1184630000000002</v>
      </c>
      <c r="B69">
        <v>9.881316</v>
      </c>
      <c r="C69">
        <v>82.153329999999997</v>
      </c>
      <c r="D69">
        <v>7.3353450000000002</v>
      </c>
      <c r="E69">
        <v>15.021330000000001</v>
      </c>
    </row>
    <row r="70" spans="1:5" x14ac:dyDescent="0.25">
      <c r="A70">
        <v>6.9607460000000003</v>
      </c>
      <c r="B70">
        <v>11.78125</v>
      </c>
      <c r="C70">
        <v>79.362650000000002</v>
      </c>
      <c r="D70">
        <v>7.1884670000000002</v>
      </c>
      <c r="E70">
        <v>15.22247</v>
      </c>
    </row>
    <row r="71" spans="1:5" x14ac:dyDescent="0.25">
      <c r="A71">
        <v>7.6938959999999996</v>
      </c>
      <c r="B71">
        <v>11.550520000000001</v>
      </c>
      <c r="C71">
        <v>79.314220000000006</v>
      </c>
      <c r="D71">
        <v>6.614058</v>
      </c>
      <c r="E71">
        <v>15.06772</v>
      </c>
    </row>
    <row r="72" spans="1:5" x14ac:dyDescent="0.25">
      <c r="A72">
        <v>6.6031639999999996</v>
      </c>
      <c r="B72">
        <v>10.600899999999999</v>
      </c>
      <c r="C72">
        <v>82.032660000000007</v>
      </c>
      <c r="D72">
        <v>6.2141440000000001</v>
      </c>
      <c r="E72">
        <v>15.14527</v>
      </c>
    </row>
    <row r="73" spans="1:5" x14ac:dyDescent="0.25">
      <c r="A73">
        <v>5.8624749999999999</v>
      </c>
      <c r="B73">
        <v>11.29279</v>
      </c>
      <c r="C73">
        <v>80.632800000000003</v>
      </c>
      <c r="D73">
        <v>6.5218150000000001</v>
      </c>
      <c r="E73">
        <v>16.050730000000001</v>
      </c>
    </row>
    <row r="74" spans="1:5" x14ac:dyDescent="0.25">
      <c r="A74">
        <v>6.0774970000000001</v>
      </c>
      <c r="B74">
        <v>11.69627</v>
      </c>
      <c r="C74">
        <v>80.033230000000003</v>
      </c>
      <c r="D74">
        <v>7.2557510000000001</v>
      </c>
      <c r="E74">
        <v>15.389060000000001</v>
      </c>
    </row>
    <row r="75" spans="1:5" x14ac:dyDescent="0.25">
      <c r="A75">
        <v>6.8734929999999999</v>
      </c>
      <c r="B75">
        <v>12.45852</v>
      </c>
      <c r="C75">
        <v>78.448329999999999</v>
      </c>
      <c r="D75">
        <v>7.1120660000000004</v>
      </c>
      <c r="E75">
        <v>15.96275</v>
      </c>
    </row>
    <row r="76" spans="1:5" x14ac:dyDescent="0.25">
      <c r="A76">
        <v>8.1192989999999998</v>
      </c>
      <c r="B76">
        <v>12.86279</v>
      </c>
      <c r="C76">
        <v>77.548649999999995</v>
      </c>
      <c r="D76">
        <v>5.913246</v>
      </c>
      <c r="E76">
        <v>15.649850000000001</v>
      </c>
    </row>
    <row r="77" spans="1:5" x14ac:dyDescent="0.25">
      <c r="A77">
        <v>7.0486649999999997</v>
      </c>
      <c r="B77">
        <v>13.960559999999999</v>
      </c>
      <c r="C77">
        <v>76.80829</v>
      </c>
      <c r="D77">
        <v>6.4817879999999999</v>
      </c>
      <c r="E77">
        <v>16.062799999999999</v>
      </c>
    </row>
    <row r="78" spans="1:5" x14ac:dyDescent="0.25">
      <c r="A78">
        <v>6.9081080000000004</v>
      </c>
      <c r="B78">
        <v>14.49699</v>
      </c>
      <c r="C78">
        <v>75.767910000000001</v>
      </c>
      <c r="D78">
        <v>6.3525349999999996</v>
      </c>
      <c r="E78">
        <v>17.180620000000001</v>
      </c>
    </row>
    <row r="79" spans="1:5" x14ac:dyDescent="0.25">
      <c r="A79">
        <v>7.2651979999999998</v>
      </c>
      <c r="B79">
        <v>17.385480000000001</v>
      </c>
      <c r="C79">
        <v>74.995320000000007</v>
      </c>
      <c r="D79">
        <v>3.8275220000000001</v>
      </c>
      <c r="E79">
        <v>16.869969999999999</v>
      </c>
    </row>
    <row r="80" spans="1:5" x14ac:dyDescent="0.25">
      <c r="A80">
        <v>7.106122</v>
      </c>
      <c r="B80">
        <v>26.84488</v>
      </c>
      <c r="C80">
        <v>69.394239999999996</v>
      </c>
      <c r="D80">
        <v>3.5288949999999999</v>
      </c>
      <c r="E80">
        <v>11.23621</v>
      </c>
    </row>
    <row r="81" spans="1:5" x14ac:dyDescent="0.25">
      <c r="A81">
        <v>6.0661370000000003</v>
      </c>
      <c r="B81">
        <v>27.038789999999999</v>
      </c>
      <c r="C81">
        <v>71.750460000000004</v>
      </c>
      <c r="D81">
        <v>3.4596619999999998</v>
      </c>
      <c r="E81">
        <v>10.29827</v>
      </c>
    </row>
    <row r="82" spans="1:5" x14ac:dyDescent="0.25">
      <c r="A82">
        <v>6.152901</v>
      </c>
      <c r="B82">
        <v>27.496980000000001</v>
      </c>
      <c r="C82">
        <v>71.119190000000003</v>
      </c>
      <c r="D82">
        <v>4.2347539999999997</v>
      </c>
      <c r="E82">
        <v>9.5184809999999995</v>
      </c>
    </row>
    <row r="83" spans="1:5" x14ac:dyDescent="0.25">
      <c r="A83">
        <v>7.3585560000000001</v>
      </c>
      <c r="B83">
        <v>28.602049999999998</v>
      </c>
      <c r="C83">
        <v>70.647480000000002</v>
      </c>
      <c r="D83">
        <v>4.0552479999999997</v>
      </c>
      <c r="E83">
        <v>9.6977620000000009</v>
      </c>
    </row>
    <row r="84" spans="1:5" x14ac:dyDescent="0.25">
      <c r="A84">
        <v>9.0417959999999997</v>
      </c>
      <c r="B84">
        <v>27.55827</v>
      </c>
      <c r="C84">
        <v>70.343360000000004</v>
      </c>
      <c r="D84">
        <v>3.707884</v>
      </c>
      <c r="E84">
        <v>9.3150209999999998</v>
      </c>
    </row>
    <row r="85" spans="1:5" x14ac:dyDescent="0.25">
      <c r="A85">
        <v>8.8634140000000006</v>
      </c>
      <c r="B85">
        <v>22.56052</v>
      </c>
      <c r="C85">
        <v>75.882710000000003</v>
      </c>
      <c r="D85">
        <v>3.0125190000000002</v>
      </c>
      <c r="E85">
        <v>9.7631340000000009</v>
      </c>
    </row>
    <row r="86" spans="1:5" x14ac:dyDescent="0.25">
      <c r="A86">
        <v>8.2199849999999994</v>
      </c>
      <c r="B86">
        <v>22.505700000000001</v>
      </c>
      <c r="C86">
        <v>76.065700000000007</v>
      </c>
      <c r="D86">
        <v>3.241457</v>
      </c>
      <c r="E86">
        <v>9.9554159999999996</v>
      </c>
    </row>
    <row r="87" spans="1:5" x14ac:dyDescent="0.25">
      <c r="A87">
        <v>7.6830259999999999</v>
      </c>
      <c r="B87">
        <v>23.384160000000001</v>
      </c>
      <c r="C87">
        <v>75.493620000000007</v>
      </c>
      <c r="D87">
        <v>3.8752249999999999</v>
      </c>
      <c r="E87">
        <v>10.03994</v>
      </c>
    </row>
    <row r="88" spans="1:5" x14ac:dyDescent="0.25">
      <c r="A88">
        <v>8.5939019999999999</v>
      </c>
      <c r="B88">
        <v>20.63092</v>
      </c>
      <c r="C88">
        <v>78.619579999999999</v>
      </c>
      <c r="D88">
        <v>2.1025399999999999</v>
      </c>
      <c r="E88">
        <v>10.80491</v>
      </c>
    </row>
    <row r="89" spans="1:5" x14ac:dyDescent="0.25">
      <c r="A89">
        <v>7.459225</v>
      </c>
      <c r="B89">
        <v>22.318000000000001</v>
      </c>
      <c r="C89">
        <v>76.366600000000005</v>
      </c>
      <c r="D89">
        <v>2.0611000000000002</v>
      </c>
      <c r="E89">
        <v>10.178039999999999</v>
      </c>
    </row>
    <row r="90" spans="1:5" x14ac:dyDescent="0.25">
      <c r="A90">
        <v>5.3174859999999997</v>
      </c>
      <c r="B90">
        <v>23.321259999999999</v>
      </c>
      <c r="C90">
        <v>78.763530000000003</v>
      </c>
      <c r="D90">
        <v>2.2145139999999999</v>
      </c>
      <c r="E90">
        <v>10.37059</v>
      </c>
    </row>
    <row r="91" spans="1:5" x14ac:dyDescent="0.25">
      <c r="A91">
        <v>6.0216029999999998</v>
      </c>
      <c r="B91">
        <v>23.37304</v>
      </c>
      <c r="C91">
        <v>77.852339999999998</v>
      </c>
      <c r="D91">
        <v>2.497395</v>
      </c>
      <c r="E91">
        <v>11.09395</v>
      </c>
    </row>
    <row r="92" spans="1:5" x14ac:dyDescent="0.25">
      <c r="A92">
        <v>6.6495329999999999</v>
      </c>
      <c r="B92">
        <v>19.45607</v>
      </c>
      <c r="C92">
        <v>81.882949999999994</v>
      </c>
      <c r="D92">
        <v>1.208958</v>
      </c>
      <c r="E92">
        <v>11.10825</v>
      </c>
    </row>
    <row r="93" spans="1:5" x14ac:dyDescent="0.25">
      <c r="A93">
        <v>7.2221859999999998</v>
      </c>
      <c r="B93">
        <v>20.091629999999999</v>
      </c>
      <c r="C93">
        <v>81.087980000000002</v>
      </c>
      <c r="D93">
        <v>0.31459619999999999</v>
      </c>
      <c r="E93">
        <v>11.83784</v>
      </c>
    </row>
    <row r="94" spans="1:5" x14ac:dyDescent="0.25">
      <c r="A94">
        <v>7.080292</v>
      </c>
      <c r="B94">
        <v>20.236160000000002</v>
      </c>
      <c r="C94">
        <v>79.808179999999993</v>
      </c>
      <c r="D94">
        <v>1.295744</v>
      </c>
      <c r="E94">
        <v>11.605259999999999</v>
      </c>
    </row>
    <row r="95" spans="1:5" x14ac:dyDescent="0.25">
      <c r="A95">
        <v>7.5340610000000003</v>
      </c>
      <c r="B95">
        <v>21.079519999999999</v>
      </c>
      <c r="C95">
        <v>79.207310000000007</v>
      </c>
      <c r="D95">
        <v>0.91736399999999996</v>
      </c>
      <c r="E95">
        <v>11.708769999999999</v>
      </c>
    </row>
    <row r="96" spans="1:5" x14ac:dyDescent="0.25">
      <c r="A96">
        <v>8.345879</v>
      </c>
      <c r="B96">
        <v>20.663440000000001</v>
      </c>
      <c r="C96">
        <v>79.740139999999997</v>
      </c>
      <c r="D96">
        <v>0.89925659999999996</v>
      </c>
      <c r="E96">
        <v>10.750769999999999</v>
      </c>
    </row>
    <row r="97" spans="1:5" x14ac:dyDescent="0.25">
      <c r="A97">
        <v>8.1179240000000004</v>
      </c>
      <c r="B97">
        <v>20.038930000000001</v>
      </c>
      <c r="C97">
        <v>79.431060000000002</v>
      </c>
      <c r="D97">
        <v>0.95131120000000002</v>
      </c>
      <c r="E97">
        <v>11.531140000000001</v>
      </c>
    </row>
    <row r="98" spans="1:5" x14ac:dyDescent="0.25">
      <c r="A98">
        <v>9.1313849999999999</v>
      </c>
      <c r="B98">
        <v>21.341750000000001</v>
      </c>
      <c r="C98">
        <v>78.576890000000006</v>
      </c>
      <c r="D98">
        <v>0.9197959</v>
      </c>
      <c r="E98">
        <v>10.669919999999999</v>
      </c>
    </row>
    <row r="99" spans="1:5" x14ac:dyDescent="0.25">
      <c r="A99">
        <v>7.3367779999999998</v>
      </c>
      <c r="B99">
        <v>21.234850000000002</v>
      </c>
      <c r="C99">
        <v>78.867850000000004</v>
      </c>
      <c r="D99">
        <v>1.790222</v>
      </c>
      <c r="E99">
        <v>11.17834</v>
      </c>
    </row>
    <row r="100" spans="1:5" x14ac:dyDescent="0.25">
      <c r="A100">
        <v>8.3405070000000006</v>
      </c>
      <c r="B100">
        <v>21.597809999999999</v>
      </c>
      <c r="C100">
        <v>78.332459999999998</v>
      </c>
      <c r="D100">
        <v>1.1984459999999999</v>
      </c>
      <c r="E100">
        <v>10.66714</v>
      </c>
    </row>
    <row r="101" spans="1:5" x14ac:dyDescent="0.25">
      <c r="A101">
        <v>7.9599970000000004</v>
      </c>
      <c r="B101">
        <v>21.49136</v>
      </c>
      <c r="C101">
        <v>76.773960000000002</v>
      </c>
      <c r="D101">
        <v>1.174453</v>
      </c>
      <c r="E101">
        <v>12.884180000000001</v>
      </c>
    </row>
    <row r="102" spans="1:5" x14ac:dyDescent="0.25">
      <c r="A102">
        <v>4.2143139999999999</v>
      </c>
      <c r="B102">
        <v>15.12598</v>
      </c>
      <c r="C102">
        <v>85.687079999999995</v>
      </c>
      <c r="D102">
        <v>1.880833</v>
      </c>
      <c r="E102">
        <v>12.931710000000001</v>
      </c>
    </row>
    <row r="103" spans="1:5" x14ac:dyDescent="0.25">
      <c r="A103">
        <v>5.395988</v>
      </c>
      <c r="B103">
        <v>18.054919999999999</v>
      </c>
      <c r="C103">
        <v>82.227410000000006</v>
      </c>
      <c r="D103">
        <v>2.1496140000000001</v>
      </c>
      <c r="E103">
        <v>12.245620000000001</v>
      </c>
    </row>
    <row r="104" spans="1:5" x14ac:dyDescent="0.25">
      <c r="A104">
        <v>6.6084829999999997</v>
      </c>
      <c r="B104">
        <v>17.701820000000001</v>
      </c>
      <c r="C104">
        <v>81.501300000000001</v>
      </c>
      <c r="D104">
        <v>2.5996459999999999</v>
      </c>
      <c r="E104">
        <v>12.13729</v>
      </c>
    </row>
    <row r="105" spans="1:5" x14ac:dyDescent="0.25">
      <c r="A105">
        <v>6.0974389999999996</v>
      </c>
      <c r="B105">
        <v>18.44267</v>
      </c>
      <c r="C105">
        <v>80.739459999999994</v>
      </c>
      <c r="D105">
        <v>2.2533340000000002</v>
      </c>
      <c r="E105">
        <v>12.71105</v>
      </c>
    </row>
    <row r="106" spans="1:5" x14ac:dyDescent="0.25">
      <c r="A106">
        <v>6.2713169999999998</v>
      </c>
      <c r="B106">
        <v>18.57442</v>
      </c>
      <c r="C106">
        <v>79.623239999999996</v>
      </c>
      <c r="D106">
        <v>2.898482</v>
      </c>
      <c r="E106">
        <v>12.742229999999999</v>
      </c>
    </row>
    <row r="107" spans="1:5" x14ac:dyDescent="0.25">
      <c r="A107">
        <v>6.1601359999999996</v>
      </c>
      <c r="B107">
        <v>19.233149999999998</v>
      </c>
      <c r="C107">
        <v>79.051100000000005</v>
      </c>
      <c r="D107">
        <v>3.6901809999999999</v>
      </c>
      <c r="E107">
        <v>12.269349999999999</v>
      </c>
    </row>
    <row r="108" spans="1:5" x14ac:dyDescent="0.25">
      <c r="A108">
        <v>7.0028420000000002</v>
      </c>
      <c r="B108">
        <v>18.851870000000002</v>
      </c>
      <c r="C108">
        <v>78.793760000000006</v>
      </c>
      <c r="D108">
        <v>3.862571</v>
      </c>
      <c r="E108">
        <v>11.449400000000001</v>
      </c>
    </row>
    <row r="109" spans="1:5" x14ac:dyDescent="0.25">
      <c r="A109">
        <v>6.4134840000000004</v>
      </c>
      <c r="B109">
        <v>20.336459999999999</v>
      </c>
      <c r="C109">
        <v>76.474270000000004</v>
      </c>
      <c r="D109">
        <v>4.721616</v>
      </c>
      <c r="E109">
        <v>12.27552</v>
      </c>
    </row>
    <row r="110" spans="1:5" x14ac:dyDescent="0.25">
      <c r="A110">
        <v>6.5812609999999996</v>
      </c>
      <c r="B110">
        <v>20.99643</v>
      </c>
      <c r="C110">
        <v>75.89067</v>
      </c>
      <c r="D110">
        <v>4.4474489999999998</v>
      </c>
      <c r="E110">
        <v>12.31301</v>
      </c>
    </row>
    <row r="111" spans="1:5" x14ac:dyDescent="0.25">
      <c r="A111">
        <v>6.7392279999999998</v>
      </c>
      <c r="B111">
        <v>21.25075</v>
      </c>
      <c r="C111">
        <v>75.279619999999994</v>
      </c>
      <c r="D111">
        <v>4.7965629999999999</v>
      </c>
      <c r="E111">
        <v>12.04705</v>
      </c>
    </row>
    <row r="112" spans="1:5" x14ac:dyDescent="0.25">
      <c r="A112">
        <v>7.012194</v>
      </c>
      <c r="B112">
        <v>21.70823</v>
      </c>
      <c r="C112">
        <v>74.854640000000003</v>
      </c>
      <c r="D112">
        <v>4.7024350000000004</v>
      </c>
      <c r="E112">
        <v>11.81063</v>
      </c>
    </row>
    <row r="113" spans="1:5" x14ac:dyDescent="0.25">
      <c r="A113">
        <v>8.1762789999999992</v>
      </c>
      <c r="B113">
        <v>21.462199999999999</v>
      </c>
      <c r="C113">
        <v>73.49091</v>
      </c>
      <c r="D113">
        <v>4.6167639999999999</v>
      </c>
      <c r="E113">
        <v>11.78562</v>
      </c>
    </row>
    <row r="114" spans="1:5" x14ac:dyDescent="0.25">
      <c r="A114">
        <v>8.7477909999999994</v>
      </c>
      <c r="B114">
        <v>17.303349999999998</v>
      </c>
      <c r="C114">
        <v>76.088139999999996</v>
      </c>
      <c r="D114">
        <v>6.282934</v>
      </c>
      <c r="E114">
        <v>11.73076</v>
      </c>
    </row>
    <row r="115" spans="1:5" x14ac:dyDescent="0.25">
      <c r="A115">
        <v>7.8444399999999996</v>
      </c>
      <c r="B115">
        <v>15.073729999999999</v>
      </c>
      <c r="C115">
        <v>78.700119999999998</v>
      </c>
      <c r="D115">
        <v>7.0989180000000003</v>
      </c>
      <c r="E115">
        <v>11.68486</v>
      </c>
    </row>
    <row r="116" spans="1:5" x14ac:dyDescent="0.25">
      <c r="A116">
        <v>6.7291809999999996</v>
      </c>
      <c r="B116">
        <v>15.14048</v>
      </c>
      <c r="C116">
        <v>80.467579999999998</v>
      </c>
      <c r="D116">
        <v>6.562678</v>
      </c>
      <c r="E116">
        <v>12.00534</v>
      </c>
    </row>
    <row r="117" spans="1:5" x14ac:dyDescent="0.25">
      <c r="A117">
        <v>6.5929570000000002</v>
      </c>
      <c r="B117">
        <v>14.06169</v>
      </c>
      <c r="C117">
        <v>83.091999999999999</v>
      </c>
      <c r="D117">
        <v>5.0773840000000003</v>
      </c>
      <c r="E117">
        <v>11.7623</v>
      </c>
    </row>
    <row r="118" spans="1:5" x14ac:dyDescent="0.25">
      <c r="A118">
        <v>7.631786</v>
      </c>
      <c r="B118">
        <v>13.03946</v>
      </c>
      <c r="C118">
        <v>83.400850000000005</v>
      </c>
      <c r="D118">
        <v>4.9760650000000002</v>
      </c>
      <c r="E118">
        <v>11.00201</v>
      </c>
    </row>
    <row r="119" spans="1:5" x14ac:dyDescent="0.25">
      <c r="A119">
        <v>7.277901</v>
      </c>
      <c r="B119">
        <v>19.11007</v>
      </c>
      <c r="C119">
        <v>79.24127</v>
      </c>
      <c r="D119">
        <v>2.1744279999999998</v>
      </c>
      <c r="E119">
        <v>11.3596</v>
      </c>
    </row>
    <row r="120" spans="1:5" x14ac:dyDescent="0.25">
      <c r="A120">
        <v>8.3642660000000006</v>
      </c>
      <c r="B120">
        <v>18.99502</v>
      </c>
      <c r="C120">
        <v>79.050160000000005</v>
      </c>
      <c r="D120">
        <v>2.469141</v>
      </c>
      <c r="E120">
        <v>11.416550000000001</v>
      </c>
    </row>
    <row r="121" spans="1:5" x14ac:dyDescent="0.25">
      <c r="A121">
        <v>8.2003190000000004</v>
      </c>
      <c r="B121">
        <v>18.663399999999999</v>
      </c>
      <c r="C121">
        <v>78.336789999999993</v>
      </c>
      <c r="D121">
        <v>2.6129989999999998</v>
      </c>
      <c r="E121">
        <v>11.192769999999999</v>
      </c>
    </row>
    <row r="122" spans="1:5" x14ac:dyDescent="0.25">
      <c r="A122">
        <v>8.6324229999999993</v>
      </c>
      <c r="B122">
        <v>14.54851</v>
      </c>
      <c r="C122">
        <v>81.484870000000001</v>
      </c>
      <c r="D122">
        <v>2.0480680000000002</v>
      </c>
      <c r="E122">
        <v>10.66794</v>
      </c>
    </row>
    <row r="123" spans="1:5" x14ac:dyDescent="0.25">
      <c r="A123">
        <v>9.3495699999999999</v>
      </c>
      <c r="B123">
        <v>14.535030000000001</v>
      </c>
      <c r="C123">
        <v>81.547700000000006</v>
      </c>
      <c r="D123">
        <v>2.8721420000000002</v>
      </c>
      <c r="E123">
        <v>12.245889999999999</v>
      </c>
    </row>
    <row r="124" spans="1:5" x14ac:dyDescent="0.25">
      <c r="A124">
        <v>10.03173</v>
      </c>
      <c r="B124">
        <v>13.79848</v>
      </c>
      <c r="C124">
        <v>80.711749999999995</v>
      </c>
      <c r="D124">
        <v>2.4712719999999999</v>
      </c>
      <c r="E124">
        <v>13.104039999999999</v>
      </c>
    </row>
    <row r="125" spans="1:5" x14ac:dyDescent="0.25">
      <c r="A125">
        <v>10.78748</v>
      </c>
      <c r="B125">
        <v>14.049759999999999</v>
      </c>
      <c r="C125">
        <v>79.738219999999998</v>
      </c>
      <c r="D125">
        <v>2.4222769999999998</v>
      </c>
      <c r="E125">
        <v>13.24977</v>
      </c>
    </row>
    <row r="126" spans="1:5" x14ac:dyDescent="0.25">
      <c r="A126">
        <v>11.56409</v>
      </c>
      <c r="B126">
        <v>13.77155</v>
      </c>
      <c r="C126">
        <v>79.58811</v>
      </c>
      <c r="D126">
        <v>2.3743099999999999</v>
      </c>
      <c r="E126">
        <v>13.39231</v>
      </c>
    </row>
    <row r="127" spans="1:5" x14ac:dyDescent="0.25">
      <c r="A127">
        <v>12.09431</v>
      </c>
      <c r="B127">
        <v>14.121309999999999</v>
      </c>
      <c r="C127">
        <v>77.266850000000005</v>
      </c>
      <c r="D127">
        <v>3.104565</v>
      </c>
      <c r="E127">
        <v>13.99457</v>
      </c>
    </row>
    <row r="128" spans="1:5" x14ac:dyDescent="0.25">
      <c r="A128">
        <v>12.87153</v>
      </c>
      <c r="B128">
        <v>14.18389</v>
      </c>
      <c r="C128">
        <v>75.122919999999993</v>
      </c>
      <c r="D128">
        <v>3.0421309999999999</v>
      </c>
      <c r="E128">
        <v>15.2667</v>
      </c>
    </row>
    <row r="129" spans="1:5" x14ac:dyDescent="0.25">
      <c r="A129">
        <v>13.181430000000001</v>
      </c>
      <c r="B129">
        <v>14.602449999999999</v>
      </c>
      <c r="C129">
        <v>73.207899999999995</v>
      </c>
      <c r="D129">
        <v>3.746985</v>
      </c>
      <c r="E129">
        <v>15.53694</v>
      </c>
    </row>
    <row r="130" spans="1:5" x14ac:dyDescent="0.25">
      <c r="A130">
        <v>12.363630000000001</v>
      </c>
      <c r="B130">
        <v>15.144489999999999</v>
      </c>
      <c r="C130">
        <v>73.451490000000007</v>
      </c>
      <c r="D130">
        <v>1.9825539999999999</v>
      </c>
      <c r="E130">
        <v>17.72578</v>
      </c>
    </row>
    <row r="131" spans="1:5" x14ac:dyDescent="0.25">
      <c r="A131">
        <v>12.637510000000001</v>
      </c>
      <c r="B131">
        <v>15.31744</v>
      </c>
      <c r="C131">
        <v>73.544560000000004</v>
      </c>
      <c r="D131">
        <v>1.943362</v>
      </c>
      <c r="E131">
        <v>15.859529999999999</v>
      </c>
    </row>
    <row r="132" spans="1:5" x14ac:dyDescent="0.25">
      <c r="A132">
        <v>13.70401</v>
      </c>
      <c r="B132">
        <v>15.63898</v>
      </c>
      <c r="C132">
        <v>73.051869999999994</v>
      </c>
      <c r="D132">
        <v>2.2584710000000001</v>
      </c>
      <c r="E132">
        <v>16.123339999999999</v>
      </c>
    </row>
    <row r="133" spans="1:5" x14ac:dyDescent="0.25">
      <c r="A133">
        <v>13.70293</v>
      </c>
      <c r="B133">
        <v>15.74349</v>
      </c>
      <c r="C133">
        <v>72.228939999999994</v>
      </c>
      <c r="D133">
        <v>3.1229719999999999</v>
      </c>
      <c r="E133">
        <v>15.80059</v>
      </c>
    </row>
    <row r="134" spans="1:5" x14ac:dyDescent="0.25">
      <c r="A134">
        <v>14.19204</v>
      </c>
      <c r="B134">
        <v>10.017150000000001</v>
      </c>
      <c r="C134">
        <v>82.747060000000005</v>
      </c>
      <c r="D134">
        <v>3.905119</v>
      </c>
      <c r="E134">
        <v>9.7174130000000005</v>
      </c>
    </row>
    <row r="135" spans="1:5" x14ac:dyDescent="0.25">
      <c r="A135">
        <v>15.185</v>
      </c>
      <c r="B135">
        <v>9.4862629999999992</v>
      </c>
      <c r="C135">
        <v>81.233630000000005</v>
      </c>
      <c r="D135">
        <v>3.8275739999999998</v>
      </c>
      <c r="E135">
        <v>10.22888</v>
      </c>
    </row>
    <row r="136" spans="1:5" x14ac:dyDescent="0.25">
      <c r="A136">
        <v>14.95726</v>
      </c>
      <c r="B136">
        <v>9.0998040000000007</v>
      </c>
      <c r="C136">
        <v>81.505049999999997</v>
      </c>
      <c r="D136">
        <v>3.617937</v>
      </c>
      <c r="E136">
        <v>10.838950000000001</v>
      </c>
    </row>
    <row r="137" spans="1:5" x14ac:dyDescent="0.25">
      <c r="A137">
        <v>11.1614</v>
      </c>
      <c r="B137">
        <v>8.9196860000000004</v>
      </c>
      <c r="C137">
        <v>86.630899999999997</v>
      </c>
      <c r="D137">
        <v>2.8834309999999999</v>
      </c>
      <c r="E137">
        <v>10.54655</v>
      </c>
    </row>
    <row r="138" spans="1:5" x14ac:dyDescent="0.25">
      <c r="A138">
        <v>11.641220000000001</v>
      </c>
      <c r="B138">
        <v>8.3675499999999996</v>
      </c>
      <c r="C138">
        <v>87.665610000000001</v>
      </c>
      <c r="D138">
        <v>2.8273739999999998</v>
      </c>
      <c r="E138">
        <v>9.8335290000000004</v>
      </c>
    </row>
    <row r="139" spans="1:5" x14ac:dyDescent="0.25">
      <c r="A139">
        <v>12.07583</v>
      </c>
      <c r="B139">
        <v>8.1976300000000002</v>
      </c>
      <c r="C139">
        <v>87.354089999999999</v>
      </c>
      <c r="D139">
        <v>2.9351029999999998</v>
      </c>
      <c r="E139">
        <v>9.6211389999999994</v>
      </c>
    </row>
    <row r="140" spans="1:5" x14ac:dyDescent="0.25">
      <c r="A140">
        <v>13.109109999999999</v>
      </c>
      <c r="B140">
        <v>8.0350649999999995</v>
      </c>
      <c r="C140">
        <v>86.342500000000001</v>
      </c>
      <c r="D140">
        <v>2.5150760000000001</v>
      </c>
      <c r="E140">
        <v>9.9628990000000002</v>
      </c>
    </row>
    <row r="141" spans="1:5" x14ac:dyDescent="0.25">
      <c r="A141">
        <v>13.14156</v>
      </c>
      <c r="B141">
        <v>7.8777249999999999</v>
      </c>
      <c r="C141">
        <v>83.977209999999999</v>
      </c>
      <c r="D141">
        <v>2.1859660000000001</v>
      </c>
      <c r="E141">
        <v>12.795590000000001</v>
      </c>
    </row>
    <row r="142" spans="1:5" x14ac:dyDescent="0.25">
      <c r="A142">
        <v>12.47016</v>
      </c>
      <c r="B142">
        <v>7.7206489999999999</v>
      </c>
      <c r="C142">
        <v>82.586399999999998</v>
      </c>
      <c r="D142">
        <v>2.5149870000000001</v>
      </c>
      <c r="E142">
        <v>12.693669999999999</v>
      </c>
    </row>
    <row r="143" spans="1:5" x14ac:dyDescent="0.25">
      <c r="A143">
        <v>11.10256</v>
      </c>
      <c r="B143">
        <v>7.8283870000000002</v>
      </c>
      <c r="C143">
        <v>86.590580000000003</v>
      </c>
      <c r="D143">
        <v>3.0988660000000001</v>
      </c>
      <c r="E143">
        <v>11.5738</v>
      </c>
    </row>
    <row r="144" spans="1:5" x14ac:dyDescent="0.25">
      <c r="A144">
        <v>11.48926</v>
      </c>
      <c r="B144">
        <v>8.0553629999999998</v>
      </c>
      <c r="C144">
        <v>86.297370000000001</v>
      </c>
      <c r="D144">
        <v>1.7492099999999999</v>
      </c>
      <c r="E144">
        <v>12.806089999999999</v>
      </c>
    </row>
    <row r="145" spans="1:5" x14ac:dyDescent="0.25">
      <c r="A145">
        <v>8.40672</v>
      </c>
      <c r="B145">
        <v>7.7767220000000004</v>
      </c>
      <c r="C145">
        <v>86.69444</v>
      </c>
      <c r="D145">
        <v>1.7145779999999999</v>
      </c>
      <c r="E145">
        <v>15.40762</v>
      </c>
    </row>
    <row r="146" spans="1:5" x14ac:dyDescent="0.25">
      <c r="A146">
        <v>9.7639899999999997</v>
      </c>
      <c r="B146">
        <v>8.4338940000000004</v>
      </c>
      <c r="C146">
        <v>84.684079999999994</v>
      </c>
      <c r="D146">
        <v>1.9876640000000001</v>
      </c>
      <c r="E146">
        <v>15.37617</v>
      </c>
    </row>
    <row r="147" spans="1:5" x14ac:dyDescent="0.25">
      <c r="A147">
        <v>9.6400799999999993</v>
      </c>
      <c r="B147">
        <v>9.2270040000000009</v>
      </c>
      <c r="C147">
        <v>84.747799999999998</v>
      </c>
      <c r="D147">
        <v>1.1416949999999999</v>
      </c>
      <c r="E147">
        <v>15.202819999999999</v>
      </c>
    </row>
    <row r="148" spans="1:5" x14ac:dyDescent="0.25">
      <c r="A148">
        <v>10.28266</v>
      </c>
      <c r="B148">
        <v>9.0425780000000007</v>
      </c>
      <c r="C148">
        <v>83.805310000000006</v>
      </c>
      <c r="D148">
        <v>1.118876</v>
      </c>
      <c r="E148">
        <v>15.81141</v>
      </c>
    </row>
    <row r="149" spans="1:5" x14ac:dyDescent="0.25">
      <c r="A149">
        <v>13.08549</v>
      </c>
      <c r="B149">
        <v>10.36989</v>
      </c>
      <c r="C149">
        <v>79.733630000000005</v>
      </c>
      <c r="D149">
        <v>1.0966800000000001</v>
      </c>
      <c r="E149">
        <v>15.750690000000001</v>
      </c>
    </row>
    <row r="150" spans="1:5" x14ac:dyDescent="0.25">
      <c r="A150">
        <v>11.70603</v>
      </c>
      <c r="B150">
        <v>10.96214</v>
      </c>
      <c r="C150">
        <v>81.262320000000003</v>
      </c>
      <c r="D150">
        <v>1.48282</v>
      </c>
      <c r="E150">
        <v>15.188510000000001</v>
      </c>
    </row>
    <row r="151" spans="1:5" x14ac:dyDescent="0.25">
      <c r="A151">
        <v>10.91301</v>
      </c>
      <c r="B151">
        <v>11.88977</v>
      </c>
      <c r="C151">
        <v>80.555850000000007</v>
      </c>
      <c r="D151">
        <v>1.4536910000000001</v>
      </c>
      <c r="E151">
        <v>15.850479999999999</v>
      </c>
    </row>
    <row r="152" spans="1:5" x14ac:dyDescent="0.25">
      <c r="A152">
        <v>10.69561</v>
      </c>
      <c r="B152">
        <v>12.398020000000001</v>
      </c>
      <c r="C152">
        <v>80.465940000000003</v>
      </c>
      <c r="D152">
        <v>1.424733</v>
      </c>
      <c r="E152">
        <v>15.53473</v>
      </c>
    </row>
    <row r="153" spans="1:5" x14ac:dyDescent="0.25">
      <c r="A153">
        <v>11.451919999999999</v>
      </c>
      <c r="B153">
        <v>12.15422</v>
      </c>
      <c r="C153">
        <v>78.896249999999995</v>
      </c>
      <c r="D153">
        <v>1.284114</v>
      </c>
      <c r="E153">
        <v>16.170529999999999</v>
      </c>
    </row>
    <row r="154" spans="1:5" x14ac:dyDescent="0.25">
      <c r="A154">
        <v>11.47706</v>
      </c>
      <c r="B154">
        <v>12.453580000000001</v>
      </c>
      <c r="C154">
        <v>78.682820000000007</v>
      </c>
      <c r="D154">
        <v>1.2586079999999999</v>
      </c>
      <c r="E154">
        <v>16.282450000000001</v>
      </c>
    </row>
    <row r="155" spans="1:5" x14ac:dyDescent="0.25">
      <c r="A155">
        <v>12.687580000000001</v>
      </c>
      <c r="B155">
        <v>10.70796</v>
      </c>
      <c r="C155">
        <v>77.366439999999997</v>
      </c>
      <c r="D155">
        <v>1.2337370000000001</v>
      </c>
      <c r="E155">
        <v>18.036850000000001</v>
      </c>
    </row>
    <row r="156" spans="1:5" x14ac:dyDescent="0.25">
      <c r="A156">
        <v>12.697760000000001</v>
      </c>
      <c r="B156">
        <v>11.473100000000001</v>
      </c>
      <c r="C156">
        <v>76.159809999999993</v>
      </c>
      <c r="D156">
        <v>1.632825</v>
      </c>
      <c r="E156">
        <v>18.533930000000002</v>
      </c>
    </row>
    <row r="157" spans="1:5" x14ac:dyDescent="0.25">
      <c r="A157">
        <v>12.82606</v>
      </c>
      <c r="B157">
        <v>11.795629999999999</v>
      </c>
      <c r="C157">
        <v>74.917389999999997</v>
      </c>
      <c r="D157">
        <v>2.3215240000000001</v>
      </c>
      <c r="E157">
        <v>18.16086</v>
      </c>
    </row>
    <row r="158" spans="1:5" x14ac:dyDescent="0.25">
      <c r="A158">
        <v>12.337289999999999</v>
      </c>
      <c r="B158">
        <v>12.00629</v>
      </c>
      <c r="C158">
        <v>74.702359999999999</v>
      </c>
      <c r="D158">
        <v>2.275261</v>
      </c>
      <c r="E158">
        <v>18.924330000000001</v>
      </c>
    </row>
    <row r="159" spans="1:5" x14ac:dyDescent="0.25">
      <c r="A159">
        <v>12.27875</v>
      </c>
      <c r="B159">
        <v>12.269080000000001</v>
      </c>
      <c r="C159">
        <v>74.090360000000004</v>
      </c>
      <c r="D159">
        <v>2.558154</v>
      </c>
      <c r="E159">
        <v>18.784130000000001</v>
      </c>
    </row>
    <row r="160" spans="1:5" x14ac:dyDescent="0.25">
      <c r="A160">
        <v>12.876519999999999</v>
      </c>
      <c r="B160">
        <v>12.9922</v>
      </c>
      <c r="C160">
        <v>73.026660000000007</v>
      </c>
      <c r="D160">
        <v>2.5078749999999999</v>
      </c>
      <c r="E160">
        <v>18.64667</v>
      </c>
    </row>
    <row r="161" spans="1:5" x14ac:dyDescent="0.25">
      <c r="A161">
        <v>14.194089999999999</v>
      </c>
      <c r="B161">
        <v>14.395250000000001</v>
      </c>
      <c r="C161">
        <v>71.484579999999994</v>
      </c>
      <c r="D161">
        <v>1.476585</v>
      </c>
      <c r="E161">
        <v>18.488949999999999</v>
      </c>
    </row>
    <row r="162" spans="1:5" x14ac:dyDescent="0.25">
      <c r="A162">
        <v>12.570639999999999</v>
      </c>
      <c r="B162">
        <v>13.52989</v>
      </c>
      <c r="C162">
        <v>73.833070000000006</v>
      </c>
      <c r="D162">
        <v>1.7230000000000001</v>
      </c>
      <c r="E162">
        <v>18.5367</v>
      </c>
    </row>
    <row r="163" spans="1:5" x14ac:dyDescent="0.25">
      <c r="A163">
        <v>13.32973</v>
      </c>
      <c r="B163">
        <v>13.56283</v>
      </c>
      <c r="C163">
        <v>73.250690000000006</v>
      </c>
      <c r="D163">
        <v>1.688137</v>
      </c>
      <c r="E163">
        <v>18.161629999999999</v>
      </c>
    </row>
    <row r="164" spans="1:5" x14ac:dyDescent="0.25">
      <c r="A164">
        <v>13.432119999999999</v>
      </c>
      <c r="B164">
        <v>14.549950000000001</v>
      </c>
      <c r="C164">
        <v>73.809510000000003</v>
      </c>
      <c r="D164">
        <v>1.6576120000000001</v>
      </c>
      <c r="E164">
        <v>16.61356</v>
      </c>
    </row>
    <row r="165" spans="1:5" x14ac:dyDescent="0.25">
      <c r="A165">
        <v>13.14256</v>
      </c>
      <c r="B165">
        <v>14.49506</v>
      </c>
      <c r="C165">
        <v>73.19256</v>
      </c>
      <c r="D165">
        <v>2.3358669999999999</v>
      </c>
      <c r="E165">
        <v>16.916499999999999</v>
      </c>
    </row>
    <row r="166" spans="1:5" x14ac:dyDescent="0.25">
      <c r="A166">
        <v>12.690939999999999</v>
      </c>
      <c r="B166">
        <v>15.0054</v>
      </c>
      <c r="C166">
        <v>72.099119999999999</v>
      </c>
      <c r="D166">
        <v>1.943648</v>
      </c>
      <c r="E166">
        <v>18.56644</v>
      </c>
    </row>
    <row r="167" spans="1:5" x14ac:dyDescent="0.25">
      <c r="A167">
        <v>12.44031</v>
      </c>
      <c r="B167">
        <v>10.592499999999999</v>
      </c>
      <c r="C167">
        <v>75.773120000000006</v>
      </c>
      <c r="D167">
        <v>1.9052629999999999</v>
      </c>
      <c r="E167">
        <v>18.199770000000001</v>
      </c>
    </row>
    <row r="168" spans="1:5" x14ac:dyDescent="0.25">
      <c r="A168">
        <v>11.379720000000001</v>
      </c>
      <c r="B168">
        <v>12.255269999999999</v>
      </c>
      <c r="C168">
        <v>76.544359999999998</v>
      </c>
      <c r="D168">
        <v>1.6987030000000001</v>
      </c>
      <c r="E168">
        <v>18.92859</v>
      </c>
    </row>
    <row r="169" spans="1:5" x14ac:dyDescent="0.25">
      <c r="A169">
        <v>11.844900000000001</v>
      </c>
      <c r="B169">
        <v>11.822950000000001</v>
      </c>
      <c r="C169">
        <v>76.627560000000003</v>
      </c>
      <c r="D169">
        <v>1.6650290000000001</v>
      </c>
      <c r="E169">
        <v>18.796600000000002</v>
      </c>
    </row>
    <row r="170" spans="1:5" x14ac:dyDescent="0.25">
      <c r="A170">
        <v>14.20684</v>
      </c>
      <c r="B170">
        <v>11.92492</v>
      </c>
      <c r="C170">
        <v>75.338009999999997</v>
      </c>
      <c r="D170">
        <v>0.7247287</v>
      </c>
      <c r="E170">
        <v>18.413720000000001</v>
      </c>
    </row>
    <row r="171" spans="1:5" x14ac:dyDescent="0.25">
      <c r="A171">
        <v>13.91511</v>
      </c>
      <c r="B171">
        <v>11.07254</v>
      </c>
      <c r="C171">
        <v>76.954729999999998</v>
      </c>
      <c r="D171">
        <v>0.97716130000000001</v>
      </c>
      <c r="E171">
        <v>17.510200000000001</v>
      </c>
    </row>
    <row r="172" spans="1:5" x14ac:dyDescent="0.25">
      <c r="A172">
        <v>13.864940000000001</v>
      </c>
      <c r="B172">
        <v>4.7267320000000002</v>
      </c>
      <c r="C172">
        <v>82.907989999999998</v>
      </c>
      <c r="D172">
        <v>1.813207</v>
      </c>
      <c r="E172">
        <v>17.1648</v>
      </c>
    </row>
    <row r="173" spans="1:5" x14ac:dyDescent="0.25">
      <c r="A173">
        <v>11.833550000000001</v>
      </c>
      <c r="B173">
        <v>4.633502</v>
      </c>
      <c r="C173">
        <v>84.37097</v>
      </c>
      <c r="D173">
        <v>1.7774430000000001</v>
      </c>
      <c r="E173">
        <v>16.358270000000001</v>
      </c>
    </row>
    <row r="174" spans="1:5" x14ac:dyDescent="0.25">
      <c r="A174">
        <v>12.00468</v>
      </c>
      <c r="B174">
        <v>5.0015729999999996</v>
      </c>
      <c r="C174">
        <v>83.633229999999998</v>
      </c>
      <c r="D174">
        <v>2.3200430000000001</v>
      </c>
      <c r="E174">
        <v>17.33428</v>
      </c>
    </row>
    <row r="175" spans="1:5" x14ac:dyDescent="0.25">
      <c r="A175">
        <v>11.768929999999999</v>
      </c>
      <c r="B175">
        <v>4.9033470000000001</v>
      </c>
      <c r="C175">
        <v>81.609499999999997</v>
      </c>
      <c r="D175">
        <v>2.2744800000000001</v>
      </c>
      <c r="E175">
        <v>16.993849999999998</v>
      </c>
    </row>
    <row r="176" spans="1:5" x14ac:dyDescent="0.25">
      <c r="A176">
        <v>12.345940000000001</v>
      </c>
      <c r="B176">
        <v>2.7709519999999999</v>
      </c>
      <c r="C176">
        <v>85.962590000000006</v>
      </c>
      <c r="D176">
        <v>3.2929849999999998</v>
      </c>
      <c r="E176">
        <v>15.607989999999999</v>
      </c>
    </row>
    <row r="177" spans="1:5" x14ac:dyDescent="0.25">
      <c r="A177">
        <v>14.121499999999999</v>
      </c>
      <c r="B177">
        <v>1.359278</v>
      </c>
      <c r="C177">
        <v>86.330569999999994</v>
      </c>
      <c r="D177">
        <v>2.9077199999999999</v>
      </c>
      <c r="E177">
        <v>15.30049</v>
      </c>
    </row>
    <row r="178" spans="1:5" x14ac:dyDescent="0.25">
      <c r="A178">
        <v>15.82676</v>
      </c>
      <c r="B178">
        <v>0.81168929999999995</v>
      </c>
      <c r="C178">
        <v>86.291679999999999</v>
      </c>
      <c r="D178">
        <v>3.7679369999999999</v>
      </c>
      <c r="E178">
        <v>13.343830000000001</v>
      </c>
    </row>
    <row r="179" spans="1:5" x14ac:dyDescent="0.25">
      <c r="A179">
        <v>15.94711</v>
      </c>
      <c r="B179">
        <v>1.1397390000000001</v>
      </c>
      <c r="C179">
        <v>87.138170000000002</v>
      </c>
      <c r="D179">
        <v>2.9084270000000001</v>
      </c>
      <c r="E179">
        <v>13.17511</v>
      </c>
    </row>
    <row r="180" spans="1:5" x14ac:dyDescent="0.25">
      <c r="A180">
        <v>15.892720000000001</v>
      </c>
      <c r="B180">
        <v>1.9714659999999999</v>
      </c>
      <c r="C180">
        <v>86.942589999999996</v>
      </c>
      <c r="D180">
        <v>2.8507370000000001</v>
      </c>
      <c r="E180">
        <v>12.973190000000001</v>
      </c>
    </row>
    <row r="181" spans="1:5" x14ac:dyDescent="0.25">
      <c r="A181">
        <v>16.922070000000001</v>
      </c>
      <c r="B181">
        <v>0.69535460000000004</v>
      </c>
      <c r="C181">
        <v>85.960440000000006</v>
      </c>
      <c r="D181">
        <v>2.7953480000000002</v>
      </c>
      <c r="E181">
        <v>13.94181</v>
      </c>
    </row>
    <row r="182" spans="1:5" x14ac:dyDescent="0.25">
      <c r="A182">
        <v>16.14865</v>
      </c>
      <c r="B182">
        <v>0.95048560000000004</v>
      </c>
      <c r="C182">
        <v>87.524720000000002</v>
      </c>
      <c r="D182">
        <v>2.3695979999999999</v>
      </c>
      <c r="E182">
        <v>13.66187</v>
      </c>
    </row>
    <row r="183" spans="1:5" x14ac:dyDescent="0.25">
      <c r="A183">
        <v>15.616149999999999</v>
      </c>
      <c r="B183">
        <v>0.93160430000000005</v>
      </c>
      <c r="C183">
        <v>87.107960000000006</v>
      </c>
      <c r="D183">
        <v>3.1204049999999999</v>
      </c>
      <c r="E183">
        <v>13.437110000000001</v>
      </c>
    </row>
    <row r="184" spans="1:5" x14ac:dyDescent="0.25">
      <c r="A184">
        <v>15.305400000000001</v>
      </c>
      <c r="B184">
        <v>0.57003190000000004</v>
      </c>
      <c r="C184">
        <v>85.468170000000001</v>
      </c>
      <c r="D184">
        <v>3.0583079999999998</v>
      </c>
      <c r="E184">
        <v>13.16971</v>
      </c>
    </row>
    <row r="185" spans="1:5" x14ac:dyDescent="0.25">
      <c r="A185">
        <v>14.644069999999999</v>
      </c>
      <c r="B185">
        <v>1.0992280000000001</v>
      </c>
      <c r="C185">
        <v>89.878110000000007</v>
      </c>
      <c r="D185">
        <v>2.5228959999999998</v>
      </c>
      <c r="E185">
        <v>12.67041</v>
      </c>
    </row>
    <row r="186" spans="1:5" x14ac:dyDescent="0.25">
      <c r="A186">
        <v>15.565009999999999</v>
      </c>
      <c r="B186">
        <v>1.9524300000000001</v>
      </c>
      <c r="C186">
        <v>88.113240000000005</v>
      </c>
      <c r="D186">
        <v>2.4733559999999999</v>
      </c>
      <c r="E186">
        <v>12.421620000000001</v>
      </c>
    </row>
    <row r="187" spans="1:5" x14ac:dyDescent="0.25">
      <c r="A187">
        <v>16.856629999999999</v>
      </c>
      <c r="B187">
        <v>1.1508670000000001</v>
      </c>
      <c r="C187">
        <v>88.162980000000005</v>
      </c>
      <c r="D187">
        <v>2.4242140000000001</v>
      </c>
      <c r="E187">
        <v>11.488989999999999</v>
      </c>
    </row>
    <row r="188" spans="1:5" x14ac:dyDescent="0.25">
      <c r="A188">
        <v>13.52853</v>
      </c>
      <c r="B188">
        <v>1.127974</v>
      </c>
      <c r="C188">
        <v>90.741259999999997</v>
      </c>
      <c r="D188">
        <v>2.848176</v>
      </c>
      <c r="E188">
        <v>11.95166</v>
      </c>
    </row>
    <row r="189" spans="1:5" x14ac:dyDescent="0.25">
      <c r="A189">
        <v>13.75521</v>
      </c>
      <c r="B189">
        <v>2.0253930000000002</v>
      </c>
      <c r="C189">
        <v>89.743200000000002</v>
      </c>
      <c r="D189">
        <v>2.7918729999999998</v>
      </c>
      <c r="E189">
        <v>11.715400000000001</v>
      </c>
    </row>
    <row r="190" spans="1:5" x14ac:dyDescent="0.25">
      <c r="A190">
        <v>13.90757</v>
      </c>
      <c r="B190">
        <v>2.592282</v>
      </c>
      <c r="C190">
        <v>89.240039999999993</v>
      </c>
      <c r="D190">
        <v>3.1537480000000002</v>
      </c>
      <c r="E190">
        <v>11.41029</v>
      </c>
    </row>
    <row r="191" spans="1:5" x14ac:dyDescent="0.25">
      <c r="A191">
        <v>13.402189999999999</v>
      </c>
      <c r="B191">
        <v>3.5331049999999999</v>
      </c>
      <c r="C191">
        <v>88.110730000000004</v>
      </c>
      <c r="D191">
        <v>3.7146870000000001</v>
      </c>
      <c r="E191">
        <v>12.08103</v>
      </c>
    </row>
    <row r="192" spans="1:5" x14ac:dyDescent="0.25">
      <c r="A192">
        <v>13.13796</v>
      </c>
      <c r="B192">
        <v>3.4634469999999999</v>
      </c>
      <c r="C192">
        <v>87.140010000000004</v>
      </c>
      <c r="D192">
        <v>3.981989</v>
      </c>
      <c r="E192">
        <v>12.75055</v>
      </c>
    </row>
    <row r="193" spans="1:5" x14ac:dyDescent="0.25">
      <c r="A193">
        <v>13.183719999999999</v>
      </c>
      <c r="B193">
        <v>4.2754339999999997</v>
      </c>
      <c r="C193">
        <v>87.903059999999996</v>
      </c>
      <c r="D193">
        <v>2.814308</v>
      </c>
      <c r="E193">
        <v>12.25334</v>
      </c>
    </row>
    <row r="194" spans="1:5" x14ac:dyDescent="0.25">
      <c r="A194">
        <v>13.81789</v>
      </c>
      <c r="B194">
        <v>5.0176150000000002</v>
      </c>
      <c r="C194">
        <v>88.377009999999999</v>
      </c>
      <c r="D194">
        <v>2.758918</v>
      </c>
      <c r="E194">
        <v>10.456200000000001</v>
      </c>
    </row>
    <row r="195" spans="1:5" x14ac:dyDescent="0.25">
      <c r="A195">
        <v>13.796939999999999</v>
      </c>
      <c r="B195">
        <v>6.5974740000000001</v>
      </c>
      <c r="C195">
        <v>86.746880000000004</v>
      </c>
      <c r="D195">
        <v>2.7042320000000002</v>
      </c>
      <c r="E195">
        <v>10.585179999999999</v>
      </c>
    </row>
    <row r="196" spans="1:5" x14ac:dyDescent="0.25">
      <c r="A196">
        <v>13.88721</v>
      </c>
      <c r="B196">
        <v>7.207084</v>
      </c>
      <c r="C196">
        <v>84.718689999999995</v>
      </c>
      <c r="D196">
        <v>3.612733</v>
      </c>
      <c r="E196">
        <v>10.9682</v>
      </c>
    </row>
    <row r="197" spans="1:5" x14ac:dyDescent="0.25">
      <c r="A197">
        <v>14.71659</v>
      </c>
      <c r="B197">
        <v>5.9570379999999998</v>
      </c>
      <c r="C197">
        <v>83.605549999999994</v>
      </c>
      <c r="D197">
        <v>4.5071580000000004</v>
      </c>
      <c r="E197">
        <v>11.74117</v>
      </c>
    </row>
    <row r="198" spans="1:5" x14ac:dyDescent="0.25">
      <c r="A198">
        <v>15.031790000000001</v>
      </c>
      <c r="B198">
        <v>6.2104200000000001</v>
      </c>
      <c r="C198">
        <v>82.618219999999994</v>
      </c>
      <c r="D198">
        <v>5.214658</v>
      </c>
      <c r="E198">
        <v>11.367889999999999</v>
      </c>
    </row>
    <row r="199" spans="1:5" x14ac:dyDescent="0.25">
      <c r="A199">
        <v>15.85833</v>
      </c>
      <c r="B199">
        <v>6.3868340000000003</v>
      </c>
      <c r="C199">
        <v>81.554150000000007</v>
      </c>
      <c r="D199">
        <v>5.110487</v>
      </c>
      <c r="E199">
        <v>11.40699</v>
      </c>
    </row>
    <row r="200" spans="1:5" x14ac:dyDescent="0.25">
      <c r="A200">
        <v>16.05086</v>
      </c>
      <c r="B200">
        <v>6.2604939999999996</v>
      </c>
      <c r="C200">
        <v>79.940899999999999</v>
      </c>
      <c r="D200">
        <v>5.6379960000000002</v>
      </c>
      <c r="E200">
        <v>12.33372</v>
      </c>
    </row>
    <row r="201" spans="1:5" x14ac:dyDescent="0.25">
      <c r="A201">
        <v>15.98882</v>
      </c>
      <c r="B201">
        <v>7.0935439999999996</v>
      </c>
      <c r="C201">
        <v>79.383740000000003</v>
      </c>
      <c r="D201">
        <v>5.4536530000000001</v>
      </c>
      <c r="E201">
        <v>12.1517</v>
      </c>
    </row>
    <row r="202" spans="1:5" x14ac:dyDescent="0.25">
      <c r="A202">
        <v>16.27825</v>
      </c>
      <c r="B202">
        <v>7.7316880000000001</v>
      </c>
      <c r="C202">
        <v>79.455290000000005</v>
      </c>
      <c r="D202">
        <v>4.4739040000000001</v>
      </c>
      <c r="E202">
        <v>12.692780000000001</v>
      </c>
    </row>
    <row r="203" spans="1:5" x14ac:dyDescent="0.25">
      <c r="A203">
        <v>17.46246</v>
      </c>
      <c r="B203">
        <v>7.5761969999999996</v>
      </c>
      <c r="C203">
        <v>78.107280000000003</v>
      </c>
      <c r="D203">
        <v>4.0917779999999997</v>
      </c>
      <c r="E203">
        <v>13.18126</v>
      </c>
    </row>
    <row r="204" spans="1:5" x14ac:dyDescent="0.25">
      <c r="A204">
        <v>17.801259999999999</v>
      </c>
      <c r="B204">
        <v>8.7638649999999991</v>
      </c>
      <c r="C204">
        <v>77.394530000000003</v>
      </c>
      <c r="D204">
        <v>3.0849039999999999</v>
      </c>
      <c r="E204">
        <v>12.919739999999999</v>
      </c>
    </row>
    <row r="205" spans="1:5" x14ac:dyDescent="0.25">
      <c r="A205">
        <v>16.779910000000001</v>
      </c>
      <c r="B205">
        <v>9.503914</v>
      </c>
      <c r="C205">
        <v>76.282910000000001</v>
      </c>
      <c r="D205">
        <v>3.9464649999999999</v>
      </c>
      <c r="E205">
        <v>13.7041</v>
      </c>
    </row>
    <row r="206" spans="1:5" x14ac:dyDescent="0.25">
      <c r="A206">
        <v>16.5124</v>
      </c>
      <c r="B206">
        <v>10.32371</v>
      </c>
      <c r="C206">
        <v>76.926509999999993</v>
      </c>
      <c r="D206">
        <v>3.8682129999999999</v>
      </c>
      <c r="E206">
        <v>12.73211</v>
      </c>
    </row>
    <row r="207" spans="1:5" x14ac:dyDescent="0.25">
      <c r="A207">
        <v>18.13044</v>
      </c>
      <c r="B207">
        <v>10.79274</v>
      </c>
      <c r="C207">
        <v>77.317729999999997</v>
      </c>
      <c r="D207">
        <v>4.124536</v>
      </c>
      <c r="E207">
        <v>9.8650490000000008</v>
      </c>
    </row>
    <row r="208" spans="1:5" x14ac:dyDescent="0.25">
      <c r="A208">
        <v>17.49258</v>
      </c>
      <c r="B208">
        <v>10.00914</v>
      </c>
      <c r="C208">
        <v>85.811019999999999</v>
      </c>
      <c r="D208">
        <v>2.1334740000000001</v>
      </c>
      <c r="E208">
        <v>4.1681800000000004</v>
      </c>
    </row>
    <row r="209" spans="1:5" x14ac:dyDescent="0.25">
      <c r="A209">
        <v>18.611219999999999</v>
      </c>
      <c r="B209">
        <v>9.8114889999999999</v>
      </c>
      <c r="C209">
        <v>84.744129999999998</v>
      </c>
      <c r="D209">
        <v>1.7717769999999999</v>
      </c>
      <c r="E209">
        <v>3.6720039999999998</v>
      </c>
    </row>
    <row r="210" spans="1:5" x14ac:dyDescent="0.25">
      <c r="A210">
        <v>18.903030000000001</v>
      </c>
      <c r="B210">
        <v>10.555</v>
      </c>
      <c r="C210">
        <v>84.672650000000004</v>
      </c>
      <c r="D210">
        <v>2.4014099999999998</v>
      </c>
      <c r="E210">
        <v>3.8895710000000001</v>
      </c>
    </row>
    <row r="211" spans="1:5" x14ac:dyDescent="0.25">
      <c r="A211">
        <v>20.414809999999999</v>
      </c>
      <c r="B211">
        <v>11.52895</v>
      </c>
      <c r="C211">
        <v>81.927049999999994</v>
      </c>
      <c r="D211">
        <v>1.7018930000000001</v>
      </c>
      <c r="E211">
        <v>5.3551380000000002</v>
      </c>
    </row>
    <row r="212" spans="1:5" x14ac:dyDescent="0.25">
      <c r="A212">
        <v>21.961459999999999</v>
      </c>
      <c r="B212">
        <v>11.580310000000001</v>
      </c>
      <c r="C212">
        <v>80.303809999999999</v>
      </c>
      <c r="D212">
        <v>1.066562</v>
      </c>
      <c r="E212">
        <v>4.9692489999999996</v>
      </c>
    </row>
    <row r="213" spans="1:5" x14ac:dyDescent="0.25">
      <c r="A213">
        <v>24.225960000000001</v>
      </c>
      <c r="B213">
        <v>12.2279</v>
      </c>
      <c r="C213">
        <v>76.874949999999998</v>
      </c>
      <c r="D213">
        <v>2.65937</v>
      </c>
      <c r="E213">
        <v>3.7868249999999999</v>
      </c>
    </row>
    <row r="214" spans="1:5" x14ac:dyDescent="0.25">
      <c r="A214">
        <v>24.090499999999999</v>
      </c>
      <c r="B214">
        <v>13.21251</v>
      </c>
      <c r="C214">
        <v>76.527950000000004</v>
      </c>
      <c r="D214">
        <v>2.7911329999999999</v>
      </c>
      <c r="E214">
        <v>4.0482870000000002</v>
      </c>
    </row>
    <row r="215" spans="1:5" x14ac:dyDescent="0.25">
      <c r="A215">
        <v>23.509689999999999</v>
      </c>
      <c r="B215">
        <v>12.52501</v>
      </c>
      <c r="C215">
        <v>75.40616</v>
      </c>
      <c r="D215">
        <v>2.7375910000000001</v>
      </c>
      <c r="E215">
        <v>4.4046719999999997</v>
      </c>
    </row>
    <row r="216" spans="1:5" x14ac:dyDescent="0.25">
      <c r="A216">
        <v>24.56241</v>
      </c>
      <c r="B216">
        <v>12.504</v>
      </c>
      <c r="C216">
        <v>75.773679999999999</v>
      </c>
      <c r="D216">
        <v>1.6058920000000001</v>
      </c>
      <c r="E216">
        <v>5.521941</v>
      </c>
    </row>
    <row r="217" spans="1:5" x14ac:dyDescent="0.25">
      <c r="A217">
        <v>26.529499999999999</v>
      </c>
      <c r="B217">
        <v>11.43648</v>
      </c>
      <c r="C217">
        <v>75.028450000000007</v>
      </c>
      <c r="D217">
        <v>1.5737699999999999</v>
      </c>
      <c r="E217">
        <v>5.411492</v>
      </c>
    </row>
    <row r="218" spans="1:5" x14ac:dyDescent="0.25">
      <c r="A218">
        <v>26.004639999999998</v>
      </c>
      <c r="B218">
        <v>11.369730000000001</v>
      </c>
      <c r="C218">
        <v>75.354920000000007</v>
      </c>
      <c r="D218">
        <v>2.1909489999999998</v>
      </c>
      <c r="E218">
        <v>5.3043550000000002</v>
      </c>
    </row>
    <row r="219" spans="1:5" x14ac:dyDescent="0.25">
      <c r="A219">
        <v>26.616489999999999</v>
      </c>
      <c r="B219">
        <v>11.143560000000001</v>
      </c>
      <c r="C219">
        <v>74.648210000000006</v>
      </c>
      <c r="D219">
        <v>2.1473650000000002</v>
      </c>
      <c r="E219">
        <v>5.5781530000000004</v>
      </c>
    </row>
    <row r="220" spans="1:5" x14ac:dyDescent="0.25">
      <c r="A220">
        <v>30.063649999999999</v>
      </c>
      <c r="B220">
        <v>7.4870320000000001</v>
      </c>
      <c r="C220">
        <v>73.169129999999996</v>
      </c>
      <c r="D220">
        <v>2.1356809999999999</v>
      </c>
      <c r="E220">
        <v>5.4676280000000004</v>
      </c>
    </row>
    <row r="221" spans="1:5" x14ac:dyDescent="0.25">
      <c r="A221">
        <v>34.506599999999999</v>
      </c>
      <c r="B221">
        <v>5.4674170000000002</v>
      </c>
      <c r="C221">
        <v>71.822659999999999</v>
      </c>
      <c r="D221">
        <v>2.383578</v>
      </c>
      <c r="E221">
        <v>5.8287120000000003</v>
      </c>
    </row>
    <row r="222" spans="1:5" x14ac:dyDescent="0.25">
      <c r="A222">
        <v>37.602649999999997</v>
      </c>
      <c r="B222">
        <v>3.6694260000000001</v>
      </c>
      <c r="C222">
        <v>69.527109999999993</v>
      </c>
      <c r="D222">
        <v>2.0591599999999999</v>
      </c>
      <c r="E222">
        <v>5.7114089999999997</v>
      </c>
    </row>
    <row r="223" spans="1:5" x14ac:dyDescent="0.25">
      <c r="A223">
        <v>36.483110000000003</v>
      </c>
      <c r="B223">
        <v>4.1740930000000001</v>
      </c>
      <c r="C223">
        <v>69.330380000000005</v>
      </c>
      <c r="D223">
        <v>2.0171869999999998</v>
      </c>
      <c r="E223">
        <v>5.8621800000000004</v>
      </c>
    </row>
    <row r="224" spans="1:5" x14ac:dyDescent="0.25">
      <c r="A224">
        <v>37.518439999999998</v>
      </c>
      <c r="B224">
        <v>4.6944819999999998</v>
      </c>
      <c r="C224">
        <v>68.523889999999994</v>
      </c>
      <c r="D224">
        <v>3.2629410000000001</v>
      </c>
      <c r="E224">
        <v>6.5640340000000004</v>
      </c>
    </row>
    <row r="225" spans="1:5" x14ac:dyDescent="0.25">
      <c r="A225">
        <v>37.580620000000003</v>
      </c>
      <c r="B225">
        <v>5.2993709999999998</v>
      </c>
      <c r="C225">
        <v>67.474329999999995</v>
      </c>
      <c r="D225">
        <v>3.1987760000000001</v>
      </c>
      <c r="E225">
        <v>6.4349540000000003</v>
      </c>
    </row>
    <row r="226" spans="1:5" x14ac:dyDescent="0.25">
      <c r="A226">
        <v>30.74447</v>
      </c>
      <c r="B226">
        <v>3.654909</v>
      </c>
      <c r="C226">
        <v>76.921220000000005</v>
      </c>
      <c r="D226">
        <v>2.7476669999999999</v>
      </c>
      <c r="E226">
        <v>6.0476599999999996</v>
      </c>
    </row>
    <row r="227" spans="1:5" x14ac:dyDescent="0.25">
      <c r="A227">
        <v>31.628080000000001</v>
      </c>
      <c r="B227">
        <v>3.4244180000000002</v>
      </c>
      <c r="C227">
        <v>76.797039999999996</v>
      </c>
      <c r="D227">
        <v>2.692634</v>
      </c>
      <c r="E227">
        <v>5.7987890000000002</v>
      </c>
    </row>
    <row r="228" spans="1:5" x14ac:dyDescent="0.25">
      <c r="A228">
        <v>31.648769999999999</v>
      </c>
      <c r="B228">
        <v>1.8843559999999999</v>
      </c>
      <c r="C228">
        <v>75.600629999999995</v>
      </c>
      <c r="D228">
        <v>2.7392189999999998</v>
      </c>
      <c r="E228">
        <v>5.6844580000000002</v>
      </c>
    </row>
    <row r="229" spans="1:5" x14ac:dyDescent="0.25">
      <c r="A229">
        <v>33.604970000000002</v>
      </c>
      <c r="B229">
        <v>2.7834819999999998</v>
      </c>
      <c r="C229">
        <v>74.317149999999998</v>
      </c>
      <c r="D229">
        <v>3.7741750000000001</v>
      </c>
      <c r="E229">
        <v>5.9750800000000002</v>
      </c>
    </row>
    <row r="230" spans="1:5" x14ac:dyDescent="0.25">
      <c r="A230">
        <v>25.45411</v>
      </c>
      <c r="B230">
        <v>3.1876470000000001</v>
      </c>
      <c r="C230">
        <v>79.872169999999997</v>
      </c>
      <c r="D230">
        <v>3.6882079999999999</v>
      </c>
      <c r="E230">
        <v>5.8389819999999997</v>
      </c>
    </row>
    <row r="231" spans="1:5" x14ac:dyDescent="0.25">
      <c r="A231">
        <v>24.236499999999999</v>
      </c>
      <c r="B231">
        <v>3.3002389999999999</v>
      </c>
      <c r="C231">
        <v>82.651030000000006</v>
      </c>
      <c r="D231">
        <v>4.2162009999999999</v>
      </c>
      <c r="E231">
        <v>6.1586650000000001</v>
      </c>
    </row>
    <row r="232" spans="1:5" x14ac:dyDescent="0.25">
      <c r="A232">
        <v>19.366289999999999</v>
      </c>
      <c r="B232">
        <v>3.2349000000000001</v>
      </c>
      <c r="C232">
        <v>86.59984</v>
      </c>
      <c r="D232">
        <v>4.8602489999999996</v>
      </c>
      <c r="E232">
        <v>6.2275400000000003</v>
      </c>
    </row>
    <row r="233" spans="1:5" x14ac:dyDescent="0.25">
      <c r="A233">
        <v>19.6065</v>
      </c>
      <c r="B233">
        <v>3.0224169999999999</v>
      </c>
      <c r="C233">
        <v>89.284549999999996</v>
      </c>
      <c r="D233">
        <v>1.1526080000000001</v>
      </c>
      <c r="E233">
        <v>7.1903550000000003</v>
      </c>
    </row>
    <row r="234" spans="1:5" x14ac:dyDescent="0.25">
      <c r="A234">
        <v>14.32443</v>
      </c>
      <c r="B234">
        <v>1.7502960000000001</v>
      </c>
      <c r="C234">
        <v>93.67662</v>
      </c>
      <c r="D234">
        <v>1.13001</v>
      </c>
      <c r="E234">
        <v>7.1031709999999997</v>
      </c>
    </row>
    <row r="235" spans="1:5" x14ac:dyDescent="0.25">
      <c r="A235">
        <v>15.020709999999999</v>
      </c>
      <c r="B235">
        <v>1.8394159999999999</v>
      </c>
      <c r="C235">
        <v>95.004589999999993</v>
      </c>
      <c r="D235">
        <v>1.1074459999999999</v>
      </c>
      <c r="E235">
        <v>7.6094889999999999</v>
      </c>
    </row>
    <row r="236" spans="1:5" x14ac:dyDescent="0.25">
      <c r="A236">
        <v>14.35168</v>
      </c>
      <c r="B236">
        <v>2.5863200000000002</v>
      </c>
      <c r="C236">
        <v>94.845759999999999</v>
      </c>
      <c r="D236">
        <v>1.085763</v>
      </c>
      <c r="E236">
        <v>7.4484459999999997</v>
      </c>
    </row>
    <row r="237" spans="1:5" x14ac:dyDescent="0.25">
      <c r="A237">
        <v>13.81118</v>
      </c>
      <c r="B237">
        <v>2.017887</v>
      </c>
      <c r="C237">
        <v>94.483289999999997</v>
      </c>
      <c r="D237">
        <v>1.0640750000000001</v>
      </c>
      <c r="E237">
        <v>7.2996639999999999</v>
      </c>
    </row>
    <row r="238" spans="1:5" x14ac:dyDescent="0.25">
      <c r="A238">
        <v>15.545</v>
      </c>
      <c r="B238">
        <v>2.3295330000000001</v>
      </c>
      <c r="C238">
        <v>93.722179999999994</v>
      </c>
      <c r="D238">
        <v>1.0428999999999999</v>
      </c>
      <c r="E238">
        <v>7.7232880000000002</v>
      </c>
    </row>
    <row r="239" spans="1:5" x14ac:dyDescent="0.25">
      <c r="A239">
        <v>13.25347</v>
      </c>
      <c r="B239">
        <v>2.3436710000000001</v>
      </c>
      <c r="C239">
        <v>95.339349999999996</v>
      </c>
      <c r="D239">
        <v>1.3395550000000001</v>
      </c>
      <c r="E239">
        <v>7.7232019999999997</v>
      </c>
    </row>
    <row r="240" spans="1:5" x14ac:dyDescent="0.25">
      <c r="A240">
        <v>13.49854</v>
      </c>
      <c r="B240">
        <v>1.8039190000000001</v>
      </c>
      <c r="C240">
        <v>94.070179999999993</v>
      </c>
      <c r="D240">
        <v>1.949659</v>
      </c>
      <c r="E240">
        <v>8.9610000000000003</v>
      </c>
    </row>
    <row r="241" spans="1:5" x14ac:dyDescent="0.25">
      <c r="A241">
        <v>14.437900000000001</v>
      </c>
      <c r="B241">
        <v>1.7758069999999999</v>
      </c>
      <c r="C241">
        <v>92.951430000000002</v>
      </c>
      <c r="D241">
        <v>1.911065</v>
      </c>
      <c r="E241">
        <v>9.2786229999999996</v>
      </c>
    </row>
    <row r="242" spans="1:5" x14ac:dyDescent="0.25">
      <c r="A242">
        <v>12.79341</v>
      </c>
      <c r="B242">
        <v>2.106087</v>
      </c>
      <c r="C242">
        <v>95.351860000000002</v>
      </c>
      <c r="D242">
        <v>1.8728860000000001</v>
      </c>
      <c r="E242">
        <v>8.037433</v>
      </c>
    </row>
    <row r="243" spans="1:5" x14ac:dyDescent="0.25">
      <c r="A243">
        <v>12.450989999999999</v>
      </c>
      <c r="B243">
        <v>2.9664130000000002</v>
      </c>
      <c r="C243">
        <v>95.589579999999998</v>
      </c>
      <c r="D243">
        <v>1.2369239999999999</v>
      </c>
      <c r="E243">
        <v>8.179729</v>
      </c>
    </row>
    <row r="244" spans="1:5" x14ac:dyDescent="0.25">
      <c r="A244">
        <v>13.02525</v>
      </c>
      <c r="B244">
        <v>1.603245</v>
      </c>
      <c r="C244">
        <v>96.311170000000004</v>
      </c>
      <c r="D244">
        <v>1.005253</v>
      </c>
      <c r="E244">
        <v>8.4323580000000007</v>
      </c>
    </row>
    <row r="245" spans="1:5" x14ac:dyDescent="0.25">
      <c r="A245">
        <v>12.48372</v>
      </c>
      <c r="B245">
        <v>1.5713680000000001</v>
      </c>
      <c r="C245">
        <v>97.096530000000001</v>
      </c>
      <c r="D245">
        <v>0.98526610000000003</v>
      </c>
      <c r="E245">
        <v>8.2898029999999991</v>
      </c>
    </row>
    <row r="246" spans="1:5" x14ac:dyDescent="0.25">
      <c r="A246">
        <v>11.14714</v>
      </c>
      <c r="B246">
        <v>1.999687</v>
      </c>
      <c r="C246">
        <v>98.855170000000001</v>
      </c>
      <c r="D246">
        <v>0.96593439999999997</v>
      </c>
      <c r="E246">
        <v>7.6002349999999996</v>
      </c>
    </row>
    <row r="247" spans="1:5" x14ac:dyDescent="0.25">
      <c r="A247">
        <v>11.066319999999999</v>
      </c>
      <c r="B247">
        <v>2.7571500000000002</v>
      </c>
      <c r="C247">
        <v>97.673259999999999</v>
      </c>
      <c r="D247">
        <v>0.94679919999999995</v>
      </c>
      <c r="E247">
        <v>8.271585</v>
      </c>
    </row>
    <row r="248" spans="1:5" x14ac:dyDescent="0.25">
      <c r="A248">
        <v>10.847939999999999</v>
      </c>
      <c r="B248">
        <v>2.7027389999999998</v>
      </c>
      <c r="C248">
        <v>99.518929999999997</v>
      </c>
      <c r="D248">
        <v>0.92811449999999995</v>
      </c>
      <c r="E248">
        <v>4.9672219999999996</v>
      </c>
    </row>
    <row r="249" spans="1:5" x14ac:dyDescent="0.25">
      <c r="A249">
        <v>11.485300000000001</v>
      </c>
      <c r="B249">
        <v>3.294635</v>
      </c>
      <c r="C249">
        <v>98.835539999999995</v>
      </c>
      <c r="D249">
        <v>0.90970169999999995</v>
      </c>
      <c r="E249">
        <v>5.5238690000000004</v>
      </c>
    </row>
    <row r="250" spans="1:5" x14ac:dyDescent="0.25">
      <c r="A250">
        <v>11.25798</v>
      </c>
      <c r="B250">
        <v>3.5279729999999998</v>
      </c>
      <c r="C250">
        <v>97.500140000000002</v>
      </c>
      <c r="D250">
        <v>1.598627</v>
      </c>
      <c r="E250">
        <v>6.1107659999999999</v>
      </c>
    </row>
    <row r="251" spans="1:5" x14ac:dyDescent="0.25">
      <c r="A251">
        <v>11.64711</v>
      </c>
      <c r="B251">
        <v>2.85053</v>
      </c>
      <c r="C251">
        <v>95.916499999999999</v>
      </c>
      <c r="D251">
        <v>2.4100609999999998</v>
      </c>
      <c r="E251">
        <v>7.3095030000000003</v>
      </c>
    </row>
    <row r="252" spans="1:5" x14ac:dyDescent="0.25">
      <c r="A252">
        <v>12.00681</v>
      </c>
      <c r="B252">
        <v>3.605305</v>
      </c>
      <c r="C252">
        <v>95.10745</v>
      </c>
      <c r="D252">
        <v>2.3625440000000002</v>
      </c>
      <c r="E252">
        <v>7.5911540000000004</v>
      </c>
    </row>
    <row r="253" spans="1:5" x14ac:dyDescent="0.25">
      <c r="A253">
        <v>11.792859999999999</v>
      </c>
      <c r="B253">
        <v>3.5410620000000002</v>
      </c>
      <c r="C253">
        <v>94.17268</v>
      </c>
      <c r="D253">
        <v>3.0026809999999999</v>
      </c>
      <c r="E253">
        <v>7.4558879999999998</v>
      </c>
    </row>
    <row r="254" spans="1:5" x14ac:dyDescent="0.25">
      <c r="A254">
        <v>11.7342</v>
      </c>
      <c r="B254">
        <v>3.4633859999999999</v>
      </c>
      <c r="C254">
        <v>93.999340000000004</v>
      </c>
      <c r="D254">
        <v>3.443737</v>
      </c>
      <c r="E254">
        <v>7.5508899999999999</v>
      </c>
    </row>
    <row r="255" spans="1:5" x14ac:dyDescent="0.25">
      <c r="A255">
        <v>12.232519999999999</v>
      </c>
      <c r="B255">
        <v>3.6992379999999998</v>
      </c>
      <c r="C255">
        <v>93.396190000000004</v>
      </c>
      <c r="D255">
        <v>3.3764609999999999</v>
      </c>
      <c r="E255">
        <v>7.405964</v>
      </c>
    </row>
    <row r="256" spans="1:5" x14ac:dyDescent="0.25">
      <c r="A256">
        <v>12.433389999999999</v>
      </c>
      <c r="B256">
        <v>4.318638</v>
      </c>
      <c r="C256">
        <v>92.61936</v>
      </c>
      <c r="D256">
        <v>3.120263</v>
      </c>
      <c r="E256">
        <v>7.6652019999999998</v>
      </c>
    </row>
    <row r="257" spans="1:5" x14ac:dyDescent="0.25">
      <c r="A257">
        <v>8.4672750000000008</v>
      </c>
      <c r="B257">
        <v>5.5464690000000001</v>
      </c>
      <c r="C257">
        <v>95.066199999999995</v>
      </c>
      <c r="D257">
        <v>3.4271539999999998</v>
      </c>
      <c r="E257">
        <v>8.0536919999999999</v>
      </c>
    </row>
    <row r="258" spans="1:5" x14ac:dyDescent="0.25">
      <c r="A258">
        <v>8.6917080000000002</v>
      </c>
      <c r="B258">
        <v>5.4366079999999997</v>
      </c>
      <c r="C258">
        <v>94.031670000000005</v>
      </c>
      <c r="D258">
        <v>3.8578060000000001</v>
      </c>
      <c r="E258">
        <v>8.1836380000000002</v>
      </c>
    </row>
    <row r="259" spans="1:5" x14ac:dyDescent="0.25">
      <c r="A259">
        <v>8.5182210000000005</v>
      </c>
      <c r="B259">
        <v>6.1350230000000003</v>
      </c>
      <c r="C259">
        <v>93.077160000000006</v>
      </c>
      <c r="D259">
        <v>4.4583519999999996</v>
      </c>
      <c r="E259">
        <v>8.0202899999999993</v>
      </c>
    </row>
    <row r="260" spans="1:5" x14ac:dyDescent="0.25">
      <c r="A260">
        <v>8.083615</v>
      </c>
      <c r="B260">
        <v>6.278473</v>
      </c>
      <c r="C260">
        <v>91.930139999999994</v>
      </c>
      <c r="D260">
        <v>5.3738789999999996</v>
      </c>
      <c r="E260">
        <v>8.7941660000000006</v>
      </c>
    </row>
    <row r="261" spans="1:5" x14ac:dyDescent="0.25">
      <c r="A261">
        <v>8.2142269999999993</v>
      </c>
      <c r="B261">
        <v>6.2286729999999997</v>
      </c>
      <c r="C261">
        <v>91.403400000000005</v>
      </c>
      <c r="D261">
        <v>5.2659000000000002</v>
      </c>
      <c r="E261">
        <v>9.0179279999999995</v>
      </c>
    </row>
    <row r="262" spans="1:5" x14ac:dyDescent="0.25">
      <c r="A262">
        <v>8.6980920000000008</v>
      </c>
      <c r="B262">
        <v>7.1393509999999996</v>
      </c>
      <c r="C262">
        <v>89.382459999999995</v>
      </c>
      <c r="D262">
        <v>5.1140549999999996</v>
      </c>
      <c r="E262">
        <v>9.7915609999999997</v>
      </c>
    </row>
    <row r="263" spans="1:5" x14ac:dyDescent="0.25">
      <c r="A263">
        <v>8.7265259999999998</v>
      </c>
      <c r="B263">
        <v>6.5032690000000004</v>
      </c>
      <c r="C263">
        <v>90.195269999999994</v>
      </c>
      <c r="D263">
        <v>5.416874</v>
      </c>
      <c r="E263">
        <v>9.6886270000000003</v>
      </c>
    </row>
    <row r="264" spans="1:5" x14ac:dyDescent="0.25">
      <c r="A264">
        <v>10.223050000000001</v>
      </c>
      <c r="B264">
        <v>6.997179</v>
      </c>
      <c r="C264">
        <v>88.088650000000001</v>
      </c>
      <c r="D264">
        <v>4.6715070000000001</v>
      </c>
      <c r="E264">
        <v>10.143000000000001</v>
      </c>
    </row>
    <row r="265" spans="1:5" x14ac:dyDescent="0.25">
      <c r="A265">
        <v>9.5744120000000006</v>
      </c>
      <c r="B265">
        <v>8.1518549999999994</v>
      </c>
      <c r="C265">
        <v>85.882940000000005</v>
      </c>
      <c r="D265">
        <v>4.5794300000000003</v>
      </c>
      <c r="E265">
        <v>12.321540000000001</v>
      </c>
    </row>
    <row r="266" spans="1:5" x14ac:dyDescent="0.25">
      <c r="A266">
        <v>10.9946</v>
      </c>
      <c r="B266">
        <v>5.722003</v>
      </c>
      <c r="C266">
        <v>86.940370000000001</v>
      </c>
      <c r="D266">
        <v>4.4887329999999999</v>
      </c>
      <c r="E266">
        <v>11.868779999999999</v>
      </c>
    </row>
    <row r="267" spans="1:5" x14ac:dyDescent="0.25">
      <c r="A267">
        <v>11.54452</v>
      </c>
      <c r="B267">
        <v>6.4139470000000003</v>
      </c>
      <c r="C267">
        <v>85.526319999999998</v>
      </c>
      <c r="D267">
        <v>5.0417160000000001</v>
      </c>
      <c r="E267">
        <v>11.63335</v>
      </c>
    </row>
    <row r="268" spans="1:5" x14ac:dyDescent="0.25">
      <c r="A268">
        <v>12.68652</v>
      </c>
      <c r="B268">
        <v>6.9186430000000003</v>
      </c>
      <c r="C268">
        <v>83.822069999999997</v>
      </c>
      <c r="D268">
        <v>4.577566</v>
      </c>
      <c r="E268">
        <v>12.16503</v>
      </c>
    </row>
    <row r="269" spans="1:5" x14ac:dyDescent="0.25">
      <c r="A269">
        <v>13.061859999999999</v>
      </c>
      <c r="B269">
        <v>7.1002140000000002</v>
      </c>
      <c r="C269">
        <v>82.109260000000006</v>
      </c>
      <c r="D269">
        <v>4.4840289999999996</v>
      </c>
      <c r="E269">
        <v>13.32169</v>
      </c>
    </row>
    <row r="270" spans="1:5" x14ac:dyDescent="0.25">
      <c r="A270">
        <v>12.37495</v>
      </c>
      <c r="B270">
        <v>6.3581620000000001</v>
      </c>
      <c r="C270">
        <v>82.469380000000001</v>
      </c>
      <c r="D270">
        <v>4.3966909999999997</v>
      </c>
      <c r="E270">
        <v>14.40437</v>
      </c>
    </row>
    <row r="271" spans="1:5" x14ac:dyDescent="0.25">
      <c r="A271">
        <v>12.16724</v>
      </c>
      <c r="B271">
        <v>7.1209290000000003</v>
      </c>
      <c r="C271">
        <v>81.083309999999997</v>
      </c>
      <c r="D271">
        <v>4.7544170000000001</v>
      </c>
      <c r="E271">
        <v>15.08202</v>
      </c>
    </row>
    <row r="272" spans="1:5" x14ac:dyDescent="0.25">
      <c r="A272">
        <v>11.6035</v>
      </c>
      <c r="B272">
        <v>7.222016</v>
      </c>
      <c r="C272">
        <v>80.855689999999996</v>
      </c>
      <c r="D272">
        <v>5.1770699999999996</v>
      </c>
      <c r="E272">
        <v>15.262919999999999</v>
      </c>
    </row>
    <row r="273" spans="1:5" x14ac:dyDescent="0.25">
      <c r="A273">
        <v>12.41802</v>
      </c>
      <c r="B273">
        <v>5.3183720000000001</v>
      </c>
      <c r="C273">
        <v>82.576899999999995</v>
      </c>
      <c r="D273">
        <v>4.6461430000000004</v>
      </c>
      <c r="E273">
        <v>14.99433</v>
      </c>
    </row>
    <row r="274" spans="1:5" x14ac:dyDescent="0.25">
      <c r="A274">
        <v>13.73676</v>
      </c>
      <c r="B274">
        <v>5.7873960000000002</v>
      </c>
      <c r="C274">
        <v>81.493470000000002</v>
      </c>
      <c r="D274">
        <v>4.5534520000000001</v>
      </c>
      <c r="E274">
        <v>14.49058</v>
      </c>
    </row>
    <row r="275" spans="1:5" x14ac:dyDescent="0.25">
      <c r="A275">
        <v>14.556900000000001</v>
      </c>
      <c r="B275">
        <v>5.583037</v>
      </c>
      <c r="C275">
        <v>85.871780000000001</v>
      </c>
      <c r="D275">
        <v>0.48593839999999999</v>
      </c>
      <c r="E275">
        <v>14.205019999999999</v>
      </c>
    </row>
    <row r="276" spans="1:5" x14ac:dyDescent="0.25">
      <c r="A276">
        <v>16.570989999999998</v>
      </c>
      <c r="B276">
        <v>6.0010849999999998</v>
      </c>
      <c r="C276">
        <v>83.060980000000001</v>
      </c>
      <c r="D276">
        <v>0.47628680000000001</v>
      </c>
      <c r="E276">
        <v>14.24028</v>
      </c>
    </row>
    <row r="277" spans="1:5" x14ac:dyDescent="0.25">
      <c r="A277">
        <v>16.242730000000002</v>
      </c>
      <c r="B277">
        <v>5.8822099999999997</v>
      </c>
      <c r="C277">
        <v>81.415629999999993</v>
      </c>
      <c r="D277">
        <v>1.330217</v>
      </c>
      <c r="E277">
        <v>15.10496</v>
      </c>
    </row>
    <row r="278" spans="1:5" x14ac:dyDescent="0.25">
      <c r="A278">
        <v>16.580159999999999</v>
      </c>
      <c r="B278">
        <v>3.5260600000000002</v>
      </c>
      <c r="C278">
        <v>81.158010000000004</v>
      </c>
      <c r="D278">
        <v>2.104047</v>
      </c>
      <c r="E278">
        <v>17.335989999999999</v>
      </c>
    </row>
    <row r="279" spans="1:5" x14ac:dyDescent="0.25">
      <c r="A279">
        <v>18.17285</v>
      </c>
      <c r="B279">
        <v>4.0581659999999999</v>
      </c>
      <c r="C279">
        <v>79.807879999999997</v>
      </c>
      <c r="D279">
        <v>2.0630899999999999</v>
      </c>
      <c r="E279">
        <v>16.768830000000001</v>
      </c>
    </row>
    <row r="280" spans="1:5" x14ac:dyDescent="0.25">
      <c r="A280">
        <v>15.586819999999999</v>
      </c>
      <c r="B280">
        <v>4.2296839999999998</v>
      </c>
      <c r="C280">
        <v>82.005269999999996</v>
      </c>
      <c r="D280">
        <v>1.5819920000000001</v>
      </c>
      <c r="E280">
        <v>16.74597</v>
      </c>
    </row>
    <row r="281" spans="1:5" x14ac:dyDescent="0.25">
      <c r="A281">
        <v>14.026870000000001</v>
      </c>
      <c r="B281">
        <v>4.7445630000000003</v>
      </c>
      <c r="C281">
        <v>88.422839999999994</v>
      </c>
      <c r="D281">
        <v>1.550962</v>
      </c>
      <c r="E281">
        <v>11.30115</v>
      </c>
    </row>
    <row r="282" spans="1:5" x14ac:dyDescent="0.25">
      <c r="A282">
        <v>13.30068</v>
      </c>
      <c r="B282">
        <v>3.5306229999999998</v>
      </c>
      <c r="C282">
        <v>88.30386</v>
      </c>
      <c r="D282">
        <v>1.278743</v>
      </c>
      <c r="E282">
        <v>12.72916</v>
      </c>
    </row>
    <row r="283" spans="1:5" x14ac:dyDescent="0.25">
      <c r="A283">
        <v>14.24705</v>
      </c>
      <c r="B283">
        <v>4.0961730000000003</v>
      </c>
      <c r="C283">
        <v>87.197069999999997</v>
      </c>
      <c r="D283">
        <v>2.0047009999999998</v>
      </c>
      <c r="E283">
        <v>13.0787</v>
      </c>
    </row>
    <row r="284" spans="1:5" x14ac:dyDescent="0.25">
      <c r="A284">
        <v>15.417719999999999</v>
      </c>
      <c r="B284">
        <v>3.8253050000000002</v>
      </c>
      <c r="C284">
        <v>85.325360000000003</v>
      </c>
      <c r="D284">
        <v>2.596517</v>
      </c>
      <c r="E284">
        <v>13.20623</v>
      </c>
    </row>
    <row r="285" spans="1:5" x14ac:dyDescent="0.25">
      <c r="A285">
        <v>14.19257</v>
      </c>
      <c r="B285">
        <v>2.794594</v>
      </c>
      <c r="C285">
        <v>87.837059999999994</v>
      </c>
      <c r="D285">
        <v>2.582999</v>
      </c>
      <c r="E285">
        <v>11.611660000000001</v>
      </c>
    </row>
    <row r="286" spans="1:5" x14ac:dyDescent="0.25">
      <c r="A286">
        <v>13.81296</v>
      </c>
      <c r="B286">
        <v>2.735868</v>
      </c>
      <c r="C286">
        <v>88.695080000000004</v>
      </c>
      <c r="D286">
        <v>3.173368</v>
      </c>
      <c r="E286">
        <v>12.398260000000001</v>
      </c>
    </row>
    <row r="287" spans="1:5" x14ac:dyDescent="0.25">
      <c r="A287">
        <v>13.84887</v>
      </c>
      <c r="B287">
        <v>2.5817760000000001</v>
      </c>
      <c r="C287">
        <v>89.358270000000005</v>
      </c>
      <c r="D287">
        <v>3.5985130000000001</v>
      </c>
      <c r="E287">
        <v>11.012600000000001</v>
      </c>
    </row>
    <row r="288" spans="1:5" x14ac:dyDescent="0.25">
      <c r="A288">
        <v>22.044630000000002</v>
      </c>
      <c r="B288">
        <v>2.5290360000000001</v>
      </c>
      <c r="C288">
        <v>80.337040000000002</v>
      </c>
      <c r="D288">
        <v>3.5250020000000002</v>
      </c>
      <c r="E288">
        <v>10.84924</v>
      </c>
    </row>
    <row r="289" spans="1:5" x14ac:dyDescent="0.25">
      <c r="A289">
        <v>22.051390000000001</v>
      </c>
      <c r="B289">
        <v>2.4793880000000001</v>
      </c>
      <c r="C289">
        <v>83.087130000000002</v>
      </c>
      <c r="D289">
        <v>2.8482880000000002</v>
      </c>
      <c r="E289">
        <v>9.7626760000000008</v>
      </c>
    </row>
    <row r="290" spans="1:5" x14ac:dyDescent="0.25">
      <c r="A290">
        <v>22.15128</v>
      </c>
      <c r="B290">
        <v>2.4298679999999999</v>
      </c>
      <c r="C290">
        <v>82.21696</v>
      </c>
      <c r="D290">
        <v>3.6432959999999999</v>
      </c>
      <c r="E290">
        <v>9.7695349999999994</v>
      </c>
    </row>
    <row r="291" spans="1:5" x14ac:dyDescent="0.25">
      <c r="A291">
        <v>20.737449999999999</v>
      </c>
      <c r="B291">
        <v>1.606892</v>
      </c>
      <c r="C291">
        <v>85.072299999999998</v>
      </c>
      <c r="D291">
        <v>3.094481</v>
      </c>
      <c r="E291">
        <v>9.5792300000000008</v>
      </c>
    </row>
    <row r="292" spans="1:5" x14ac:dyDescent="0.25">
      <c r="A292">
        <v>21.42306</v>
      </c>
      <c r="B292">
        <v>2.5467409999999999</v>
      </c>
      <c r="C292">
        <v>83.551500000000004</v>
      </c>
      <c r="D292">
        <v>3.1128309999999999</v>
      </c>
      <c r="E292">
        <v>9.8026160000000004</v>
      </c>
    </row>
    <row r="293" spans="1:5" x14ac:dyDescent="0.25">
      <c r="A293">
        <v>21.86608</v>
      </c>
      <c r="B293">
        <v>2.9237060000000001</v>
      </c>
      <c r="C293">
        <v>83.443290000000005</v>
      </c>
      <c r="D293">
        <v>3.050745</v>
      </c>
      <c r="E293">
        <v>9.094716</v>
      </c>
    </row>
    <row r="294" spans="1:5" x14ac:dyDescent="0.25">
      <c r="A294">
        <v>21.24821</v>
      </c>
      <c r="B294">
        <v>3.3531550000000001</v>
      </c>
      <c r="C294">
        <v>82.764259999999993</v>
      </c>
      <c r="D294">
        <v>3.5519240000000001</v>
      </c>
      <c r="E294">
        <v>9.4211760000000009</v>
      </c>
    </row>
    <row r="295" spans="1:5" x14ac:dyDescent="0.25">
      <c r="A295">
        <v>21.138539999999999</v>
      </c>
      <c r="B295">
        <v>3.877192</v>
      </c>
      <c r="C295">
        <v>81.507059999999996</v>
      </c>
      <c r="D295">
        <v>3.9666960000000002</v>
      </c>
      <c r="E295">
        <v>10.028790000000001</v>
      </c>
    </row>
    <row r="296" spans="1:5" x14ac:dyDescent="0.25">
      <c r="A296">
        <v>21.26681</v>
      </c>
      <c r="B296">
        <v>3.7999049999999999</v>
      </c>
      <c r="C296">
        <v>80.64179</v>
      </c>
      <c r="D296">
        <v>3.7757749999999999</v>
      </c>
      <c r="E296">
        <v>10.737159999999999</v>
      </c>
    </row>
    <row r="297" spans="1:5" x14ac:dyDescent="0.25">
      <c r="A297">
        <v>20.845050000000001</v>
      </c>
      <c r="B297">
        <v>3.7245439999999999</v>
      </c>
      <c r="C297">
        <v>80.501609999999999</v>
      </c>
      <c r="D297">
        <v>4.6065019999999999</v>
      </c>
      <c r="E297">
        <v>10.52422</v>
      </c>
    </row>
    <row r="298" spans="1:5" x14ac:dyDescent="0.25">
      <c r="A298">
        <v>21.026589999999999</v>
      </c>
      <c r="B298">
        <v>4.4238650000000002</v>
      </c>
      <c r="C298">
        <v>80.735600000000005</v>
      </c>
      <c r="D298">
        <v>4.1728909999999999</v>
      </c>
      <c r="E298">
        <v>10.315939999999999</v>
      </c>
    </row>
    <row r="299" spans="1:5" x14ac:dyDescent="0.25">
      <c r="A299">
        <v>20.998729999999998</v>
      </c>
      <c r="B299">
        <v>3.7907630000000001</v>
      </c>
      <c r="C299">
        <v>81.188419999999994</v>
      </c>
      <c r="D299">
        <v>3.904989</v>
      </c>
      <c r="E299">
        <v>10.16891</v>
      </c>
    </row>
    <row r="300" spans="1:5" x14ac:dyDescent="0.25">
      <c r="A300">
        <v>22.504470000000001</v>
      </c>
      <c r="B300">
        <v>1.4974339999999999</v>
      </c>
      <c r="C300">
        <v>82.065029999999993</v>
      </c>
      <c r="D300">
        <v>3.8281930000000002</v>
      </c>
      <c r="E300">
        <v>8.6837049999999998</v>
      </c>
    </row>
    <row r="301" spans="1:5" x14ac:dyDescent="0.25">
      <c r="A301">
        <v>22.86064</v>
      </c>
      <c r="B301">
        <v>1.736971</v>
      </c>
      <c r="C301">
        <v>81.907560000000004</v>
      </c>
      <c r="D301">
        <v>5.4781329999999997</v>
      </c>
      <c r="E301">
        <v>8.1476819999999996</v>
      </c>
    </row>
    <row r="302" spans="1:5" x14ac:dyDescent="0.25">
      <c r="A302">
        <v>22.126470000000001</v>
      </c>
      <c r="B302">
        <v>2.3916200000000001</v>
      </c>
      <c r="C302">
        <v>83.522829999999999</v>
      </c>
      <c r="D302">
        <v>4.2199049999999998</v>
      </c>
      <c r="E302">
        <v>7.9885590000000004</v>
      </c>
    </row>
    <row r="303" spans="1:5" x14ac:dyDescent="0.25">
      <c r="A303">
        <v>23.711639999999999</v>
      </c>
      <c r="B303">
        <v>2.34415</v>
      </c>
      <c r="C303">
        <v>83.157839999999993</v>
      </c>
      <c r="D303">
        <v>3.1611950000000002</v>
      </c>
      <c r="E303">
        <v>7.8300020000000004</v>
      </c>
    </row>
    <row r="304" spans="1:5" x14ac:dyDescent="0.25">
      <c r="A304">
        <v>23.68374</v>
      </c>
      <c r="B304">
        <v>2.768948</v>
      </c>
      <c r="C304">
        <v>82.248500000000007</v>
      </c>
      <c r="D304">
        <v>3.605791</v>
      </c>
      <c r="E304">
        <v>8.0959310000000002</v>
      </c>
    </row>
    <row r="305" spans="1:5" x14ac:dyDescent="0.25">
      <c r="A305">
        <v>18.217120000000001</v>
      </c>
      <c r="B305">
        <v>3.177451</v>
      </c>
      <c r="C305">
        <v>87.126199999999997</v>
      </c>
      <c r="D305">
        <v>3.1943980000000001</v>
      </c>
      <c r="E305">
        <v>8.4607360000000007</v>
      </c>
    </row>
    <row r="306" spans="1:5" x14ac:dyDescent="0.25">
      <c r="A306">
        <v>18.895879999999998</v>
      </c>
      <c r="B306">
        <v>3.920706</v>
      </c>
      <c r="C306">
        <v>85.374719999999996</v>
      </c>
      <c r="D306">
        <v>3.5715859999999999</v>
      </c>
      <c r="E306">
        <v>8.5697829999999993</v>
      </c>
    </row>
    <row r="307" spans="1:5" x14ac:dyDescent="0.25">
      <c r="A307">
        <v>18.870560000000001</v>
      </c>
      <c r="B307">
        <v>3.316608</v>
      </c>
      <c r="C307">
        <v>85.156890000000004</v>
      </c>
      <c r="D307">
        <v>3.501576</v>
      </c>
      <c r="E307">
        <v>9.1736149999999999</v>
      </c>
    </row>
    <row r="308" spans="1:5" x14ac:dyDescent="0.25">
      <c r="A308">
        <v>19.05217</v>
      </c>
      <c r="B308">
        <v>2.475034</v>
      </c>
      <c r="C308">
        <v>85.137860000000003</v>
      </c>
      <c r="D308">
        <v>4.3500579999999998</v>
      </c>
      <c r="E308">
        <v>8.9910150000000009</v>
      </c>
    </row>
    <row r="309" spans="1:5" x14ac:dyDescent="0.25">
      <c r="A309">
        <v>19.56589</v>
      </c>
      <c r="B309">
        <v>2.981671</v>
      </c>
      <c r="C309">
        <v>84.246380000000002</v>
      </c>
      <c r="D309">
        <v>4.2650090000000001</v>
      </c>
      <c r="E309">
        <v>9.0801269999999992</v>
      </c>
    </row>
    <row r="310" spans="1:5" x14ac:dyDescent="0.25">
      <c r="A310">
        <v>18.88232</v>
      </c>
      <c r="B310">
        <v>2.8532869999999999</v>
      </c>
      <c r="C310">
        <v>84.968959999999996</v>
      </c>
      <c r="D310">
        <v>4.400029</v>
      </c>
      <c r="E310">
        <v>8.9018840000000008</v>
      </c>
    </row>
    <row r="311" spans="1:5" x14ac:dyDescent="0.25">
      <c r="A311">
        <v>19.31512</v>
      </c>
      <c r="B311">
        <v>2.5469620000000002</v>
      </c>
      <c r="C311">
        <v>84.518199999999993</v>
      </c>
      <c r="D311">
        <v>4.5645259999999999</v>
      </c>
      <c r="E311">
        <v>9.0418280000000006</v>
      </c>
    </row>
    <row r="312" spans="1:5" x14ac:dyDescent="0.25">
      <c r="A312">
        <v>18.608809999999998</v>
      </c>
      <c r="B312">
        <v>3.3530039999999999</v>
      </c>
      <c r="C312">
        <v>84.345089999999999</v>
      </c>
      <c r="D312">
        <v>5.6088630000000004</v>
      </c>
      <c r="E312">
        <v>8.7676780000000001</v>
      </c>
    </row>
    <row r="313" spans="1:5" x14ac:dyDescent="0.25">
      <c r="A313">
        <v>18.844940000000001</v>
      </c>
      <c r="B313">
        <v>3.6088290000000001</v>
      </c>
      <c r="C313">
        <v>83.880110000000002</v>
      </c>
      <c r="D313">
        <v>5.1132369999999998</v>
      </c>
      <c r="E313">
        <v>9.0392340000000004</v>
      </c>
    </row>
    <row r="314" spans="1:5" x14ac:dyDescent="0.25">
      <c r="A314">
        <v>9.7121779999999998</v>
      </c>
      <c r="B314">
        <v>2.234254</v>
      </c>
      <c r="C314">
        <v>96.776830000000004</v>
      </c>
      <c r="D314">
        <v>2.2629350000000001</v>
      </c>
      <c r="E314">
        <v>9.3286090000000002</v>
      </c>
    </row>
    <row r="315" spans="1:5" x14ac:dyDescent="0.25">
      <c r="A315">
        <v>9.5178530000000006</v>
      </c>
      <c r="B315">
        <v>2.6276169999999999</v>
      </c>
      <c r="C315">
        <v>96.649159999999995</v>
      </c>
      <c r="D315">
        <v>2.7776649999999998</v>
      </c>
      <c r="E315">
        <v>8.4274059999999995</v>
      </c>
    </row>
    <row r="316" spans="1:5" x14ac:dyDescent="0.25">
      <c r="A316">
        <v>9.3288659999999997</v>
      </c>
      <c r="B316">
        <v>2.335407</v>
      </c>
      <c r="C316">
        <v>98.487459999999999</v>
      </c>
      <c r="D316">
        <v>2.722512</v>
      </c>
      <c r="E316">
        <v>7.7430539999999999</v>
      </c>
    </row>
    <row r="317" spans="1:5" x14ac:dyDescent="0.25">
      <c r="A317">
        <v>9.3931229999999992</v>
      </c>
      <c r="B317">
        <v>1.236667</v>
      </c>
      <c r="C317">
        <v>98.897090000000006</v>
      </c>
      <c r="D317">
        <v>2.6686299999999998</v>
      </c>
      <c r="E317">
        <v>7.9283450000000002</v>
      </c>
    </row>
    <row r="318" spans="1:5" x14ac:dyDescent="0.25">
      <c r="A318">
        <v>9.7781459999999996</v>
      </c>
      <c r="B318">
        <v>2.196574</v>
      </c>
      <c r="C318">
        <v>97.738110000000006</v>
      </c>
      <c r="D318">
        <v>2.615599</v>
      </c>
      <c r="E318">
        <v>7.7707930000000003</v>
      </c>
    </row>
    <row r="319" spans="1:5" x14ac:dyDescent="0.25">
      <c r="A319">
        <v>9.3144310000000008</v>
      </c>
      <c r="B319">
        <v>1.6811389999999999</v>
      </c>
      <c r="C319">
        <v>97.8934</v>
      </c>
      <c r="D319">
        <v>3.4475570000000002</v>
      </c>
      <c r="E319">
        <v>7.9437579999999999</v>
      </c>
    </row>
    <row r="320" spans="1:5" x14ac:dyDescent="0.25">
      <c r="A320">
        <v>8.8947280000000006</v>
      </c>
      <c r="B320">
        <v>1.2512570000000001</v>
      </c>
      <c r="C320">
        <v>98.292119999999997</v>
      </c>
      <c r="D320">
        <v>2.5747749999999998</v>
      </c>
      <c r="E320">
        <v>7.7857529999999997</v>
      </c>
    </row>
    <row r="321" spans="1:5" x14ac:dyDescent="0.25">
      <c r="A321">
        <v>8.8519249999999996</v>
      </c>
      <c r="B321">
        <v>2.145581</v>
      </c>
      <c r="C321">
        <v>99.227599999999995</v>
      </c>
      <c r="D321">
        <v>1.6754610000000001</v>
      </c>
      <c r="E321">
        <v>8.0468299999999999</v>
      </c>
    </row>
    <row r="322" spans="1:5" x14ac:dyDescent="0.25">
      <c r="A322">
        <v>9.3114530000000002</v>
      </c>
      <c r="B322">
        <v>2.1041609999999999</v>
      </c>
      <c r="C322">
        <v>98.031329999999997</v>
      </c>
      <c r="D322">
        <v>1.643116</v>
      </c>
      <c r="E322">
        <v>7.1549810000000003</v>
      </c>
    </row>
    <row r="323" spans="1:5" x14ac:dyDescent="0.25">
      <c r="A323">
        <v>10.95299</v>
      </c>
      <c r="B323">
        <v>2.312306</v>
      </c>
      <c r="C323">
        <v>97.047910000000002</v>
      </c>
      <c r="D323">
        <v>1.8798790000000001</v>
      </c>
      <c r="E323">
        <v>7.8304340000000003</v>
      </c>
    </row>
    <row r="324" spans="1:5" x14ac:dyDescent="0.25">
      <c r="A324">
        <v>10.802709999999999</v>
      </c>
      <c r="B324">
        <v>2.7347139999999999</v>
      </c>
      <c r="C324">
        <v>97.482600000000005</v>
      </c>
      <c r="D324">
        <v>1.6493450000000001</v>
      </c>
      <c r="E324">
        <v>7.9683070000000003</v>
      </c>
    </row>
    <row r="325" spans="1:5" x14ac:dyDescent="0.25">
      <c r="A325">
        <v>9.9651350000000001</v>
      </c>
      <c r="B325">
        <v>3.9695070000000001</v>
      </c>
      <c r="C325">
        <v>97.095389999999995</v>
      </c>
      <c r="D325">
        <v>1.6165659999999999</v>
      </c>
      <c r="E325">
        <v>7.5225819999999999</v>
      </c>
    </row>
    <row r="326" spans="1:5" x14ac:dyDescent="0.25">
      <c r="A326">
        <v>9.7633930000000007</v>
      </c>
      <c r="B326">
        <v>2.854609</v>
      </c>
      <c r="C326">
        <v>98.723550000000003</v>
      </c>
      <c r="D326">
        <v>2.4689749999999999</v>
      </c>
      <c r="E326">
        <v>6.4168050000000001</v>
      </c>
    </row>
    <row r="327" spans="1:5" x14ac:dyDescent="0.25">
      <c r="A327">
        <v>10.518000000000001</v>
      </c>
      <c r="B327">
        <v>3.4988239999999999</v>
      </c>
      <c r="C327">
        <v>99.009640000000005</v>
      </c>
      <c r="D327">
        <v>1.5717380000000001</v>
      </c>
      <c r="E327">
        <v>6.2916299999999996</v>
      </c>
    </row>
    <row r="328" spans="1:5" x14ac:dyDescent="0.25">
      <c r="A328">
        <v>9.7583450000000003</v>
      </c>
      <c r="B328">
        <v>2.9668230000000002</v>
      </c>
      <c r="C328">
        <v>97.745549999999994</v>
      </c>
      <c r="D328">
        <v>1.540259</v>
      </c>
      <c r="E328">
        <v>6.1656199999999997</v>
      </c>
    </row>
    <row r="329" spans="1:5" x14ac:dyDescent="0.25">
      <c r="A329">
        <v>9.9948960000000007</v>
      </c>
      <c r="B329">
        <v>3.534681</v>
      </c>
      <c r="C329">
        <v>98.110870000000006</v>
      </c>
      <c r="D329">
        <v>1.245538</v>
      </c>
      <c r="E329">
        <v>5.6953129999999996</v>
      </c>
    </row>
    <row r="330" spans="1:5" x14ac:dyDescent="0.25">
      <c r="A330">
        <v>11.34529</v>
      </c>
      <c r="B330">
        <v>4.048133</v>
      </c>
      <c r="C330">
        <v>97.361400000000003</v>
      </c>
      <c r="D330">
        <v>1.431767</v>
      </c>
      <c r="E330">
        <v>5.8418380000000001</v>
      </c>
    </row>
    <row r="331" spans="1:5" x14ac:dyDescent="0.25">
      <c r="A331">
        <v>11.559010000000001</v>
      </c>
      <c r="B331">
        <v>4.4431890000000003</v>
      </c>
      <c r="C331">
        <v>95.725120000000004</v>
      </c>
      <c r="D331">
        <v>2.0851459999999999</v>
      </c>
      <c r="E331">
        <v>6.2149919999999996</v>
      </c>
    </row>
    <row r="332" spans="1:5" x14ac:dyDescent="0.25">
      <c r="A332">
        <v>12.019209999999999</v>
      </c>
      <c r="B332">
        <v>3.990154</v>
      </c>
      <c r="C332">
        <v>94.986689999999996</v>
      </c>
      <c r="D332">
        <v>1.7863370000000001</v>
      </c>
      <c r="E332">
        <v>7.235392</v>
      </c>
    </row>
    <row r="333" spans="1:5" x14ac:dyDescent="0.25">
      <c r="A333">
        <v>11.720750000000001</v>
      </c>
      <c r="B333">
        <v>4.8412850000000001</v>
      </c>
      <c r="C333">
        <v>94.320880000000002</v>
      </c>
      <c r="D333">
        <v>2.0698620000000001</v>
      </c>
      <c r="E333">
        <v>7.0917070000000004</v>
      </c>
    </row>
    <row r="334" spans="1:5" x14ac:dyDescent="0.25">
      <c r="A334">
        <v>10.884779999999999</v>
      </c>
      <c r="B334">
        <v>4.745539</v>
      </c>
      <c r="C334">
        <v>93.908580000000001</v>
      </c>
      <c r="D334">
        <v>2.885812</v>
      </c>
      <c r="E334">
        <v>7.8461169999999996</v>
      </c>
    </row>
    <row r="335" spans="1:5" x14ac:dyDescent="0.25">
      <c r="A335">
        <v>6.1272219999999997</v>
      </c>
      <c r="B335">
        <v>5.0505570000000004</v>
      </c>
      <c r="C335">
        <v>98.984989999999996</v>
      </c>
      <c r="D335">
        <v>3.6986789999999998</v>
      </c>
      <c r="E335">
        <v>6.8647879999999999</v>
      </c>
    </row>
    <row r="336" spans="1:5" x14ac:dyDescent="0.25">
      <c r="A336">
        <v>3.9007999999999998</v>
      </c>
      <c r="B336">
        <v>4.4120759999999999</v>
      </c>
      <c r="C336">
        <v>101.5626</v>
      </c>
      <c r="D336">
        <v>2.799426</v>
      </c>
      <c r="E336">
        <v>5.2378830000000001</v>
      </c>
    </row>
    <row r="337" spans="1:5" x14ac:dyDescent="0.25">
      <c r="A337">
        <v>3.8246509999999998</v>
      </c>
      <c r="B337">
        <v>4.5854010000000001</v>
      </c>
      <c r="C337">
        <v>101.2697</v>
      </c>
      <c r="D337">
        <v>2.7447759999999999</v>
      </c>
      <c r="E337">
        <v>6.1748789999999998</v>
      </c>
    </row>
    <row r="338" spans="1:5" x14ac:dyDescent="0.25">
      <c r="A338">
        <v>4.1280979999999996</v>
      </c>
      <c r="B338">
        <v>4.4947369999999998</v>
      </c>
      <c r="C338">
        <v>101.8831</v>
      </c>
      <c r="D338">
        <v>3.394828</v>
      </c>
      <c r="E338">
        <v>6.418768</v>
      </c>
    </row>
    <row r="339" spans="1:5" x14ac:dyDescent="0.25">
      <c r="A339">
        <v>4.0452110000000001</v>
      </c>
      <c r="B339">
        <v>3.9286159999999999</v>
      </c>
      <c r="C339">
        <v>103.9055</v>
      </c>
      <c r="D339">
        <v>3.8745970000000001</v>
      </c>
      <c r="E339">
        <v>4.201854</v>
      </c>
    </row>
    <row r="340" spans="1:5" x14ac:dyDescent="0.25">
      <c r="A340">
        <v>3.966002</v>
      </c>
      <c r="B340">
        <v>4.5125349999999997</v>
      </c>
      <c r="C340">
        <v>104.73260000000001</v>
      </c>
      <c r="D340">
        <v>3.038678</v>
      </c>
      <c r="E340">
        <v>3.7067899999999998</v>
      </c>
    </row>
    <row r="341" spans="1:5" x14ac:dyDescent="0.25">
      <c r="A341">
        <v>3.9053580000000001</v>
      </c>
      <c r="B341">
        <v>3.1346120000000002</v>
      </c>
      <c r="C341">
        <v>106.1593</v>
      </c>
      <c r="D341">
        <v>2.9717609999999999</v>
      </c>
      <c r="E341">
        <v>4.2411430000000001</v>
      </c>
    </row>
    <row r="342" spans="1:5" x14ac:dyDescent="0.25">
      <c r="A342">
        <v>4.7462590000000002</v>
      </c>
      <c r="B342">
        <v>3.0727180000000001</v>
      </c>
      <c r="C342">
        <v>103.5528</v>
      </c>
      <c r="D342">
        <v>2.913084</v>
      </c>
      <c r="E342">
        <v>4.1574</v>
      </c>
    </row>
    <row r="343" spans="1:5" x14ac:dyDescent="0.25">
      <c r="A343">
        <v>5.1058209999999997</v>
      </c>
      <c r="B343">
        <v>4.1395280000000003</v>
      </c>
      <c r="C343">
        <v>103.3848</v>
      </c>
      <c r="D343">
        <v>2.8560509999999999</v>
      </c>
      <c r="E343">
        <v>4.7541500000000001</v>
      </c>
    </row>
    <row r="344" spans="1:5" x14ac:dyDescent="0.25">
      <c r="A344">
        <v>6.1701290000000002</v>
      </c>
      <c r="B344">
        <v>4.0562180000000003</v>
      </c>
      <c r="C344">
        <v>102.5569</v>
      </c>
      <c r="D344">
        <v>2.7985709999999999</v>
      </c>
      <c r="E344">
        <v>4.6584690000000002</v>
      </c>
    </row>
    <row r="345" spans="1:5" x14ac:dyDescent="0.25">
      <c r="A345">
        <v>7.0250659999999998</v>
      </c>
      <c r="B345">
        <v>1.895627</v>
      </c>
      <c r="C345">
        <v>103.14409999999999</v>
      </c>
      <c r="D345">
        <v>3.4004669999999999</v>
      </c>
      <c r="E345">
        <v>4.5660569999999998</v>
      </c>
    </row>
    <row r="346" spans="1:5" x14ac:dyDescent="0.25">
      <c r="A346">
        <v>8.7044460000000008</v>
      </c>
      <c r="B346">
        <v>1.612697</v>
      </c>
      <c r="C346">
        <v>101.9157</v>
      </c>
      <c r="D346">
        <v>3.7160730000000002</v>
      </c>
      <c r="E346">
        <v>4.0995379999999999</v>
      </c>
    </row>
    <row r="347" spans="1:5" x14ac:dyDescent="0.25">
      <c r="A347">
        <v>8.8319170000000007</v>
      </c>
      <c r="B347">
        <v>2.458958</v>
      </c>
      <c r="C347">
        <v>100.8004</v>
      </c>
      <c r="D347">
        <v>3.9131610000000001</v>
      </c>
      <c r="E347">
        <v>4.0196990000000001</v>
      </c>
    </row>
    <row r="348" spans="1:5" x14ac:dyDescent="0.25">
      <c r="A348">
        <v>9.0595700000000008</v>
      </c>
      <c r="B348">
        <v>3.2497780000000001</v>
      </c>
      <c r="C348">
        <v>100.00069999999999</v>
      </c>
      <c r="D348">
        <v>3.2025320000000002</v>
      </c>
      <c r="E348">
        <v>4.4840150000000003</v>
      </c>
    </row>
    <row r="349" spans="1:5" x14ac:dyDescent="0.25">
      <c r="A349">
        <v>9.6087469999999993</v>
      </c>
      <c r="B349">
        <v>3.668552</v>
      </c>
      <c r="C349">
        <v>98.849930000000001</v>
      </c>
      <c r="D349">
        <v>3.1397029999999999</v>
      </c>
      <c r="E349">
        <v>5.014608</v>
      </c>
    </row>
    <row r="350" spans="1:5" x14ac:dyDescent="0.25">
      <c r="A350">
        <v>9.41723</v>
      </c>
      <c r="B350">
        <v>3.2434189999999998</v>
      </c>
      <c r="C350">
        <v>99.069230000000005</v>
      </c>
      <c r="D350">
        <v>3.0771229999999998</v>
      </c>
      <c r="E350">
        <v>5.206213</v>
      </c>
    </row>
    <row r="351" spans="1:5" x14ac:dyDescent="0.25">
      <c r="A351">
        <v>7.1365119999999997</v>
      </c>
      <c r="B351">
        <v>4.308878</v>
      </c>
      <c r="C351">
        <v>99.857230000000001</v>
      </c>
      <c r="D351">
        <v>3.6187659999999999</v>
      </c>
      <c r="E351">
        <v>5.3128849999999996</v>
      </c>
    </row>
    <row r="352" spans="1:5" x14ac:dyDescent="0.25">
      <c r="A352">
        <v>7.8565829999999997</v>
      </c>
      <c r="B352">
        <v>3.9034249999999999</v>
      </c>
      <c r="C352">
        <v>98.1892</v>
      </c>
      <c r="D352">
        <v>4.3941869999999996</v>
      </c>
      <c r="E352">
        <v>5.98902</v>
      </c>
    </row>
    <row r="353" spans="1:5" x14ac:dyDescent="0.25">
      <c r="A353">
        <v>9.211392</v>
      </c>
      <c r="B353">
        <v>4.5103859999999996</v>
      </c>
      <c r="C353">
        <v>94.783810000000003</v>
      </c>
      <c r="D353">
        <v>5.7650620000000004</v>
      </c>
      <c r="E353">
        <v>6.2024039999999996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2F98D-4605-4178-AB18-6F546FFFD09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P b s 2 T B 8 9 4 G y p A A A A + A A A A B I A H A B D b 2 5 m a W c v U G F j a 2 F n Z S 5 4 b W w g o h g A K K A U A A A A A A A A A A A A A A A A A A A A A A A A A A A A h Y 9 N C s I w G E S v U r J v k v 5 B L V 9 T 0 I U b C 4 I g b k O M b b B N p U l N 7 + b C I 3 k F C 1 p 1 5 3 K G N / D m c b t D M b a N d 5 W 9 U Z 3 O U Y A p 8 q Q W 3 V H p K k e D P f k p K h h s u T j z S n o T r E 0 2 G p W j 2 t p L R o h z D r s I d 3 1 F Q k o D c i g 3 O 1 H L l v t K G 8 u 1 k O i z O v 5 f I Q b 7 l w w L c R L h e J H E O E o D I H M N p d J f J J y M M Q X y U 8 J q a O z Q S y a 1 v 1 4 C m S O Q 9 w v 2 B F B L A w Q U A A I A C A A 9 u z Z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b s 2 T M G 9 N + r + A A A A O g M A A B M A H A B G b 3 J t d W x h c y 9 T Z W N 0 a W 9 u M S 5 t I K I Y A C i g F A A A A A A A A A A A A A A A A A A A A A A A A A A A A O 2 R s W r D M B R F d 4 P / 4 a E s N g i D 3 S Z D i y e l p X v c q e 4 g 2 6 + O q P V U J L k k h P x 7 F Y w h l H r u E i 1 C 9 w i 9 I 6 7 D 1 i t D s J v 2 / D G O 4 s j t p c U O B t N D C Q P 6 O I K w d m a 0 L Y Z E u O 9 s a 9 p R I / n k W Q 2 Y C U M + H F z C x E P 9 6 t C 6 u j J a 1 v M t V 7 / I 9 l N I 3 V j V 9 Q g V W p L 2 W I c J m T 9 4 l v K 3 L Q 5 K K 4 + 2 Z M A 4 C D O M m l y 5 4 f B E r e k U 9 W V e r I v 3 l E 8 2 K y b 2 k v q g W R 2 / k A W t S j Z B p b K S 3 I e x e n r h A l 0 y q f P T i U 1 p H i b 4 Q M D j w Z 8 5 z H k x 5 z T q B u 0 V u V s k 9 4 t k v U g 2 v 8 g 5 j S N F f 3 7 s u p A V u 1 S S F C m 7 9 f L v v f w A U E s B A i 0 A F A A C A A g A P b s 2 T B 8 9 4 G y p A A A A + A A A A B I A A A A A A A A A A A A A A A A A A A A A A E N v b m Z p Z y 9 Q Y W N r Y W d l L n h t b F B L A Q I t A B Q A A g A I A D 2 7 N k w P y u m r p A A A A O k A A A A T A A A A A A A A A A A A A A A A A P U A A A B b Q 2 9 u d G V u d F 9 U e X B l c 1 0 u e G 1 s U E s B A i 0 A F A A C A A g A P b s 2 T M G 9 N + r + A A A A O g M A A B M A A A A A A A A A A A A A A A A A 5 g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M A A A A A A A D g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x L T I y V D I w O j M 0 O j E y L j c 5 O D A z O D N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V y c m 9 y Q 2 9 k Z S I g V m F s d W U 9 I n N V b m t u b 3 d u I i A v P j x F b n R y e S B U e X B l P S J G a W x s Q 2 9 s d W 1 u V H l w Z X M i I F Z h b H V l P S J z Q m d V R k J R V U Y i I C 8 + P E V u d H J 5 I F R 5 c G U 9 I k Z p b G x F c n J v c k N v d W 5 0 I i B W Y W x 1 Z T 0 i b D A i I C 8 + P E V u d H J 5 I F R 5 c G U 9 I k Z p b G x D b 3 V u d C I g V m F s d W U 9 I m w z N T M i I C 8 + P E V u d H J 5 I F R 5 c G U 9 I k Z p b G x T d G F 0 d X M i I F Z h b H V l P S J z Q 2 9 t c G x l d G U i I C 8 + P E V u d H J 5 I F R 5 c G U 9 I k Z p b G x U Y X J n Z X Q i I F Z h b H V l P S J z b G 9 n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L 0 N o Y W 5 n Z W Q g V H l w Z S 5 7 Q 2 9 s d W 1 u M S w w f S Z x d W 9 0 O y w m c X V v d D t T Z W N 0 a W 9 u M S 9 s b 2 c v Q 2 h h b m d l Z C B U e X B l L n t D b 2 x 1 b W 4 y L D F 9 J n F 1 b 3 Q 7 L C Z x d W 9 0 O 1 N l Y 3 R p b 2 4 x L 2 x v Z y 9 D a G F u Z 2 V k I F R 5 c G U u e 0 N v b H V t b j M s M n 0 m c X V v d D s s J n F 1 b 3 Q 7 U 2 V j d G l v b j E v b G 9 n L 0 N o Y W 5 n Z W Q g V H l w Z S 5 7 Q 2 9 s d W 1 u N C w z f S Z x d W 9 0 O y w m c X V v d D t T Z W N 0 a W 9 u M S 9 s b 2 c v Q 2 h h b m d l Z C B U e X B l L n t D b 2 x 1 b W 4 1 L D R 9 J n F 1 b 3 Q 7 L C Z x d W 9 0 O 1 N l Y 3 R p b 2 4 x L 2 x v Z y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9 n L 0 N o Y W 5 n Z W Q g V H l w Z S 5 7 Q 2 9 s d W 1 u M S w w f S Z x d W 9 0 O y w m c X V v d D t T Z W N 0 a W 9 u M S 9 s b 2 c v Q 2 h h b m d l Z C B U e X B l L n t D b 2 x 1 b W 4 y L D F 9 J n F 1 b 3 Q 7 L C Z x d W 9 0 O 1 N l Y 3 R p b 2 4 x L 2 x v Z y 9 D a G F u Z 2 V k I F R 5 c G U u e 0 N v b H V t b j M s M n 0 m c X V v d D s s J n F 1 b 3 Q 7 U 2 V j d G l v b j E v b G 9 n L 0 N o Y W 5 n Z W Q g V H l w Z S 5 7 Q 2 9 s d W 1 u N C w z f S Z x d W 9 0 O y w m c X V v d D t T Z W N 0 a W 9 u M S 9 s b 2 c v Q 2 h h b m d l Z C B U e X B l L n t D b 2 x 1 b W 4 1 L D R 9 J n F 1 b 3 Q 7 L C Z x d W 9 0 O 1 N l Y 3 R p b 2 4 x L 2 x v Z y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E t M j J U M j E 6 M D M 6 M D Y u M D c 3 O T A 5 M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C Z 1 V G Q l F V R i I g L z 4 8 R W 5 0 c n k g V H l w Z T 0 i R m l s b E V y c m 9 y Q 2 9 1 b n Q i I F Z h b H V l P S J s M C I g L z 4 8 R W 5 0 c n k g V H l w Z T 0 i R m l s b E N v d W 5 0 I i B W Y W x 1 Z T 0 i b D E 3 N y I g L z 4 8 R W 5 0 c n k g V H l w Z T 0 i R m l s b F N 0 Y X R 1 c y I g V m F s d W U 9 I n N D b 2 1 w b G V 0 Z S I g L z 4 8 R W 5 0 c n k g V H l w Z T 0 i R m l s b F R h c m d l d C I g V m F s d W U 9 I n N s b 2 d f X z I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c g K D I p L 0 N o Y W 5 n Z W Q g V H l w Z S 5 7 Q 2 9 s d W 1 u M S w w f S Z x d W 9 0 O y w m c X V v d D t T Z W N 0 a W 9 u M S 9 s b 2 c g K D I p L 0 N o Y W 5 n Z W Q g V H l w Z S 5 7 Q 2 9 s d W 1 u M i w x f S Z x d W 9 0 O y w m c X V v d D t T Z W N 0 a W 9 u M S 9 s b 2 c g K D I p L 0 N o Y W 5 n Z W Q g V H l w Z S 5 7 Q 2 9 s d W 1 u M y w y f S Z x d W 9 0 O y w m c X V v d D t T Z W N 0 a W 9 u M S 9 s b 2 c g K D I p L 0 N o Y W 5 n Z W Q g V H l w Z S 5 7 Q 2 9 s d W 1 u N C w z f S Z x d W 9 0 O y w m c X V v d D t T Z W N 0 a W 9 u M S 9 s b 2 c g K D I p L 0 N o Y W 5 n Z W Q g V H l w Z S 5 7 Q 2 9 s d W 1 u N S w 0 f S Z x d W 9 0 O y w m c X V v d D t T Z W N 0 a W 9 u M S 9 s b 2 c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c g K D I p L 0 N o Y W 5 n Z W Q g V H l w Z S 5 7 Q 2 9 s d W 1 u M S w w f S Z x d W 9 0 O y w m c X V v d D t T Z W N 0 a W 9 u M S 9 s b 2 c g K D I p L 0 N o Y W 5 n Z W Q g V H l w Z S 5 7 Q 2 9 s d W 1 u M i w x f S Z x d W 9 0 O y w m c X V v d D t T Z W N 0 a W 9 u M S 9 s b 2 c g K D I p L 0 N o Y W 5 n Z W Q g V H l w Z S 5 7 Q 2 9 s d W 1 u M y w y f S Z x d W 9 0 O y w m c X V v d D t T Z W N 0 a W 9 u M S 9 s b 2 c g K D I p L 0 N o Y W 5 n Z W Q g V H l w Z S 5 7 Q 2 9 s d W 1 u N C w z f S Z x d W 9 0 O y w m c X V v d D t T Z W N 0 a W 9 u M S 9 s b 2 c g K D I p L 0 N o Y W 5 n Z W Q g V H l w Z S 5 7 Q 2 9 s d W 1 u N S w 0 f S Z x d W 9 0 O y w m c X V v d D t T Z W N 0 a W 9 u M S 9 s b 2 c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z S X F W B 0 j T o / 4 0 V a g Q b a B A A A A A A I A A A A A A B B m A A A A A Q A A I A A A A P w e 2 7 z t v 6 2 x a 0 l F 9 w l p B I L H c r g c v B R 7 h p j H j y I V I Z n 5 A A A A A A 6 A A A A A A g A A I A A A A O f I d T G 5 J h P m a o i 8 5 B c h 1 7 d b O W p m l e J E V h c l 6 j w C R m 5 T U A A A A K H Q L k M e q B Y X t n y I r s 9 m c R F C K w A 1 a X q L r c i 0 b a S b p d 7 G v Z D f S v b c O m F O I b 0 9 d S Y 5 0 L b n p 0 O H g q 8 P j U J g c k v N 1 b / g Z + z u O P L 5 t J f o 1 0 D S X 7 l Q Q A A A A E 7 n J 9 H d y E t M Z O P a 4 S E J o R C 9 7 6 P X r h S I 3 k v B p Y h M b U X W 1 t H C 7 P Z p z X q S c / P n u Y 2 N / 2 S 5 B Y H T i g 5 G y w N c w q F u T L Q = < / D a t a M a s h u p > 
</file>

<file path=customXml/itemProps1.xml><?xml version="1.0" encoding="utf-8"?>
<ds:datastoreItem xmlns:ds="http://schemas.openxmlformats.org/officeDocument/2006/customXml" ds:itemID="{797BA786-9986-4359-A27D-E7659AC2F7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</dc:creator>
  <cp:lastModifiedBy>Toma</cp:lastModifiedBy>
  <dcterms:created xsi:type="dcterms:W3CDTF">2018-01-22T20:31:55Z</dcterms:created>
  <dcterms:modified xsi:type="dcterms:W3CDTF">2018-01-22T23:26:49Z</dcterms:modified>
</cp:coreProperties>
</file>