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scene" sheetId="1" r:id="rId4"/>
    <sheet state="visible" name="threat" sheetId="2" r:id="rId5"/>
    <sheet state="visible" name="insult" sheetId="3" r:id="rId6"/>
    <sheet state="visible" name="identity_attack" sheetId="4" r:id="rId7"/>
    <sheet state="visible" name="toxicity" sheetId="5" r:id="rId8"/>
    <sheet state="visible" name="severe_toxicity" sheetId="6" r:id="rId9"/>
  </sheets>
  <definedNames/>
  <calcPr/>
</workbook>
</file>

<file path=xl/sharedStrings.xml><?xml version="1.0" encoding="utf-8"?>
<sst xmlns="http://schemas.openxmlformats.org/spreadsheetml/2006/main" count="18463" uniqueCount="5962">
  <si>
    <t>ID</t>
  </si>
  <si>
    <t>text</t>
  </si>
  <si>
    <t>majority</t>
  </si>
  <si>
    <t>agreement</t>
  </si>
  <si>
    <t>anni</t>
  </si>
  <si>
    <t>laura</t>
  </si>
  <si>
    <t>sampo</t>
  </si>
  <si>
    <t>resolution</t>
  </si>
  <si>
    <t>s24:e454b82928b7635ef5c64efbc42c2396</t>
  </si>
  <si>
    <t>kyseessä on "Lea" jolla on huomattu olevan aina jonkinmoista kääpiöseropia myynnissä...ilmeisesti tehtailee niitä. Hinnat on ihan törkeitä.  Hitto millä tollaiset saa kuriin!!!!!!</t>
  </si>
  <si>
    <t>obscene</t>
  </si>
  <si>
    <t>not-obscene</t>
  </si>
  <si>
    <t>s24:86810a96fb2e1ecb8699c5404f8e8cad</t>
  </si>
  <si>
    <t>No vittu just niin VITTU!!! Nyt vittu sitä vitun PILLUA!! Muuten ei henki kehity! HUORAT PERKELE!!!</t>
  </si>
  <si>
    <t>s24:9e51d3d6419b0bbb03ae88e6799cf8f5</t>
  </si>
  <si>
    <t>On sitten oikein tyhmä akka ja vielä rumakin.</t>
  </si>
  <si>
    <t>s24:a8b8feb7acf18ae8aa66fc9d672d3374</t>
  </si>
  <si>
    <t>en ole sanonut olevani sen kummmempi vittuilija kuinmuutkaan enkä ole...Ja sulle kyllä uskaltaisin,huvittaa tuollaet säälittävät kehitysvammaset ja tyhmät murklkupenmnut,jotka koittaa uhitella...Kyllä mä uskallan,jos on tarvetta,riippuu tietenkin ihmisestä...</t>
  </si>
  <si>
    <t>unsure</t>
  </si>
  <si>
    <t>s24:2b9dd304ff5472703186c4699729b3dd</t>
  </si>
  <si>
    <t>Eihän tuo ole enää ostamista kun halvimmillaan myyjä joutuu maksamaan että saa lähettää pöksyjä.</t>
  </si>
  <si>
    <t>s24:b3dfeac54206980747141aeedcbfe2c3</t>
  </si>
  <si>
    <t>163 HEPPAA</t>
  </si>
  <si>
    <t>s24:5699e9c7b42d4f5d1c3f79be884a0118</t>
  </si>
  <si>
    <t>TV:stä pornoa  TV2 esittää parhaillaan päiväaikaan venäläistä saunaohjelmaa missä venäläiset pervot ukot esittelevät kyrpiään. Eikö YLE häpeä koskaan tekemisiään?</t>
  </si>
  <si>
    <t>s24:d377091effef650d4846dcd88e2b4866</t>
  </si>
  <si>
    <t>Kyllä on ihmisillä sitten älyttömiä stereotypioita! Katkeria taidatte olla kun pitää yleistää kaikki kauniit/komeat aivottomiksi ääliöiksi.</t>
  </si>
  <si>
    <t>s24:944495d33119cc7158e289c7e7ea7b13</t>
  </si>
  <si>
    <t>ei anna rissiiniöljyä pikkuelukalle,tullis meille paskanen loppu!</t>
  </si>
  <si>
    <t>s24:89c211dbb722615fdc1dc430acd2d645</t>
  </si>
  <si>
    <t>Onko ilmaisia seksichatteja, joissa on aidosti halukkaita naisia  Tietääkö joku, onko olemassa ilmaisia chatteja, joissa naiset aidosti haluavat seksiseuraa? Yleensä niissä puhutaan suoraan sanottuna pelkkää paskaa. Jos joku tietää, niin laita infoa.</t>
  </si>
  <si>
    <t>s24:b1940efa6e5e3e1bcf834d77e7d41109</t>
  </si>
  <si>
    <t>hölmö!</t>
  </si>
  <si>
    <t>s24:99fd1efe50d7a9f847dc40867c635b13</t>
  </si>
  <si>
    <t>private-tyttöjä, ukkos käy ihan varmasti vieraita muijia tuijottelemassa, tuskin pornoleffojakaan vuokrailee!</t>
  </si>
  <si>
    <t>s24:a40303bdaeec726aa49a6dca60fbcf43</t>
  </si>
  <si>
    <t>Siitä vaan vapaaksi ... perkele....... JA YKSI HENKILÖ OTTAA VASTUUN TÄSTÄ SITTEN!  KATSOTAAN LÖYTYYKÖ KANTTIA ??  - JOTAIN JÄRKEÄ ON SAATAVA SUOMEN OIKEUSJÄRJESTELMÄÄN .... SUVAKIT NYT TEKEVÄT KAIKKENSA TÄMÄN ROMUTTAMISEKSI !!!</t>
  </si>
  <si>
    <t>s24:4e1e36cd1275419b43036c7b87574ace</t>
  </si>
  <si>
    <t>Ootko sinä se mies pusikosta joka kirjoittelet tänne....:)?</t>
  </si>
  <si>
    <t>s24:5e1496d2cb805f5e356841ced0a3cd8b</t>
  </si>
  <si>
    <t>minna* : ymmärsinkö oikein, että jouduit maksamaan exällesi koska firma meni nurin? Hitto, munhan kannattaa sitten laittaa joku hulabaloobisnes pystyyn ja hoitaa se vielä surkeampaan kuntoon kuin vaimollani oleva "yritys"?</t>
  </si>
  <si>
    <t>s24:65ebdc0835de9e1a2e20be7604eb813b</t>
  </si>
  <si>
    <t>Ai Sinä? Just just, kyllähän Sinulle aina lainaa annetaan Skodan korjaukseen.</t>
  </si>
  <si>
    <t>s24:ae3752886890d67e9d39677a9f0651dc</t>
  </si>
  <si>
    <t>Vuxna människor förvränger inte andra människors namn.</t>
  </si>
  <si>
    <t>REJECT</t>
  </si>
  <si>
    <t>s24:1f4b6cabd14ca1dd7674eea16b04ec74</t>
  </si>
  <si>
    <t>kuka olet!</t>
  </si>
  <si>
    <t>s24:2a7c9e29b080991fefc5475ebab0cea1</t>
  </si>
  <si>
    <t>Mies joka vonkaa ensimmäisillä terffeillä on sika. Jos ei vonkaa vielä kolmansillakaan, on homo.  Mutta sitten varsinaiseen asiaan. En minä mielestäni koskaan ole vongannut keltään. Pitää olla sen verran silmää, että osaa viedä tilanteen luontevasti oikeaan suuntaan. Kysyä illan päätteeksi, josko nainen haluaisi tulla yöksi tms.  Jos menisi kovin pitkä aika tai nainen vikkokaupalla kävisi vain nukkumassa luonani, tekisin asiasta omat johtopäätökseni. Mikä tässä on niin helvetin vaikeaa?</t>
  </si>
  <si>
    <t>s24:45dc4b6cc6610668a2e6af5fdc3c6510</t>
  </si>
  <si>
    <t>Vai perheen. Naiset alistettuja. Huivpäisiä ukon palvojia.</t>
  </si>
  <si>
    <t>s24:dcae3176fe3febaade7373092821ad49</t>
  </si>
  <si>
    <t>Sellutehtaalla on porilaisia töissä! Ja vitut. Yksikään porissa asuva ja raumalla töissä käyvä ei ole porilainen vaan hylkiö persereikä jota ei porissa kaivata.näin on.</t>
  </si>
  <si>
    <t>s24:212f8f4b93e4a04b7424c50adff8a0c9</t>
  </si>
  <si>
    <t>Kapitalistin tuska britanniassa syvenee, päivä päivältä: https://keskustelu.s/REDACTED/britanniassa  Suomessa vasta edestään kapitalistien viitoittamalla tiellä. Sillän ensin on saatava haltuun KAIKKI TIEDOTUSVÄLINEET:  https://www.marmai.f/REDACTED/dian-6267058  ja saikin sen. Ja paljon muuta, googlaa "keskisuomalainen osti lehtitalon", niin näet, mikä niillä on juonena.  Keskisuomalainen on Kepulaislehti mutta sisällöt on samaa mamutus- ja työvoimapulapaskaa kun kokoomuslehdissäkin. Tavoitteenahan on teidän paskahousujen tajunnanmuokkaus systeemille uskollisiksi muurahaisiksi</t>
  </si>
  <si>
    <t>s24:e703d3c56e76622e0c5c1f64028227b9</t>
  </si>
  <si>
    <t>No helpottiko "pimpottelu" sinua netti-addiktia? Älä pelle ole kiinnostunut kirjoittajista, jotka eivät ole kiinnostuneita sinusta tai ole ylipäätäänkään kiinnostunut kirjoittajien henkilöistä. Pimeä tapaus: stalkkaat mua, jolla ei koskaan ole ollut edes nimimerkkiä... Teepä itses lisää idiootiksi ja tule pimpottelemaan asiallisiin viesteihin, pelle! Havaitsin hyvin, että jotakin ihan sairasta vittuilua toi on - mua kohtaan. Taitaa suoli24 olla ainoa paikka, missä vastentahtoisesti kaltaisiisi kirjoittajiin törmää? Kyttäri ( mikä sitten lienetkään). Juntti.</t>
  </si>
  <si>
    <t>s24:c539ba580b508a67ad02940a17aca9d7</t>
  </si>
  <si>
    <t>Joo kyllä se on kommunisteilla hallituksessa kusinen paikka jost alkaa se tuttu kiljuminen ja öyhöttäminen näilläkin palstoilla,persu,natsi ,fasisti pilkkaa joka palstat täynnä. Vaan ei haittaa kun totuuden näkee jokainen ja iso käsi laittaa vääryydellä kasatun hallitukselle kivikuormia siivottavaksi. Hallitus puolueissa on paljastunut jo poliittisia virkanimityksiä,laittomia päätöksiä ja murha listoja. Tällä hallituksella on historian huonoin maine.</t>
  </si>
  <si>
    <t>s24:76330e9505d442849d7fd3ead6fa1331</t>
  </si>
  <si>
    <t>Kissanvihaajat tyhmiä? Osataan panna Panndol 50-00mg pikkukalan sisään.</t>
  </si>
  <si>
    <t>s24:aeaf332cfab95512f8bd9e26f1e342eb</t>
  </si>
  <si>
    <t>ONGELMANA on Koskimäen mukaan se, että uhrit eivät vaadi tekijöille rangaistusta tai jättävät tapahtuneen ilmoittamatta.  – Asioista pitäisi ilmoittaa poliisille tuoreeltaan, jotta asianomaiset henkilöt saataisiin kiinni. Omille lapsille pitää neuvoa, että tällaista ei tarvitse hyväksyä.  Lainattu polliisin kirjoituksesta tänään iltasanomat, niin tähän jos voisi vaikka lapualaiset ym. vastata. Mikä tässä mättää, ketoisiko nämä katupartio ntseille mieluummin kuin poliisille??</t>
  </si>
  <si>
    <t>s24:a40afe26ed1059d82ae8e043e147c7c0</t>
  </si>
  <si>
    <t>Ei se vaihdosta parane. Samaa paskaa, eri paketissa.</t>
  </si>
  <si>
    <t>s24:bc8f3b3e1411d593a639a1491ff29675</t>
  </si>
  <si>
    <t>Tapahtui henkinen ylöstempaus. Tämä tarkoittaa, että pelastustie on nyt sulkeutunut.  Mitenköhän tämä miekkonen kehtaa katsoa itseään peilistä??? Sen verran paksua tuubaa äijä päästele. Vai onko sillä metodina että rahat pois holmöiltä, ja niitähän rittää.</t>
  </si>
  <si>
    <t>s24:4cb523f925d9a825acf5fc10ccd238c7</t>
  </si>
  <si>
    <t>Onko Naisia jotka tykkää spermasta  Onko Naisia jotka tykkää spermasta</t>
  </si>
  <si>
    <t>s24:e4416bb9dda1a6fd451ac9c0a9b7ecc9</t>
  </si>
  <si>
    <t>Miehet eivät yleensä ole yhtä tyhmiä ja avuttomia niin kuin naiset, vaan uskaltavat tehdä asioita. Naiset vaan valittaa.</t>
  </si>
  <si>
    <t>s24:a9ae129361490574bbc509a4187ac9a7</t>
  </si>
  <si>
    <t>Yritä tiivistää kahteen kymmenen sanan lauseeseen. Minkä tahansa asian voi esittää tiivistetysti - paitsi paskanjauhamisen.</t>
  </si>
  <si>
    <t>s24:75c976ca579e1b3e3f299ca5ded44af5</t>
  </si>
  <si>
    <t>Skoda on ainakin rumin itäautoista, ja laadultaankin heikoimmasta päästä. Helpommalla saa siasta hieromalla koiran kun skodasta auton.</t>
  </si>
  <si>
    <t>s24:6a07a4f464f19cf32322de76223b751b</t>
  </si>
  <si>
    <t>Ylen toimittajat on joko tyhmiä tai propakandisteja. Hävettäisi olla Yleläinen.</t>
  </si>
  <si>
    <t>s24:7e927508ddf5c8c45bafcdfa213a535d</t>
  </si>
  <si>
    <t>ootko sää täysin tyhmä BF3 on 30fps PC:lle, Xbox 360:lle ja myös viimeisenä ja vähäismipänä ps3:lle.</t>
  </si>
  <si>
    <t>s24:dca1cdb7d38599cdb09ce0916d252359</t>
  </si>
  <si>
    <t>Pahalta. Jotenkin mahdottomalta.</t>
  </si>
  <si>
    <t>s24:e36f742bc39d48a058b727ad7b58c79f</t>
  </si>
  <si>
    <t>pysy siellä kainuussa Täällä eteläss on jo tarpeeksi korvarengas pellejä-- jaa onpi niillä nenääskin niillä lapin/kainuun homoilla. joo ja tukka porkkanan punainen heheh</t>
  </si>
  <si>
    <t>s24:32ab0ce4fb1eb3f6d5cbdce49bea2b59</t>
  </si>
  <si>
    <t>Sadehousut jalassa  Vaimoni ei tykkää sadeasufetissistäni mutta vietän ihanaa vapaapäivää sadehousut jalassa ja käyn suihkussa koko ajan sadepöksyissä. Pvc vasten ihoani on ihaninta mitä tiedän.</t>
  </si>
  <si>
    <t>s24:a50794eda66c804453fd894b0b0f4c0e</t>
  </si>
  <si>
    <t>ne jotka persuja mollaa ,gronbergin mukaan teidän pitäisi ottaa kummi kreikasta. siitä vaan perslalandia ym. matkaan kyllä jutta ja jyrki kyytin maksaa.</t>
  </si>
  <si>
    <t>s24:54e42984492d5dfe1f67c684fab1977d</t>
  </si>
  <si>
    <t>vähä semmonen homppelipoika</t>
  </si>
  <si>
    <t>s24:b34abcc6a762ae43d1ba665191f6102a</t>
  </si>
  <si>
    <t>AL är en bitter frånskild kvinna som har ett privat korståg mot svenskspråkiga Österbotten.</t>
  </si>
  <si>
    <t>s24:e5a5ba64af23845237e848fca931038e</t>
  </si>
  <si>
    <t>Kuulehan ukko, kovinpa sinulla tuntuu olevan aikaa istua netin ääressä. Käyhän välillä haukkaamassa SUOMEN luonnon raikasta ilmaa, sitä ei enää kauan ole saatavilla kun nämä ryssäkät pilaavat ilman ja maan.</t>
  </si>
  <si>
    <t>s24:02265805c1498a92701fc63044befd01</t>
  </si>
  <si>
    <t>Hyvää yötä kaikille  Uni pistää silmäluomet luppasemaan, joten parempi painella punkaan muijan viekkuun.</t>
  </si>
  <si>
    <t>s24:327559743f01081897edd407d474dce3</t>
  </si>
  <si>
    <t>Kärppänä sun takapuolessa</t>
  </si>
  <si>
    <t>s24:2d5e1101ab3743a9b2f1eb0ef421b01b</t>
  </si>
  <si>
    <t>Ja vaipoista kirjoittava kaveri on taas tullut hokemaan vaipoistaan. Miksi sinulla päässäsi vaipat pyörii??</t>
  </si>
  <si>
    <t>s24:8f57dcc7e05c531896c08d80129cf7df</t>
  </si>
  <si>
    <t>Suomi teki juuri ne ratkaisevat maalit,mutta miksi maailman paras jääkiekkomaa Kanada ei pystynyt maalaamaan kertaakaan,vaikka antoivat kaikkensa tuossa matsissa ja ilme oli sennäköinen kuin olisivat syöneet kilon paskaa.</t>
  </si>
  <si>
    <t>s24:620d8e9ee2ef431fe5a3fa3d7d0e8940</t>
  </si>
  <si>
    <t>No hei, musta 12-13 vuotias on aivan hyvä ikä.. pari vuotta ja pari vuotta.. paskat siitä,jos tykkää ni tykkää.. pitääkö kaikkien aina tiuskasta toisille?</t>
  </si>
  <si>
    <t>s24:d8c8b8dfd12228a9e2be94202323e3f2</t>
  </si>
  <si>
    <t>Tuossahan se osa ongelmaa on, naiselle seksi on velvollisuus tai hyödyke.</t>
  </si>
  <si>
    <t>s24:6159a74d5a6d36461f2248e167de2094</t>
  </si>
  <si>
    <t>se sun alkkis on liian vähä-älyinen tajutakseen minkälainen nainen hänellä on - ja kuinka vähän hän itse tajuaa mistään. olet helmiä sioille. yritä päästä irti tyypistä.</t>
  </si>
  <si>
    <t>s24:839589b6ee90b40933f78f99a64a6de1</t>
  </si>
  <si>
    <t>mulla on -90 sierra ja se oikeesti paska. tekniikka suoraan -70 luvulta, se kertoo jo jotain.</t>
  </si>
  <si>
    <t>s24:404d1c0c9d42dfbce06fda8f6f55dc32</t>
  </si>
  <si>
    <t>Kiihkeänä kommunistina ja lihavana homoseksuaalina vastustan kaikkea, mitä demokraattisista mielipiteistään ja ällöttävästä heteroseksuaalisuudestaan tunnettu Sauli Niinistö tekee! Myös tuhannet sivunikkini vastustavat Saulia!  Suomi oli syyllinen talvisotaan! Stalin ainoastaan puolusti Neuvostoliittoa ja ihanaa kommunismia!</t>
  </si>
  <si>
    <t>s24:0619f0a52e9b683332baebc588c191ff</t>
  </si>
  <si>
    <t>@ Sitten koko joukko amerikan murhaajista jotka olivat homoseksuaaleja petoja ja heidän joukossa oli paljon ateisteja jotka teloitettiin. @  ???  @ One after another you know it. @  No dude, I don't know. Maybe if I could please see that fucking list of your supposed homosexual mass murderers, I might get your point. Cheers.</t>
  </si>
  <si>
    <t>s24:b1211fb20f0969cac4baef3ecfd058b7</t>
  </si>
  <si>
    <t>jäyniä voi kukaan tehdä!  Ihankun sinun mies Nanni oisi tehnyt tahallaan sinun kiusaksi tai jotain. Ilkeyttään. Ei kondoomit jää keltään vahingossa pitkin ei voi jäädä. Vai onko se nainen joka on ollut siel piruuttaan levitellyt ne kondoomit.  Naiset on joskus älyttömän ilkeitä toisilleen.  Toivottavasti saat jätettyä miehesi vaikka itkee ja pyyteleekin anteeksi.  Ei armoa tollasille!</t>
  </si>
  <si>
    <t>s24:844c8d9213f76709988d9779194389e6</t>
  </si>
  <si>
    <t>Tilanne järkyttävä.  Itselläni on perseauki ja selviän just,ettei tarvi mennä leipäjonoon.Olen töissä ja vouti vie osansa ja asun stadissa.Minulla on taksiliite,jolla ennen paikkailin kapeikkoja ja olin hyvä ja kassat oli hyviä.Nyt en enää lähde minnekkään kaikki säästää.Pidän tätä jo 90-luvun laman tasossa ja pelkäämpä et tää kestää paljon pidempään.</t>
  </si>
  <si>
    <t>s24:79100803bac3ec9150d7102087a16694</t>
  </si>
  <si>
    <t>Lukekaa miten se armeija oikeasti käydään.  Muutama keikka on tosi tarina MIEHESTÄ joka uskalsi olla oma itsensä, myös armeijassa. VAROITUS! Ei lälläri pojille ( muka miehille???). lue eläkä lässytä. https://muutama-keikka.webnode.fi jos et jaksa lukea ensin oikeasta elämästä vaan haluaisit lukea äidin sylistä (valita, äidin sylistä ei kerrota mitään, mene neuvolaan), niin sieltä sivulta löytyy armeija "osia" erikseen kun kelaat alas päin. Hyvää lukuhetkeä toivottaa sinulle armeijan setä, ja paskat.</t>
  </si>
  <si>
    <t>s24:7f596106e6fe58e726018884287ed249</t>
  </si>
  <si>
    <t>Minusta tuntuu että Kotkan srk on kaupunkimaisin ja ehkä vilkkaudeltaan pienin? Voin olla väärässäkin. Kymi vissiin vanhin ja ehkä perinteikkäin.</t>
  </si>
  <si>
    <t>s24:c6178c1bc0fb4ab8228d16652a0295a1</t>
  </si>
  <si>
    <t>Jos ajatus kiihottaa sinua, niin why not? Muista vain kertoa naiselle omat rajasi ja varmista, että hän kunnioittaa niitä. Olet saattanut löytää elämäsi dominan.</t>
  </si>
  <si>
    <t>s24:3c864cd502a8327ccd36522e62964b60</t>
  </si>
  <si>
    <t>Kovia juoppoja nämä demarit.</t>
  </si>
  <si>
    <t>s24:957d3eeb3af4755e8515d7380124a0d9</t>
  </si>
  <si>
    <t>Kyllä tämä on ihan mormonismin mukaista. Brigham Young tosiaan opetti, että miehen on otava moniavioinen päästäkseen Jumalaksi. Olen kysynyt pariin kertaan tällä palstalla, onko se edelleen kirkon virallinen kanta, mutta en ole saanut vastausta. Saattaa siis olla mahdollista, että sellainen mormonimies joka jostain ihmeen syystä ei haluaisi useita vaimoja pääsee Jumalaksi myös yhden vaimon kanssa. Jumalan on kuitenkin ehdottomasti olatva naimisissa. Mormonit opettavat, että tämän Tellusplaneettamme Jumalalla on vaimo.  Uskontoja on tosiaan moneksi...</t>
  </si>
  <si>
    <t>s24:95e1c541aecfbca188c92143b3309a91</t>
  </si>
  <si>
    <t>Poliisin ON AINA NOUDATETTAVA LAKIA pilkkua nussien ja sitä ei hki:n huumepoliisi ole tehnyt! Vaikka laki käskisi poliisia ampumaan itsensä, se pitää tehdä, jos lakia ei toimi sitä muutettava! Muutoksen voi tehdä vain eduskunta. Poliisi joka ei ole noudattanut lakia, on samanarvoinen rikollinen kuin ne mitä se jahtaa huumekauppias mitä jahtaa, koska silloin kumpikin toimii lain väärällä puolella.  Osa hki:n huumepoliiseista tuomitaan 99,9% varmasti 1-2 vuoden sisällä riippuen tutkinnan kestosta. Niin paljon rikoksia se porukka on puuhastellut! Hyvä niin, saadaan rikolliset pois poliisista.</t>
  </si>
  <si>
    <t>s24:b65b4d75179df7c131a4417d8017098f</t>
  </si>
  <si>
    <t>en suostu panoihin, muuta kuin tilille. Rakastelen, ja haluan että minua rakastellaan.</t>
  </si>
  <si>
    <t>s24:fa0d9c43ff69ce4b2ee83275a01973bb</t>
  </si>
  <si>
    <t>kun olen tuhkamuna. Tv;Raipe.</t>
  </si>
  <si>
    <t>s24:aa4be3cbe7ef2e03f361902a44dcf89b</t>
  </si>
  <si>
    <t>Kyllä seinäjoki olisi saanut ansaitut kultajuhlat jos sepsi olisi voittanut.SJK muovia koko paska,pitäkää juhlanne.(kerrankin olen vaasalaiset kanssa samaa mieltä) !!!!</t>
  </si>
  <si>
    <t>s24:1036c4f23d91b36d9790c2504ac1671f</t>
  </si>
  <si>
    <t>Ihan ok-paikka. Kauniita naisia, esitanssijoita. Paikalliset miehet aika vaatimattoman näköisiä, suomalaisen on helppo erottua joukosta pelkästään jo pukeutumalla ja vaikkapa hiusten laitolla.</t>
  </si>
  <si>
    <t>s24:3b155b701af2c1693c8b368b5e123108</t>
  </si>
  <si>
    <t>Nivalaa iliveillään tällä kanavalla paskanhajusta, vaan niin ovat saaneet kylänsä komiaksi ja siistiksi keskustassakin, että on tuo viljelypitäjän keskusta alueensa paras.Malisjoki halkoo sitä ja kilometrikaupalla on rantaa laitettu kaikille asukkaille viihtyisäksi. Haapavesi on kyllä surkea esitys, eijä pärjää tässäkään kisassa.</t>
  </si>
  <si>
    <t>s24:1cdb4a32f43fafc200e7893a53760b75</t>
  </si>
  <si>
    <t>Olen usein miettinyt, että miten nuo lesbit oikein hoitaa sen rakastelun.... Käytetäänkö siinä asentoa 69 vai sauvaa. Ehkä tämä on vähän väärä osasto tälläiseen keskusteluun mutta joku tämänkin aiheen täällä aloitti, niin että ihan hyvä niinkin. Ei aina tartte tosiaan olla tiukkapipo poliitikko. HEH HEH HEH!</t>
  </si>
  <si>
    <t>s24:8f314e6135f4e4e52f344466b41e920c</t>
  </si>
  <si>
    <t>homo</t>
  </si>
  <si>
    <t>s24:c24a0336a4c70dea9a37cfaba3af0192</t>
  </si>
  <si>
    <t>Siinä kanssa yksi perskeleen tolvana, huutaa ja huutaa, linkittää ja kopio, eikä aavistustakaan miksi ja mitä, se on menneisyyttä ja asioita pitää tehdä nyt uudelta pohjalta.On aivan turha itkeä kun 1996 alkusyksystä Persutkin . . . . helvetti, ne ovat nyt menneisyyttä, edellisen johtoryhmän näkemyksiä aiheista, joille silloin oli kannatusta, maailma on muuttunut ja niin on osittaisn tai kokonaan muuttuneet ajatuksetkin, miksi siis jumalauta toistella satoja kertoja tätä samaa paskaa palstalla. Se ei ole koskaan johtanut mihinkään, selvittänyt sen kummemmin asiaa - miksi siis huudella ja toistella asiaa, josta pitää muistaa vain se, ettei jatkossa Helppo-Heikkejä pidä päästää puolueen johtoon, vaikka lystikäs ja supliikki veke olisikin, vaan kuunnella sitä sanoman sisältöä mitä Puoleesta kerrotaan.</t>
  </si>
  <si>
    <t>s24:66d547b1c03084ea76b5df1a51383f66</t>
  </si>
  <si>
    <t>Islami on pysäytettävä vaikka sitten kirkollisveroja nostamalla ja arkkipiispaa vaihtamalla. Raha ei ole arvoja tärkeämpää. Homot ja lesbo pois piispan pallilta.  Mikään ei ole turhempaa kuin Paavin pallit ja nunnan nännit.</t>
  </si>
  <si>
    <t>s24:0a0a4e4e5f8e558cda4d8b05f7ee6bc9</t>
  </si>
  <si>
    <t>Ja instassa joku "vajakkiLatvaKakkonen" hehkuttaa miten inssssssssssssspiroiva Mara on ja huikee ja ihailtu. Voi hellanlettas!</t>
  </si>
  <si>
    <t>s24:916d25c28d76323951f9da9440b2e43b</t>
  </si>
  <si>
    <t>Asiasta: Blondit ja äly. Kaikki blondit eivät ole kauniita mielestäni. Vain älykkäät blondit ovat kauniita, äly näkyy silmissä. -Tyhmä "Gro magno" ei ole mielestäni koskaan kaunis.</t>
  </si>
  <si>
    <t>s24:bb8c6fd25adc9cdfd313a47d3746dadc</t>
  </si>
  <si>
    <t>Hyvä debatti Syyrian sodasta  Läntistä paskapropagandaa toisteleva liberaalipelle ei kestänyt tosiasioita :D  https://www.youtube.com/watch?v=VebVA3fbdzY</t>
  </si>
  <si>
    <t>s24:e989741589bc094ee4f9c8b517cf5afc</t>
  </si>
  <si>
    <t>Ei oo kyl löytynyt montaakaan ostettavaa asiaa.. eipä tuu kyl juuri enää käytyäkään.</t>
  </si>
  <si>
    <t>s24:4d2987dddcd46001aabac0fd1b8f975f</t>
  </si>
  <si>
    <t>Roskaa eli pakkoruotsia HOMOJEN HOMMOO VERORAHOJEN SURMAA</t>
  </si>
  <si>
    <t>s24:58ceaa5d1f0327031964d19de8d504b3</t>
  </si>
  <si>
    <t>Ennemmin haen sahapukin liiteristä ja hinkkaan itseäni sitä vasten kuin maksan jostain vastenmielisen kurpan jyystämisestä</t>
  </si>
  <si>
    <t>s24:7837d1d3609b76457b8acb778e7f946c</t>
  </si>
  <si>
    <t>Tänä vielä: suksi vittuun ja joudu kadotukseen! Sinne pääset ilman minunkin sadatuksia. Toivottavasti hukut pahuuteesi. Pikku paska.</t>
  </si>
  <si>
    <t>s24:321df2c7e83492fc6a16bd9b29b4071f</t>
  </si>
  <si>
    <t>Oikeessa oot, ei sormenpäässä, vaan kyrvänpäässä.. Se että olin vähänaikaa pois, niin anteeks, lupaan olla aktiivisempi. AP:N juttu, että akat vertailee jotain kaljabaarin deekuja, ei vaikuta oikein hyvältä...millaisia "dooriksia" nää mahtaakaan olla??!!</t>
  </si>
  <si>
    <t>s24:e3c59adee3ca6debbe6e3219c0c86ca6</t>
  </si>
  <si>
    <t>Laturikaupassa oli jokin läskiperse äijä jolla mukanaan pari kissaa. Hottisainesta. Kuin siitä telkkarisarjasta.  Kille</t>
  </si>
  <si>
    <t>s24:150aef0d7586d7b1254575739ed82370</t>
  </si>
  <si>
    <t>Haha LancerKäyttäjän viestit22.7.2009 01:09 "Täällä taas leiutaan kuinka 125cc kulkee 200km/h 250cc pytyllä. Voiko tästä tyhmempää ihmistä olla?" Ei oo pahemmin kyllä tullu vähään aikaan revettyäx)</t>
  </si>
  <si>
    <t>s24:0116ad487e399deb370ca1c6b482f5dd</t>
  </si>
  <si>
    <t>Mikkeliläiset ovat naurettavia provoilijoita. SaPko ei tee yhtään mitään yhteistyötä jukurttinaamojen kanssa.  Etelä-Savon maakuntakin on kuollut kirjain.</t>
  </si>
  <si>
    <t>s24:820a698b714fe19265ae3bc679fd4fb3</t>
  </si>
  <si>
    <t>Ne ovat nämä etäisien nyxät sellaisia päteviä ja aktiivisia tapaamisasioissa, ainakin aluksi. Ei se isi todellisuudessa ole ollut kovin halukas tapaamisiin, mutta kamalasta exästä valittamalla saa säälipillua.</t>
  </si>
  <si>
    <t>s24:5ecf34568f250810dfa95df7b84d359e</t>
  </si>
  <si>
    <t>Lapset leikkii  Jotkut idiootit ajelee harmaalla farmari mersulla josta ikkunat tummennettu ja käyvät ampumassa ilotulitteita. Ainakin länsirannalla ovat leikkineet. Pitäs vanhempien soittaa lapset kotiin leikkiin.</t>
  </si>
  <si>
    <t>s24:e55e8c3ddc9e2188226a2a5faab73c5a</t>
  </si>
  <si>
    <t>Raha-automaattiyhdistys maksaa isot tukiaiset erilaisille islamisti- ja somalijärjestöille.  Onnitteluni, olet idiootti. Lyö ittees vasaralla päähän niin monta kertaa kuin pystyt.</t>
  </si>
  <si>
    <t>s24:301cbccaef883649769c84cf6c1a27ac</t>
  </si>
  <si>
    <t>Sossujen koulutuksen  Puheenjohtaja yo, usko karvaperse rivijäsen kiertokoulu.Ei toimi tällä vuosituhannella...:)</t>
  </si>
  <si>
    <t>s24:7a0b97bde361f850b0c5e0ee6cc98699</t>
  </si>
  <si>
    <t>Mihin ihmeeseen sinä pyrit kyselemällä tyhjänpäiväisyyksiä, jonka vastaukset nyt jo tietää etukäteen.  Käytännössä suurin este on riippuvuus jonkun pillun saannista, joka ei niin vaan muutakaan mukana. Tosin tätä riippuvuutta ei niin kovin usein suoraan mainosteta.</t>
  </si>
  <si>
    <t>s24:567d86100df34fa56f558b852f10fcd8</t>
  </si>
  <si>
    <t>Pakettikonetta, vaan olen rakentanut koneet Windows 95 lähtien tarpeisiin sopivaksi, joten ei ole kokemusta "valmispakkauksista" ja kaikki ukkunat olen käynyt läpi, jopa nytkin on vielä tämän koneen toisella kiintolevyllä Windows 2003 serveri, mutta kyllä "hyppäsin" Vistan yli Windows seiskaan ja nyt koitan tätä Fedora 13 ja ensi tuntuma on OK !</t>
  </si>
  <si>
    <t>s24:52d757bbf60588d4055837b479ee7ef8</t>
  </si>
  <si>
    <t>tuoda lahjaksi..vain omaan käyttöön ei edes aviopuolisolle jos pilkulla nussitaan.Samoin jos haet viinaa siihen malliin virosta ja sanot jotta omaan käyttöön ilmoittaa tulli poliisille onko syytä tarkistaa kyseisen henkilön kelpoisuus kuljettaa ajoneuvoa jos juo kerran älyttömästi.</t>
  </si>
  <si>
    <t>s24:ecb7d9d0b9288d8a82dc12443ee960fe</t>
  </si>
  <si>
    <t>Mitä pitäisi tehdä???  Naiseni on täydellinen, hän näyttää aivan upealta, blondi ja 25 vuotias... sekikäs vartalo ja sopisi vaikka malliksi, ongelma on siinä että penikseni on kokoajan ihan jäykkänä kun katselen häntä, tai edes ajattelen kun olen esim. töissä... en ole vielä kertonut hänelle tästä.. tuskin hän on vielä edes huomannut mitään, kaikista hankalinta on yrittää nukkua kun penis on kokoaika seisokkina :( mitä olette muuten ihmiset mieltä kannattaako seksiä harrastaa silloin kun lapset nukkuvat samassa huoneessa, lapsi on 4 vuotias.. =)</t>
  </si>
  <si>
    <t>s24:783914f31c9a7beeea234e22b97af01e</t>
  </si>
  <si>
    <t>Aika moni nainen on ottanut rintaimplantit kun esim. synnytyksen ja imetyksen jälkeen rinnoista on täyteläisyys kadonnut. Miksi sitten ei aikuinen mies saisi (omasta tahdostaan) poistattaa esinahkaansa peniksestään jos siltä tuntuu?  Onko niin vaikeaa uskoa että myös ympärileikattu penis voi tuottaa nautintoa? Ympärileikkaus maksaa n. 1000 e yksityislääkärillä. Pikkuraha hyvinvoinnista.</t>
  </si>
  <si>
    <t>s24:db61b270fe2e811ddac4b365430873bc</t>
  </si>
  <si>
    <t>osta poju lada siinä sulle 4-pyörää</t>
  </si>
  <si>
    <t>s24:ad1787e58fad17cfc268d89ab83771e6</t>
  </si>
  <si>
    <t>Pena perkele. Tule tänne, täällä Pirkko. Älä mee ton Lissun luo, ei se mitään taida. Odotetaan yhdessä kesää ja pannaan pökköä pesään.</t>
  </si>
  <si>
    <t>s24:83f0b57151ad12a48bdec37715c4b8a5</t>
  </si>
  <si>
    <t>Mitä teen...  Mulla on 15 v lämppäri tamma. se ootta nyt varsaa. sen taka polvet on ihan paskana ja sitä ei siis voi enää liikuttaa. Mitä mun pitäs tehä? laitanko sen teuraaksi vai annanko vanheta täällä. sillä ei oo kipuja, mut jotkut vaan on sanonu, et heppojen taivaasee. ite rakastan sitä mielettömästi, enkä haluis. voiko heppa olla onnellinen ilman työtä varsansa kanssa?</t>
  </si>
  <si>
    <t>s24:df1571732757137f16da92195478e1cc</t>
  </si>
  <si>
    <t>Tulee hemmetti mieleen aivan selvästi Tuhkimon kaksi ilkeää sisarpuolta!!! Sellaista elämää Tunkki haluaisi aivan selvästi viestistä päätellen pikkusiskolleen. Että tämä jynssäisi Jollashovin koiranpaskaisia lattioita, pesisi näiden hikisiä rääsyjä ja tiskaisi asioita.</t>
  </si>
  <si>
    <t>s24:681c5a3eb601e3b7efe55f68e62d1c6b</t>
  </si>
  <si>
    <t>Kovana mutta ei runkkaamista  Katsooko kuin moni pornoa yms sellaista joka kiihottaa ja pitää munan esillä mutta ei runkkaa? Välillä teen itse niin tai korkeintaan vedän esarin vaan alas..</t>
  </si>
  <si>
    <t>s24:4af56de7d86fd20c5516d2e80f798936</t>
  </si>
  <si>
    <t>Kiitti kommeistanne ja vinkeista jne. I know oon tyhmä ja ääliö ku poltan ku oon vasta 11v mut en oo koukussa ( onneks :P ) enkä aio enää ikinä polttaa vaikka tekiskin mieli. Muute joku kysy et oonko tyttö ja kyllä oon tyttö.</t>
  </si>
  <si>
    <t>s24:43d5804c68772b6aeaa0d0c0d7b34fb3</t>
  </si>
  <si>
    <t>VASEMMISTOLAISET ,MUSLIMIEN JUOKSUPOIKIA !!!!  VIHER-VASEMMISTOLAISET ajavat tietämättään tai tyhmyyttään MUSLIMIEN JA ISLAMIN asiaa ja laajenemista !!!! Muslimit nauraa miten saavat höynäytettyä näitä into "SUVAITSEVAISIA" .</t>
  </si>
  <si>
    <t>s24:9d070d3ad703bba79e2f05eb8af0fd41</t>
  </si>
  <si>
    <t>Vaikka voidaan laskea, että tuloeliitin autoiluun käyttämä raha on PROSENTTEINA vain niin ja niin vähän, verrattuna siihen prosettiin, jonka köyhä autoilija käyttää samaan tarkoitukseen, niin EUROINA ero on tietysti mahtavan suuri. Jos "köyhä" maksaa uuden autonsa veroja esim. 10.000 euroa tai allekin, niin varmaan menee eliitiltä ainakin 4-50.000 euroa ökyautoosa, ja sitten tarvitaan tietysti vielä se kakkosauto. Eikä näillä auta ajaa kovin montaa vuotta, jolloin eikun taas vaan autokauppaan.  PERKULE! Ei tällainen ole sopivaa. Korkea aika siirtää tämä lysti köyhien maksettavaksi!</t>
  </si>
  <si>
    <t>s24:6613474d5f9f1d56f43313f403163074</t>
  </si>
  <si>
    <t>Taas muuttui selitys. Äsken se oli vielä yksittäisen aasin ja käärmeen poikkeama, mutta nyt taas manipulaatio. Raamattu kuitenkin kertoo, että käärme ja aasi puhuivat. Ei, että Jumala manipuloi ihmisen uskomaan, että eläin puhuu. Miksi Raamattu valehtelee? Miksi sinä valehtelet?  Pitkä kommentti täyttä sontaa.</t>
  </si>
  <si>
    <t>s24:4ffdc79ead7c02c07c06d9950c40fb2f</t>
  </si>
  <si>
    <t>Ihanko totta? Eikä halkea? On se hyvä että meillä on lääkäri paikalla ettei jengi huolestu.  "Vuoden selibaatissa, yölliset siemensyöksyt"</t>
  </si>
  <si>
    <t>s24:5bd281cc69877fcbb2893920a20ad253</t>
  </si>
  <si>
    <t>mullekin mummo valitti mutta löin turpaan</t>
  </si>
  <si>
    <t>s24:a0210fd64252acc7acf23df3e77c46b2</t>
  </si>
  <si>
    <t>joo no mulla on koti ainakin ihan mallillaan ja koirat ei pasko sisälle, ja mun koti haisee ruusuilta =))</t>
  </si>
  <si>
    <t>s24:ddc900f3a070e32efa00191849985fa4</t>
  </si>
  <si>
    <t>Autoliike hinnoittelee pösön hyvityshinnan päälle normikatteen ja turboremonttivarauksen. Tosin pösöt menevät yleensä jobbareille, jotka ovat tottuneempia kusettamaan asiakasta.</t>
  </si>
  <si>
    <t>s24:6bc2cbd807ad75f3e2313632ca90781f</t>
  </si>
  <si>
    <t>Kiusaako ja ahdisteleeko RASSUkytät TAAS mun mutsia ja systäriä ??</t>
  </si>
  <si>
    <t>s24:a045f3c9539278925843c6c6bdf6b60e</t>
  </si>
  <si>
    <t>Meinaatko sä ettei meillä ittellä oo raamattua ollenkaa, teukkapersepetteri pakana??</t>
  </si>
  <si>
    <t>s24:954c291d8da98fa3095b585c10284ead</t>
  </si>
  <si>
    <t>Nyyh... viimeiset niitit, kompastelut,  idioottimaisuudet, hiippariripelot, jatkuvat siivoamiset...  Byäääääh, kun on surkeaa...  Ja mä vaan ikävöin...</t>
  </si>
  <si>
    <t>s24:fc06baf84e200c5baefd830fc4047c2f</t>
  </si>
  <si>
    <t>mineriittilevyn purku  Tarkoitus poistaa 1 1/2 kerroksisesta ok-talosta mineriittilevyt. Antaisitteko tietoa mineriittilevyjen poistosta mitä firmoja olette käyttäny? ja talojen neliömäärää? vai miten hinta määräytyy? Levyjen pois kuljetus? Hinta? Purkutyön kesto? Kiitos kaikille asiallisen viestin laittaneille.</t>
  </si>
  <si>
    <t>s24:75d3b49f2ba822b293180ebc9e97a1d5</t>
  </si>
  <si>
    <t>En usko että kukaan asiaa puolusta on hakkaamassa PUITA, vaan risukkoa ! vesakkoa ! täysin joutavaa pajupensaikkoa !!! älä kommentoi, jos et ymmärrä mitä asialla tarkoitetaan. JUNTTI !</t>
  </si>
  <si>
    <t>s24:6773284f91de68dc1583aa23cfab61d7</t>
  </si>
  <si>
    <t>Hän oin kuin Odin, jolla syntyy ääniä persäsuolessa kaverin pannessa häntä.</t>
  </si>
  <si>
    <t>s24:0de7e3584b5a8e4675b2a204ad2315f1</t>
  </si>
  <si>
    <t>paviaani akka aloituksen takana.</t>
  </si>
  <si>
    <t>s24:aaea2e51a3753f555b92028594b91fd5</t>
  </si>
  <si>
    <t>Nyt Tepi on hyvin vihainen et sillei hei!  Teppo sai osakseen sellaista ryöpytystä, että stadin kirpputorien kruunaamaton kingi ei unohda sitä koskaan et sillei hei! Tepi loukkaantui hyvin raskaasti ja se laukaisi Tepon menkat etuajassa et sillei hei. Teppo käyttää suurinta kokoa Tampax tampoonia joka on kostutettu puolukkahillossa ja sitten työnnetty Tepin rakkaaseen peräreikään et sillei hei!  Luultavasti Tepi joutuu vaihtamaan sukkahousunsa pariin kertaan tulevana yönä mikäli NHL-pelitkin kusevat et sillei hei! Tepi veti isolla Columbusta unohtamatta Edmontoniakaan et sillei hei! Ja huom! Jatkoaikakin on mahdollinen hei.  Ja kai huomasitte että Tepikin on aika hei hei, et sillei hei!</t>
  </si>
  <si>
    <t>s24:e26af16e7205292d75d284c87400482d</t>
  </si>
  <si>
    <t>Luin juuri uutisen IStä ja JÄRKYTYIN! Mitä helv*ett*ä!?!?!? Nokia hyysää saksalaisia haisevia makkaransyöjiä! Miksi nokia on vastuussa saksalaisten työllistämisestä?? Eikö yritys saa vapaasti liikkua ja kehittyä niin kuin markkinoiden tilanne vaatii, miksi juuri saksassa pitäisi pysyä?? 200milj. lisäksi vuoden mittainen uudelleensijoittamisoperaatio maksa €€€€€€€!!  Veikkaan että näin kävi vain siksi että saksa on EUn tärkeimpiä maita... Mutta ei silti ymmärrä miksi Nokian täytyy maksaa?? Voisiko joku selittää?</t>
  </si>
  <si>
    <t>s24:a9b6b8b9e38835f3f2621b17a5bb80a0</t>
  </si>
  <si>
    <t>Elokuva halosesta tehtiin verovaroilla ?  Halonen käyttäytyi kuten muutkin kommunistijohtajat.  Paskasakkia.</t>
  </si>
  <si>
    <t>s24:0d17d45a18be694b3d34088bec9d5da6</t>
  </si>
  <si>
    <t>Matalat korot, 35 vuoden asuntolainat, joilla luodaan luotoilla ylläpidettyä kulutusta, tullittomat rajat kaikelle kehitysmaapaskalle, jolla heikennetään työllisyys ja saatetaan talous täysin riippuvaiseksi maailmanmarkkinoiden heilahteluista. Sen jälkeen roima palkkatason lasku "kilpailukyvyn nimissä", jolla sitten velalliset yrittää selvitä niistä jo nyt tulleista luottotietomerkinnöistään.  Tämä on sitä Lepomäkien ja Sammallahtien "talousosaamista". Muistakaa äänestää kokoomuspellejä, jotka ovat jokaisen roponsa tienanneet puolueen kassasta tai suhteilla järjestetyissä helpoissa pesteissä.  Apinat, jotka äänestävät tällaista politiikkaa ajavia oikeistopuolueita, ovat tulevaisuutensa ansainneet.  Paska-anarkistit ja maahanmuuttajat ovat tarpeellisia oikeistolle. Niiden avulla puupää-öyhöt miehistelyineen ja kovisteluineen saadaan äänestämään itselleen köysi kaulaan.  Pakko vaan todeta, että suurin osa suomalaisista on käsittämättömän tyhmää väkeä. Tulevat saamaan vielä kusta niskaansa, mutta eipä kyllä kaiken näkemäni jälkeen sääliksi käy. Ihan itse ovat tilanneet.</t>
  </si>
  <si>
    <t>s24:0b3fe3fc5c1bf184eee6379b58ca1e93</t>
  </si>
  <si>
    <t>Kuten tekstistä huomaa niin kaikki Tiltut ovat hinttareita ja haaveilevat vain Mannerheimistä, joka puolestaan oli hetero!</t>
  </si>
  <si>
    <t>s24:d32db4e40db183d8cce03f3a9c33e2fe</t>
  </si>
  <si>
    <t>Mikä epäilyksen siemen? Vieläpä suuri. Mitä paskaa sinäkin jauhat täällä?</t>
  </si>
  <si>
    <t>s24:ae6089525b479d95e95eacfa466bb517</t>
  </si>
  <si>
    <t>Näin on, Vaasassa ei 10v. päästä paljon muuta jäljellä kuin hurrit, mamut, ja tyhmät vasurit.  Fiksut suomalaiset muuttaa pois.</t>
  </si>
  <si>
    <t>s24:4e419fd7259787f0c0b2aad727c93358</t>
  </si>
  <si>
    <t>Tapa vaan itsesi vesipää, siinä ei häviä kukaan, eikä sinusta ole ketään tappamaan, sillä olet vain surkea nettihiiri piilossa kolossasi.</t>
  </si>
  <si>
    <t>s24:4feddc0fd0c2e9365428cc727b9012d6</t>
  </si>
  <si>
    <t>mä en tajuu edes sen tyhmän pelin tarkotusta ja mite voi pelaa kahestaa xboxilla .</t>
  </si>
  <si>
    <t>s24:c882089af0f6579d642c1ddce203f9a8</t>
  </si>
  <si>
    <t>Vahinko, ettei oo sama ilme. fotos http://kuvapilvi.fi/k/yzUl.jpg o klyyvari (nenä) vinos &amp; o värjänny fledansa siniseks. Mikäli foto ois samoil ilmei, vois sanoo joo, sama mimmi</t>
  </si>
  <si>
    <t>s24:d0e9d914f86b4afc4c89b6549a40e0d5</t>
  </si>
  <si>
    <t>Hehehe... "pitäsköhän muuttaa Sveitsiin...". Sveitsihän on nimenomaan muuttovastainen maa. Sinne ei muuteta ainakaan Suomesta. Suomalaismamut ovat niitä pahimpia loisia.</t>
  </si>
  <si>
    <t>s24:bee18e2e20e058ab5dcf8876a7773f03</t>
  </si>
  <si>
    <t>provoilija se kommentoi asiaa, jota ei tahdo ymmärtää. Rastas ei ole pikkulintu, vaan niin kuin näkyy gourmeeherkku. Pikkulintuja ei meillä syöldä, se on muiden maiden juttuja se. marjapensaista on räkettejä marjatiloilta aina harvennettu ja hukkaan menisi hyvä eväs, jos ekologisesti ajattelevat ihmisen eivät niitä söisi. Sinä pössyttelijä, kaupunkien kasvatti, syöt jotain tehokasvatettua broileria, häpeäisit vähän. Tai jos olet vegaani, niin tehokasvatettua soijaa palaa peräsuolesta pihalle sitä vauhtia, että kehitysmaissa lapset kuolee nälkään.</t>
  </si>
  <si>
    <t>s24:68f3c77cdc127f6636610e821c67e181</t>
  </si>
  <si>
    <t>Pitäisikö nousta barrikaadeille? Pitäisikö nostaa yhtä iso möly kuin nämä elänfanaatikot? Hitto, kun minä en osaa. Harmittaa tietysti että näin on. Ihmisten pahoinpitely. Ihmiset eivät halua kuulla yleensä edes aiheesta. Eläinten pahoinpitelyyn on jotenkin helpompi puuttua? Näin sen täytyy olla. Itse asiassa pidimme syksyllä esityksen perheväkivallasta ja haastattelimme jopa väkivaltaan turvautuneiden auttajia. Useimmat ovat (vielä toistaiseksi) miehiä ja 999 tuhannesta on autettavissa ja 999 tuhannesta on jokin muu syy käytökseen kuin luonnehäiriö. Heillä ei ole vain muuta tapaa toimia. He eivät ole oppineet. Oma tahtohan heillä tarvitsee tietysti olla muutokseen.</t>
  </si>
  <si>
    <t>s24:1a54dcc96f28f643be4829c7168dfcbd</t>
  </si>
  <si>
    <t>mä taasen, ei voi sanoa että vihaan, mutta inhoon kaikkia hesalaisia. Ne on niin itseensä täynnä olevia... Olen pohjoisesta keski-suomesta. Entäpä ite.. En ole minkään joukkueen fani, mutta kun toi kärpät ja jyppi on lähimpiä sm-liiga joukkueita, niin yritän vähän pitää niitten puolia.</t>
  </si>
  <si>
    <t>s24:4a461e4c32bbadfb4f8242cc0115bc9e</t>
  </si>
  <si>
    <t>...oikeesti oikeessa, eikä vain kuvittele niin :oD Ärsytelkää meitä omahyväisiä besserwissereitä oikein kybällä! Pussiin itsensä puhuminen on hieno taito, kannatan sitä! Eli siis: ei ihminen huomaa, jos se on itsensä puhunut pussiin. Vai mitä?</t>
  </si>
  <si>
    <t>s24:eb40caf06fa80517ea6dd4adb3463f07</t>
  </si>
  <si>
    <t>Vähän kyrsäsee kun viimeinen päivä menee töissä..</t>
  </si>
  <si>
    <t>s24:0ce03b0f126953c4fca54d8bcc5d927d</t>
  </si>
  <si>
    <t>suomen heikompi osaisten olot kuntoon. kokoomuksen maahan tuomat turvis matut voi kyllä lähettää takaisin omiin maihinsa heti. lomaileehan ne siellä muutenkin suomen piikkiin ja nauraa paskasta naurua suomen tolloille.</t>
  </si>
  <si>
    <t>s24:2d0a878af7ba7c45836e48895998ed39</t>
  </si>
  <si>
    <t>Ei se mahdotnta ole, että rahalla rakkautta saa, vaikka mnonet väittävät vastaan. Katso esimerkiksi sellaisia rumilukisa, kuin Hjallis Harkimo, jonka ympärillä pyörii kaikenlaista missiä. Rahasta on kyse, tai maineesta. Jos esimerkiksi joku laulaja ei pääse otsikoihihin, niin vähän jakaa itseään Hjallikselle, niin jo lööpeissä.  Näytä minulle rikas mies, jolla ei ole naisystävää, niin minä näytän sinulle homon.</t>
  </si>
  <si>
    <t>s24:111019d1047b3eec90f43299a7a2ff2d</t>
  </si>
  <si>
    <t>miten voit sanoa,et kaki voittaa, jos et tiedä koko heppua? HÖLÖMÖ!</t>
  </si>
  <si>
    <t>s24:27d777df5c8d1eeeab0ec9ec556871b5</t>
  </si>
  <si>
    <t>Lihoiks vaan koko paska, kaupungintalolla on juhlasali jos joku tarvitsee ja kaupunkikin tienaa.</t>
  </si>
  <si>
    <t>s24:6b8ecc7e72cb11a0cfa91ab3af0c050e</t>
  </si>
  <si>
    <t>maalaisille oma foorumi, näittex mä kirjoitin ähvän.  http://keskustelu.suomi24.fi/show.fcgi?category=2000000000000024</t>
  </si>
  <si>
    <t>s24:1dbc6d197cd84f97c28ec5576613da3c</t>
  </si>
  <si>
    <t>tili hotmailiin. olet sössiny ja antanu käyttäjätunnuksesi ja salasasi kohtaan haluatko nähdä ketkä kavereistasi ovat bannanneet sut tai muuta vastaavaa.</t>
  </si>
  <si>
    <t>s24:18af839b7ecac58f272fd5c53c0ae15a</t>
  </si>
  <si>
    <t>Gambiassa lapset harrastavat seksiäkin jo 10 vuotiaina, ovat siis yhdynnässä, koska oppivat sen niin varhain, koska asuvat ahtaasti ja joutuvat katselemaan vanhempiensa seksin harrastamista.</t>
  </si>
  <si>
    <t>s24:21d5baddc082df3758a7b095b71c9928</t>
  </si>
  <si>
    <t>niin ja lisäksi paljastit olevasi RAUKKA SINKKU</t>
  </si>
  <si>
    <t>s24:5704136c873d62d5e37c94efc8199554</t>
  </si>
  <si>
    <t>Oots sä juntti, aivan huutonaurua saa nauraa..... Italialainen se firma on jo ny. Seinäjoella suomen tehdas kohta ja pitkään jos jotain tajuaa siitä miten isot asiat toimii.  Koita ny ens kerralla keksiä päässäs joku vähemmän köppänen huhu niin ehkä joku jopa tarttuu siihen</t>
  </si>
  <si>
    <t>s24:cd2d18769b72792230481fce8ea5c86c</t>
  </si>
  <si>
    <t>Kerro niin väännän sen sinulle rautalangasta. K AN N A B I S E I O L E V A A R A L L I S T A ! Ei myöskään huume!</t>
  </si>
  <si>
    <t>s24:c43383df0eaeef1dce55717e6e32e6ce</t>
  </si>
  <si>
    <t>Elä helevetis hajosiko tosiaan pötö tollai?</t>
  </si>
  <si>
    <t>s24:d158321fce73a58794120956f1ec8022</t>
  </si>
  <si>
    <t>No VGA detected.  Otsikon mukainen teksti tulee ruudulle näyttiksenä HD6870, jota en ole aiemmin käyttänyt.  Toinen näyttis toimii hyvin. Emo: Asus P5QL Pro</t>
  </si>
  <si>
    <t>s24:ea196d873e68c24a072100c8d3e03aaa</t>
  </si>
  <si>
    <t>Roin hyvät/huonot asuinalueet??  eli mikä JEEES JA mikä NOUUUU</t>
  </si>
  <si>
    <t>s24:1216c994b81198050662af232c099539</t>
  </si>
  <si>
    <t>Vähäpoika taas vitisee omiaan!</t>
  </si>
  <si>
    <t>s24:bb231ee1aff7ca474fc74d22bebfc030</t>
  </si>
  <si>
    <t>Sanot sille, että etsii ulkokultaisen maksumiehen tai on ilman. Huonoitsetuntoista naista on varmaan kiva panna, mutta eihän sellaisen kanssa kannata vakavaa parisuhdetta perustaa.  Vaan mitä haluat?</t>
  </si>
  <si>
    <t>s24:3ef8fc76501c87e91bb8fd63f96120da</t>
  </si>
  <si>
    <t>..harvassa vain.  muutama kuukausi sitten mun tielleni tuli yksi sellanen. oltiin kyllä jo kuukauden verran toisiamme katseltu ja puhuttu puhelimessa ja viestejä oli kulkenut puoleen jos toiseen. sitten kun nähtiin, ilta alko tosi tuskasissa merkeissä kun kumpikin istu mahdollisimman kaukana toisistaan sohvalla ja pelkäs koskea. tää mies pyysi tulemaan lähemmäksi ja sen jälkeen se oli jotakin ihan käsittämätöntä. Katseltiin telkkaria ja puhuttiin. mut koko ajan se mies varovasti silitti kun selkää ja mahaa, piirteli sormillaan viivoja, hiukan suuteli. sitä kesti aivan varmasti yli 8 tuntia, nukkumaan mennessä se sama jatku, mutta no se kyllä sitten johti seksiin. mikä sinänsä oli ihan mukava kokemus, mut se siitä aiheesta.  mut kyllä mä ainakin tiedän että on olemassa miehiä jotka osaa olla helliä ja olla ajattelematta pelkästään sitä naimista. nyt sitten joku sanoo mulle että mikäköhän sillä miehellä oli taka ajatuksena koko sen "esileikin" aikana? vastauksen mä tiedän seksi, mut kerrankin ei ollut niin että viiden minuutin "hellän" hetken jälkeen mies ottaa sen mitä se haluaa...kerrankin joku ajatteli että musta tuntui hyvältä ja että mä saisin orgasmin.  miehillä on aina niin tajuton kiire, eikä siinä mitään sekin on mukavaa aina välillä, mut olis todella mukavaa saada itsekkin nauttia ja joutua kerjäämään...</t>
  </si>
  <si>
    <t>s24:11b68def0434234e274a8a33f092e5e7</t>
  </si>
  <si>
    <t>Lähipiiristä aivan identtinen tapaus. Nainen änkesi jatkoille baari-illan jälkeen, soittamalla perään kun muut olivat jo lähteneet. Meni vapaaehtoisesti saunaan miesten kanssa. Myöhemmin sekstaili ihan vapaaehtoisesti, ja sitten aamulla iski morkkis kun "mitä mä nyt mun poikakaverille sanon" paukahti ajatuksiin. No eipä mitään, soitto poliisille että mut on raiskattu!! Ja siitäkös rumba alkoi. Ja tämä nainen oli 20 vuotta miestä nuorempi ja täysi-ikäinen!</t>
  </si>
  <si>
    <t>s24:e991674db7edb9fddee5720995a308c3</t>
  </si>
  <si>
    <t>Espoolaisina teimme SUUREN virheen ja muutimme aikoinaan kivenlahdesta nummelaan! Nyt olemme asuneet puolisen vuotta Kirkkonummella, eikä kaduta yhtään muutto tänne.</t>
  </si>
  <si>
    <t>s24:e67570e9c99052bbfb5ed3bc61a507a0</t>
  </si>
  <si>
    <t>Sinä et kestä Paavo Väyrysen neroutta, koska olet sivistymätön juntti.</t>
  </si>
  <si>
    <t>s24:954d7d57770857c3dd6c74e3541280dc</t>
  </si>
  <si>
    <t>Isältäni en ole koskaan penniäkään pyytänyt, vaan omin päin liikkunut maailmalla aivan samalla tavalla kuin kotiseutuni ikätoverit. Kak dela? What's the good word? Etkö fenno vieläkään oke tajunnut, ettei kieliä opi koulussa, vaan elämällä! Lienet elävänä kuollut, omassa surkeudessasi!</t>
  </si>
  <si>
    <t>s24:963541142eb0b130b84574a8ed0c5613</t>
  </si>
  <si>
    <t>Kun Robinhuudista tuli stokmanni  Kun Robbari muuttui stokmanniksi tuli halal lihasäilykkeitä ja samalla isänmaalliset paidat pantiin pannaan. Pakko boikotoida kohta tuotakin lafkaa.</t>
  </si>
  <si>
    <t>s24:edf5c3dfbd0fb28dcb57e4c37afb0318</t>
  </si>
  <si>
    <t>Olis kiva tankata st 1:llä, mutta....  Siellä ei taida olla sellaista kellonaikaa, ettei joko helvetin vanhat kyrväkkäät istuisi siinä ulkona tujottamassa, tai sitten ylipainoiset kakskymppiset rättipäät räkimässä ja vahtaamassa. Erittäin epämielyttävää asioida, sisälle nyt ei voisi kuvitellakkaan menevänsä. Harmi, taas jäi tankkaamatta ja hoidan asian nesteellä töihin mennessäni huomenna.</t>
  </si>
  <si>
    <t>s24:e5630228171babd55266eb4cf6b1b9f1</t>
  </si>
  <si>
    <t>hankalaa  Hitto oon niin ihastunut yhteen mieheen, joka on kaikin puolin täydellinen. Mutta en voi koskaan saada häntä. Sydän kipristelee, kun häntä ajattelen. Miksi ihastun aina niihin, jotka ovat varattuja tai muuten vaan ulottumattomissa, mutta perässä roikkuu muutama mies, joista en taas itse ole kiinnostunut :(</t>
  </si>
  <si>
    <t>s24:2ff7498c32bd4a440781a87aff2134ce</t>
  </si>
  <si>
    <t>idiootti. Minkäs sille mahtaa. Käypä katsomassa kelit joskus itsekin, lennot ei paljoa maksa.</t>
  </si>
  <si>
    <t>s24:3931b076bc23641542f01a20140d49a9</t>
  </si>
  <si>
    <t>Kyllä idiootti postilaatikko piisaa</t>
  </si>
  <si>
    <t>s24:d8f7a612768a6d6dae976b02d6ed1d8a</t>
  </si>
  <si>
    <t>Mistä te saatte nuo numbat? Oma hakupalvelu käytössä?</t>
  </si>
  <si>
    <t>s24:fdcb9d14b92b6996c14baa80eb571c44</t>
  </si>
  <si>
    <t>Eli kristittyjen lapset pääsevät taivaaseen, mutta esimerkiksi muslimilapset joutuu helvettiin?  Vrt.Niiden lapset, joiden isä/äiti siveli lampaan verta ovenpieliin pelastuivat, kun taas "vääriin jumaliin" uskovien lapset, ja orvot (joilla ei ollut isää, tai äitiä sivelemässä verta) Jumala teurasti, ja siirsi nämä näin kätevästi helvettiin, jossa he yhä huutavat tuskaansa?  (varmaan vituttaa jotain orporaukkaa)</t>
  </si>
  <si>
    <t>s24:e3d737f83a49a42c784fc4524239b06b</t>
  </si>
  <si>
    <t>martina on homo</t>
  </si>
  <si>
    <t>s24:c8dae21fd535145d9a9ebc108e787496</t>
  </si>
  <si>
    <t>voi pyhä sylvi.</t>
  </si>
  <si>
    <t>s24:786ed080e5cfe846bb26c1818b2b7a95</t>
  </si>
  <si>
    <t>Ei paskapaperullanvaihto 5 sekuntia voi maksaa 15 euroa. Sen pitää kuulua peruspakettiin ilman eri veloitusta.</t>
  </si>
  <si>
    <t>s24:c20f35ed4a0693c0b03ac4924e1c1f77</t>
  </si>
  <si>
    <t>Mitä helkuttia: ----"Miehetkin rapistuvat fyysisesti mutta sen he ainakin tuossa vaiheessa kompensoivat helposti kohonneella statuksella henkisellä kypsymisellä."  Asiallinen vastaukseni:  Eiköhän se henkinen kypsyys vaihtele yksilökohtaisesti miesten ja naisten välillä. Vannon, että moni yli 30v nainen on henkisesti ERITTÄIN KORKEALLA TASOLLA.  Näkyy se Pisa-tutkimuksissakin. Tytöt loistavat ja pojat pitelevät hännipäätä älymittelöissä.  Että revi siitä. Olen nainen, en väitä olevani fiksu, mutta moni muu nainen on niin pirun älykäs useaan mieheen verrattuna, että heitä on pakko puolustaa.  Kohonnut henkinen kypsyys ja status ei ole sukupuolesta tai iästä kiinni.  Muuten ylläoleva tekstisi on ihan hyvä. Muttan älä mene väittämään, että tietyssä iässä miehistä tulisi naisia fiksumpia.  Asiaton vastaukseni:  On sanonta, että se ei ole tyhmä joka pyytää, VAAN JOKA MAKSAA, HAH HAHAHH H.....ja kumpipa sukupuoli mahtaa hoitaa sen maksamisen näissä hu-oorahommissa ?  Mitä enemmän mies ikääntyy ja mitä enemmän hänen henkinen kypsyytensä ja statuksensa nousee, sitä todennäköisemmin hän joutuu maksamaan seksistä. Eli aika hienoa, heh, statusta. ;-) Ettei vaan statusta kohotettaisi viagralla vaikkapa, kun oma köyhä mielikuvitus ja miehen putkiaivot eivät riitä näkemään oman vaimon suloja? Mies saa ikääntyä, mutta nainen ei? Toivottavasti vaimonne naivat mustia rantamiehiä Mombasan auringossa. Niillä on taatusti isompi kull...kohoava status omaa luokkaansa.  Miehen henkinen status ei monestikaan vedä vertoja naisen oveluudelle ja sille, että nainen voi tehdä rahaa myymällä sylinsä lämpöä minkä ikäisenä tahansa. Vanhoillekin naisille on himoajat, jotka maksavat onnessaan vanhojen rouvien treenaantuneesta helmisimpukasta.  Miehen 'henkinen kypsyminen ja kohonnut status' on siis näköjään riippuvainen naisen jalkojen välissä olevasta herkusta, pepun kaaresta ja mehukkaista rinnoista. Tämä todistaa, että todellinen henkisen statuksen ruumiillistuma on NAINEN. ;) Miehen kurja mieli ei saa kikkeliään nousemaan, ellei nainen kaikessa korkeudessaan täytä miehen aivoissa ammottavaa tyhjiötä suloillaan.  Naista ympäröivät palvovat, hurmioituneet miehet, nuo kikkeliensä orjat..... Nainen on malja, josta miehetkin ovat syntyneet. Ajatelkaapa, jos nainen olisi kuin Musta Leski. Söisi uroksen aina parittelun jälkeen. Loppujen lopuksi miehet kelpaavat vain raskaisiin töihin ja siittämään naisia raskaaksi. Todellisista seksin iloista naiset voivat nauttia KESKENÄÄN ! HAHAHHAHHAA.</t>
  </si>
  <si>
    <t>s24:9881bce5c9420ca802754c1a3ecb8d36</t>
  </si>
  <si>
    <t>Nussintaa autokorjaamolla  Anna muutamalle vakio asiakkaalle perää ja naisille munaa, Korjaamon varastossa on hyvä ollut käydä nussittavana ja kiihko on kova.  Kiinnijäämisenruski lisää kiihkoa</t>
  </si>
  <si>
    <t>s24:4294049f27ceb6b43683db0cc6ca627e</t>
  </si>
  <si>
    <t>no eihän mihkää h inttien sivuille kenenkään tarvii päästäkkään, homous on sairaus.</t>
  </si>
  <si>
    <t>s24:a8d654e10b018721bd137feeda27cc9c</t>
  </si>
  <si>
    <t>Kuulostaa ihmeelliseltä. Miksi naisella tarvitsisi olla "munaa"? Tulee mieleen joku bodarinainen hyyhhhhh ... Henkistä selkärankaa tarttee olla, jos sitä tarkoitetaan, mutta muuten ihan tyhmä juttu. Ihan turhaan mietit.</t>
  </si>
  <si>
    <t>s24:17d04036fc4228f705b0dcee6f4f8009</t>
  </si>
  <si>
    <t>Ja mistä tuollaiset tapaukset voisi jo ennakolta tunnistaa? - Sinä sen kait parhaiten tiedät, idiootti.  Kirjoituksestasi ei minulle selvinnyt ikäsi. Tapahtuman perusteella voisi kuvitella että olet alle 20v, mutta toisaalta kolmen lapsen isän kanssa sängyssä, joka tuskin enää mikään amish viiksi on, joten voit olla myös jo varttuneemmalla iällä. Joka tapauksessa oli miten oli niin tyhmä olet kuin vasemman jalan saapas, mitään muuta ei kirjoituksestasi tule mieleen.</t>
  </si>
  <si>
    <t>s24:03edc1fe4db32c9a2db461fa7b1c7eea</t>
  </si>
  <si>
    <t>Ja audii, mersuu, bemarii....</t>
  </si>
  <si>
    <t>s24:94fb29a853d32da137465aeeff68a88c</t>
  </si>
  <si>
    <t>oon oikeesti läski :( ainut päkki on kolmen kertaset makkarat</t>
  </si>
  <si>
    <t>s24:11dd4dfa30a511fd3b882f5516c83973</t>
  </si>
  <si>
    <t>aivovamma on sinulla! Sä oot oikeesti avun tarpeessa älykääpiö!</t>
  </si>
  <si>
    <t>s24:44baf85b8191deeebcee1d755131897c</t>
  </si>
  <si>
    <t>Ei sulle pellelle tullut mieleen, että kyselen siksi, kun siellä ei ole paristoja. Vitun vaikee katsoa.</t>
  </si>
  <si>
    <t>s24:3436f6f9dc83c9ad25704fd4ad4175ba</t>
  </si>
  <si>
    <t>Miksi ihmiset pilaavat oman ja läheistensä elämän, noilla kirjoituksillaan. Poistukaa kaikki julkkikset noista typeristä sivuistanne. Miksi menette mukaan tuohon pas.... Miksi annatte riepotella asioitanne mennen tullen. Ja vain te itse voitte tehdä asialle jotakin. Sulkea sivut ja sanoa kiitos ja näkemiin! Aloittakaa ihan uusi elämä ns. ”tavallisten” ihmisten tavallista elämää. Pääsette paljon helpommalla.</t>
  </si>
  <si>
    <t>s24:7018fb509fa74a2068015299fa0482be</t>
  </si>
  <si>
    <t>Passkasakki on aina passkasakkia.</t>
  </si>
  <si>
    <t>s24:8ed3d20957be8fe592c2d1036fd4d35f</t>
  </si>
  <si>
    <t>Sika siellä on haudattuna! Jeesusta ei näy, ei kuulu. Mies sylkäisee, sylkisormellaan pyörittelee Pyhän Raamatun sivuja! Ei lue sieltä, käsittelee sitä kuin halpaa makkaraa. Sitten alkaa vainoavin katsein etsiä kaadettaviaan, sirkusyleisön joukosta. Löytäähän niitä, maahanmuuttajia ja yksi musta, pelokas pörröhiuksinen lapsikin tempaistaan itkevänä esiintymislavalle!!!!!</t>
  </si>
  <si>
    <t>s24:f999780b1b9908080ca93400658208e0</t>
  </si>
  <si>
    <t>Haukutko syyttä vai syyn kera, on mulle ihan sama, lopettaa et näimmä osaa etkä halua. Tosissaan kauhistuttaa, että onko kaikki sun ikäset oikeesti noin kakaroita, että sormet vipeltää näppäimistöllä syytämässä paskaa eikä itse edes sitä ymmärretä.  Esimerkkiä ja perustelua sä kyllä jaksat täällä vinkua, mutta siihen se sun antis tälle palstalla tuntuu jäävän. Sorry, mut ei tarvi ku katsoo sun vastauksias vaikka tässä ketjussa, niin kyllä mulle ainakin on aivan sama miten verbaalisesti lahjakkaana joku sua sivujes takia pitää ym. kun täällä vastaukset on samaa tasoa, kuin serkun pojalla kiukustuessaan ja hän sentäs on seitsemän.</t>
  </si>
  <si>
    <t>s24:b0420b7fd081898a809993f40d10d7ca</t>
  </si>
  <si>
    <t>Minäkin olin teiden king kun olin 19 vee.  Sitten löytyi elämään muutakin sisältöä.</t>
  </si>
  <si>
    <t>s24:dceb1665f4cfae36e41dbae6e583ec77</t>
  </si>
  <si>
    <t>Älkää jauhako paskaa. Suomessa on mahtava Työvoimapula !  Ettekö te lue lehtiä tai kuuntele Kokoomuksen ja EK:n asiantuntioiden puheita ?  Mamuja on tuotava kiireesti pari miljoonaa maahamme pulan paikkaajiksi.  Viron Slovakian ja Puolan työvoima ei riitä millään ! Pula on senverran iso ja raju !</t>
  </si>
  <si>
    <t>s24:a4c6ec0adab2e7757617b019a9dd5d6b</t>
  </si>
  <si>
    <t>rakas miesystäväni antoi minun tisuille nimet Vilma ja Valma! Vähän naurattaa kun hän puhelimessa lähettää heille terkkuja:)</t>
  </si>
  <si>
    <t>s24:04c981b68df048ecebb4147aa160d369</t>
  </si>
  <si>
    <t>Mukavaa kaikkien koiran omistajien mollaamista taas ilmassa... Ihan kun taas kaikki antaisi koiriensa haukkua ja paskantaa pitkin ja poikin.  Siksipä en leirintä-alueilla viitsi/halua majoittautua. Harrastan kalastusta, joten majoittaudun lähelle kalapaikkoja, niin että pikku sieluiset karavaanarit saa juoda ja möykätä pikku tunneilla rauhassa!</t>
  </si>
  <si>
    <t>s24:bb4e9789d0d1415ef4134820f0aa43f8</t>
  </si>
  <si>
    <t>Mulla on ollut ihan sairaan paska päivä töissä..aika paskassa työpaikassa..nyt alko naurattamaan... :D</t>
  </si>
  <si>
    <t>s24:e3fbaa12eb4e485e7613d20eecf66a0e</t>
  </si>
  <si>
    <t>Jätskinnälkään ostan silloin tällöin pakkaseen parin euron pakkauksen, jossa on kuusi tuuttia. Jätskikiksalla kuulemani mukaan yksi pallo voi maksaa jopa 4 €.  http://www.youtube.com/watch?v=z4OLmjkIUPw</t>
  </si>
  <si>
    <t>s24:a54ec91f57c120a20439ded9bd584b19</t>
  </si>
  <si>
    <t>HÄHÄHÄHÄHÄÄÄÄÄ HÄHÄHÄHÄHÄHÄÄÄÄÄÄ</t>
  </si>
  <si>
    <t>s24:759e22a5ab93c13cf7ce603f04a6d5bb</t>
  </si>
  <si>
    <t>vesipää akka taas pitää yksin jorina aloituksia täällä. Paljastelee omia mielikuvitus tuotoksiaan, millä ei todella ole mitään todellisuuspohjaa. Olet kyl niin tyhmistä tyhmin.</t>
  </si>
  <si>
    <t>s24:4982bb0cc59fa939f2d67410fc2faec0</t>
  </si>
  <si>
    <t>Ylläpito hoi! Tässä on seuraava joka haluaa pääsyä laitoshoitoon. Vinkki viranomaisille. Muuten, kyllä ihmisillä on oikeus pihallaan olla ilman että henki lähtee. Oletan tietysti lähtökohtaisesti, että ihmiset ainakin vakavissa asioissa puhuvat tosissaan. Tosin nettihörjöt voivat mikäli joku asiaan puuttuu, että ihan vain läpällä vaan. Vitsi, vitsi. Haittaaks se? Veikkaan, että tässä tapauksessa avohuoltoon päästetty kuntoutuja päätti tappaa kenet vain päästäkseen laitokseen takaisin. Keravalla (Savio) oli äskettäin vastaava tapaus. Poika tappoi tuntemattoman tytön urheilukentällä. Muitakin tapauksia on ollut ja lisää tulee. Mielenterveyshuolto on todella retuperällä. Psykiatriset hoitolaitokset takaisin. Ihmishenget eivät saa demokraattisessa yhteiskunnassa olla säästökohde. Suuri virhe tehtiin kun laitokseen kuuluvat ihmiset passitettiin ulos kadulle ja avohoitoon". Löpsö suhtautuminen huumausaineiden väärinkäyttäjiin vain lisää ongelmaa. "  Joo tappajat kuuluu vankilaan tai hirttosilmukkaan, en mä sitä puolustele vaan olen sitä vastaan että sun mielestä valta päättää ihmisen vapaudesta ja suljetaan kaikki pöpilään siksi että on "hullu". Mikä mlkku sinäkin siinä olet kun leikit jotain natsijohtajaa ja pistelet porukkaa telkien taakse tuosta vaan ? Onko se inhimillistä? Ja kallonkutistajat ovat pskiaisia koska leikkivät ihmisten yksityisasioilla riistäen heidän vapautensa, kato valta päättää. kyllä tästä ongelmasta on puhetta pitkin nettiä ja yhteiskuntahan senkin päättää.  tämä sinun yhteiskuntasi on mennyt poliisivaltioksi, että vetäisehän sinä römpsätuhero päähäs ja painu m*lkku v*ttuun täältä hölisemästä viranomaisillasi. Just tuollaisia vasikoita ja huolestujia kukkahattuh*moja täällä kouvostoliitossa riittää.  onneksi en yleensä näitä shit palstoja luekaan tämän enempää mutta pakko puuttua vähäsen kun sunlaisia natsisikoja tulee tänne elvistelemään.  Sossu on sika koska sillä on valtaa ja panee porukkaa edunvalvontaan, vie lapset huushollista ihan tuosta vaan.  Kun et sinä mistään mitään tiedä niin suksi vaan v*ttuun täältä ja hoida itseäsi vaan, paina piikki takalistoosi ja alistu vallalle vaan.  Opettele lukemaan viestit oikein äläkä lässytä.</t>
  </si>
  <si>
    <t>s24:f1ec89cb48ba8df8572c6467c73d7697</t>
  </si>
  <si>
    <t>rahalla korvaamaton. Ymmärsin tarkoituksen ilman korjaustakin.  Kiitos sinulle palautteestasi : )</t>
  </si>
  <si>
    <t>s24:e27399673387ea11dfe8256c2ec4bbd8</t>
  </si>
  <si>
    <t>sinähän alat oppia, sinä kirjoitat jo melkein kuin Iso Persu !  HIENOA !!!</t>
  </si>
  <si>
    <t>s24:d29114c05ee28f5f0464c557664b173a</t>
  </si>
  <si>
    <t>Lööppilehdistä olemme saaneet lukea miten mies rehentelee et Sohvin kans ollut sillai sutinaa jo 2017... Ktysymys kuuluukin alkoikos ne sutinat tällä kertaa ihan heti kun Sohvi oli päässyt tutkinnasta ulos ja Niko jäi kiven sisään?? Joka tapauksessa pokaamalla bestiksen muija ja mahdollisimman julkisesti voinemme todeta et nyt on kyllä järki ja mulkku on seissyt yhtä aikaa..  Stefun ainoa huoli ei näet ole se,mitä exä tekee vaan miten tähän pokaukseen suhtautuu raaka-ranen taustajoukot???? Siinnä selvittelyssä ei Elvistelyt ja Seiskan etusivulla nillittäminen auta pätkääkään...</t>
  </si>
  <si>
    <t>s24:f2951da0d1512fcaea0e1d480b546ebe</t>
  </si>
  <si>
    <t>jess  kossu vei..viäl ku pyhä ptrick hoitaa homman nii satanen tuplattu,,,,;)</t>
  </si>
  <si>
    <t>s24:c3f90d54cb6a4da8fcbfb5b26a1b6bc5</t>
  </si>
  <si>
    <t>Näinhän se on. Ei tuollaisella tuollaisilla lähtökohdilla ole hänestä muuta kuin munaamaan kainuulainen kansa. Se, että hän munaisi kepun olisi tietysti toivottavaa, mutta sen jälkeen hän voisi mennä vaikka hevon p....see...n.</t>
  </si>
  <si>
    <t>s24:e4c5d914a04dbf3ddda6eb485d4bc55e</t>
  </si>
  <si>
    <t>Oletpa sinä typerä, toisen vahingosta voi joku viisastua tai oppia jotain.</t>
  </si>
  <si>
    <t>s24:fc0fbe4db6a4703e537db88b4f01fe37</t>
  </si>
  <si>
    <t>....minä haluan sulle DD-kupit ! Ja samoin oikeesti ukkoskin....</t>
  </si>
  <si>
    <t>s24:b951c358c71438680482526aa7e078dc</t>
  </si>
  <si>
    <t>Ai....onko se miljonääri vihervasemmistosossu sitten mielestäsi parempi. Tai rikkaanperheen kultapojumiljonääri joka ei edes tiedä mitä sana työ tarkoittaa. Ja äänestääkö kukaan NORMAALI homo poikia. Tämä on typerä kommentti, mutta, typerään aloitukseen tyhmä vastaus. Äänestä sinäkin ei porvari numero6 niin sinullekkin löytyy vielä töitä.</t>
  </si>
  <si>
    <t>s24:4799bb6096716617ccddcb74ea02964e</t>
  </si>
  <si>
    <t>tarkoitit tuolla sitä, että olen liiankin usein lukenut hallanpanemia höpinöitä, niin olet aivan oikeassa. Ei paska pöyhimällä parane, ja Scripta tosiaan on Halla-ahon hanurista. Parempi etten enää tuhlaa ruutia variksiin, jotka tuon jätekasan ympärillä nokkivat.</t>
  </si>
  <si>
    <t>s24:5cf81d9ccb0a35f0cdfb03f5b2a5ec2e</t>
  </si>
  <si>
    <t>Eikös se ole sanonta että tyhmällä on halvat huvit ?  Omaan tyhmyyteensä moni kompastuu ja helv4ettiin joutuu?</t>
  </si>
  <si>
    <t>s24:813b928347ff0d5a895020dd3b5f5611</t>
  </si>
  <si>
    <t>Kerran olen kännissä himomoinnut kaverin muijaa. Mitä tein, no panin tietenkin! Vitutti jälkeenpäin, ei se mitä tein kaverille, vaan oli niin helvetin ruma eukko.</t>
  </si>
  <si>
    <t>s24:5264a9cd1e3f812d6159074d5851960f</t>
  </si>
  <si>
    <t>Voi löytää, jos haluaa löytää. "Hän on määrännyt tähtien luvun, hän kutsuu niitä kaikkia nimeltä" (Psalmi 147:4). Ja kyllä jo luomiskertomuksessa kerrotaan, että Jumala teki tähdetkin.</t>
  </si>
  <si>
    <t>s24:b9eb61609c60d92aa790dd7b66a33d1e</t>
  </si>
  <si>
    <t>Elähän traktori-pave höyryä. Syö liäkkees.</t>
  </si>
  <si>
    <t>s24:2950e5aa78eaa37ef72b892966f7f0e2</t>
  </si>
  <si>
    <t>siinäpäs vedelkää suomalaiset, meikä panee ulkomaalaisten kaa.</t>
  </si>
  <si>
    <t>s24:e7498bd31a9968221b6bf62460376759</t>
  </si>
  <si>
    <t>käsidesit auta,jos syömäsi ruoka on saastunutta.Jos juuri SINÄ et sairastunut,niin ei se tarkoita yleisesti pientä riskiä paskataudin saamiseksi,palikka.</t>
  </si>
  <si>
    <t>s24:ab88c66fabc2f3a2ced0f959fdf1edc9</t>
  </si>
  <si>
    <t>täyssika se on niinku kaikki muutki maansa "miehet"!!!!!!!!! sentakia ne ei syö sikaa, ku se ois kannibalismia eli saman rodun syömistä...</t>
  </si>
  <si>
    <t>s24:f456711a5dcb159e3498566579c86a21</t>
  </si>
  <si>
    <t>Helposti punastuva  "Helposti punastuva voi ottaa avukseen turkoosin, lapis, lazulin tai sodaliitin viilentävät energiat"  Ote Anne Hietasen kirjasta Valon Voimaa (Unio Mystica) s.36.  mr e</t>
  </si>
  <si>
    <t>s24:23b75afe786c4e5993c01e6c8cf68dbe</t>
  </si>
  <si>
    <t>Homofoobikko täyspäinen hetero? Pelkäät sä että Haavisto tulee ja raiskaa?</t>
  </si>
  <si>
    <t>s24:3d9ebcd7561f652517bf61673c7c3c95</t>
  </si>
  <si>
    <t>valtio ja suuryritykset poraa sua hanuriin ja sää vaan, että "kiitos, herra, saisinko lisää."</t>
  </si>
  <si>
    <t>s24:ac0bc97e70e1073b1ec886c96e8f180b</t>
  </si>
  <si>
    <t>Kyllä korpimaantaksissa haisee. Suosikaa muita.</t>
  </si>
  <si>
    <t>s24:d34c263e252a2272955072253708de7e</t>
  </si>
  <si>
    <t>yrjöämään sinne vessanpönttöösi, olet sen verran päästäsi vialla. Harmittaako ruma naamasi ja pömppömahasi, kun ei niitä naikkosia ja hutsuja ja muita jakelijoita sinulle ritä yrityksistäsi huolimatta. Ajelen muutaman vuoden vanhalla Renautilla ja pari perittyä kesähuvilaa omaavana en välitä tuollaisesta typerästä sössöttämisestä. Kateus paistaa näillä palstoilla. Koska nykyisin avioero alkaa olla sääntö, ajattelen ja harkitsen niitä asioita tosi tarkkaan ja uskon kohtaloon, en riehu kuin hullu huorapaikoissa. vaan monet harrastukset ja työ ystävät tuttavat ja omaiset ovat tällä erää todella tärkeitä. En viitsi niin tarkasti tällaisella palstalla katsella kirjoitusvirheitä, pilkut ja muut panen vain tärkeisiin papereihin, en tällaiselle ala-arvoiselle palstalle.</t>
  </si>
  <si>
    <t>s24:1a43314100c97b2e770eda563dd5adcd</t>
  </si>
  <si>
    <t>nariseva sossu erkki on teoriapuolen höpöttäjä edelliseltä vuosituhannelta, se ei tajua enää mitään mistään</t>
  </si>
  <si>
    <t>s24:0b8fe0ac11b42a175821b39aeb7553b1</t>
  </si>
  <si>
    <t>musta se taas on ihan sikahuono!!</t>
  </si>
  <si>
    <t>s24:e67810bee96288c8fbac6ae968b99873</t>
  </si>
  <si>
    <t>Kannus liittyy Kokkolaan parin vuoden sisällä... Säästäkää nuokin rahat vaikka viidakko matkailun kehittämiseen. Voisko siihen paskaseen jokeen hankkia vaikka virtahepoja?</t>
  </si>
  <si>
    <t>s24:9e63718413079ab0b8dca28cd5e9df83</t>
  </si>
  <si>
    <t>Ei tarvi muita syyttää ku itseään jos suostuu rahaa lähetteleen yhtään kenellekään tuntemattomalle. Se on sit voi voi. Ei voi se munan tai pilden tarve olla niin suuri että tuhansia lähettää jolleki mukavanoloiselle ulkkistyypille joka mukamas tarvii matkarahat.</t>
  </si>
  <si>
    <t>s24:417528493265fde5cca813c89b14d5b3</t>
  </si>
  <si>
    <t>Persu taas öyhöttää. Onko kaljaa taas nuppi täynnä?</t>
  </si>
  <si>
    <t>s24:9c3783b1369223d2f2ac4cf3abf6d2bc</t>
  </si>
  <si>
    <t>Tucs Facessa 3.11.14 ip:  "Nyt täytyy sanoa, että olen ihan kypsä median aikaiseen kiusaamiseen ja suoranaiseen valehteluun suhteeni!!!!  Hymy lehden/Alibin entinen päätoimittaja Mika Lahtonen on itse ex-rikollinen joka on myös istunut linnassa oikeasti toisin kuin minä!!!!! Hän myös käytti täysin sairasta isääni täysin hyväkseen haastatteluja kirjoittaessaan.  Hymy lehti pilasi minun 10v avoliiton, olisimme saaneet sen vielä kuntoon mieheni kanssa, mutta kyseinen lehti ja yksi narsisti toimittaja kusettivat mua täysin, juttu on niin pitkä että se tulee omaelämäkertakirjaani!!!!  Nyt saamari soikoon, eikö se YSN tai joku vastaava taho saa noille valeille jotain tolkkua????!!!!! Eikö sitäpaitsi salaisten asiakirjojen julkaiseminen ole RIKOS????  Me näemme oikeudessa Hymy ja MINÄ tulen olemaan asianomistajana siellä!!!!! En todellakaan ole mikään "rikollinen", pas-kanmarjat, täällä on kyllä vapaana useitakin sellaisia!"</t>
  </si>
  <si>
    <t>s24:24bca038bd72eb98a3079c60326f32d3</t>
  </si>
  <si>
    <t>Ja sitäpaitsi tyhmän leiman saa jo sillä että esittää tyhmää. Ja miksi ihmeessä pitää esittää jotain muuta kuin on? Omana itsenään löytää ihan varmasti sen parhaan ihmisen vierelleen!</t>
  </si>
  <si>
    <t>s24:5ccba289cd517ef932f464dc11af912d</t>
  </si>
  <si>
    <t>Olisit tulpan pannut takaapäin. persuuksien omaavalle naiselle? Ampunut takaisin omalla panoksellasi.. Semmoinen paukku että, pää naisella pyörää onnesta vieläkin. persujen nainenko?</t>
  </si>
  <si>
    <t>s24:d3003440467b5845eac8e871ff966987</t>
  </si>
  <si>
    <t>Noin ne ajotaidottomat pelkurit puolustelee nastoja, vaikka eivät ole koskaan edes uskaltaneet kitkarenkaisella autolla ajaa. Se on tosi että tyhmää kuluttaa kitkarenkaita kesällä, pehmeä kumi kuluu todella nopeasti, etenkin helteellä.</t>
  </si>
  <si>
    <t>s24:21f86d0b8d7ff4fbb5f220e65af012b1</t>
  </si>
  <si>
    <t>viisumi viroon???  sattuuko kukaan tietämään tarvitseeko suomalaisen oleskeluluvan omaavan algerian kansalainen viisumia mennäkseen lomalle viroon? tarkoituksena olisi viettää muutma yö tallinnassa ja viron suurlähetystön sivuilla kyseisen maan kansalaisilta vaaditaan viisumia, mutta jos henkilöllä on jo suomessa oleskelulupa niin tarvitseeko viisumia????</t>
  </si>
  <si>
    <t>s24:7b1d085b37d4e61d1bac2afe936bd16f</t>
  </si>
  <si>
    <t>Moi olen erittäin kiinosunut sexistä ja Sinusta tienkin, olen 60v ent bodari 170cm 60g asun oulussa, milloin tavattais, aina Ystäsi Rexa! jos kiinosaa niin soita 0400479069</t>
  </si>
  <si>
    <t>s24:1cd3e345d5e017b9d666f8548e04a2d9</t>
  </si>
  <si>
    <t>huono provo!  En ole sairaanhoitaja, minua ei teidän asiat paiskaa piirun vertaa. Tuo nyt oli huono provo.. Varmasti joku kyrpiintynyt TA:n edustaja purkamassa paineita? :)  Kokeillaan: Kerro tarkemmin! Anna nimiä! Mitäs sitä turhaan täälä olet anonyyminä, vedä lehteen koko juttu! Soita hesariin!  Ainiin.. et voi.. koska juttusi on keksitty..</t>
  </si>
  <si>
    <t>s24:766a65196118f3d2a05d33866f36ddac</t>
  </si>
  <si>
    <t>Outokummun kaupungin yt-neuvottelut  Taas mennään perse edellä puuhun että rytinä käy. Onko meillä varaa lomautuksiin tilanteessa jossa suorittavan portaan työpanos on elintärkeää.. Terveydenhuolto toimii nyt jo natisemalla liitoksistaan, potilasturvallisuus kärsii jo nyt hoitajapulasta saati sitten kun potkitaan väkeä lomille. Hallinnossa on tarpeetonta väkeä ja säästöt näin ollen suurempia mutta heitä ei uskalleta potkia pihalle, mieluummin syötetään vaikka selälleen... Odotamme mielenkiinnolla milloin Juko tai muu taho haastaa tapahtuvista rikkeistä oikeuteen ja säästöt valuvat hiekkaan.. xxxxxxxxxx "Neuvotteluja käytiin huhtikuussa kahden viikon ajan.  Yt-neuvottelujen lopputuloksena Outokummun kaupunki lomauttaa enintään 21 henkilöä kuluvan vuoden aikana. Lomautettavista viisi työskentelee hallintopalveluissa ja 16 hyvinvointipalveluissa. Lomautukset kestävät enintään 90 päivää.  Lisäksi työsopimuslain mukainen työn keskeytys voidaan tehdä enintään yhdeksälle henkilölle, ja viidelle se on jo tehty.  Kaupunginhallituksen esityslistan mukaan työntekijäjärjestöjen luottamushenkilöt katsovat ”työnantajan päättäneen lomautuksista yksipuolisesti”. Jukon luottamushenkilö ei kirjauksen mukaan hyväksy toimia, koska hänen mielestään neuvotteluissa ei ole toimittu riittävästi yt-lain hengen mukaisesti." (Karjalainen 23.4.2020 )</t>
  </si>
  <si>
    <t>s24:d93cac4e432df2c13a24d553a6647f81</t>
  </si>
  <si>
    <t>istuin vieressäsi  tietokoneluokassa.  olen oppinut vähättelemään tätä tunnetta, pidän sitä salaisena psykoosina. töissä, bussissa, kirjastossa, kaupassa, baarissa kuljen kuin juuri voittanut toipilas. pärjään, se riittää: keskustelen sen kanssa, sanon että älä jaksa, nämä asiat ympärilläni ovat ihan tarpeeksi paljon kaikkea. ja ne ovat.  sitten kaikki alkaa alusta. tulen luokkaan ja muistan jotain lamaannuttavaa: oletkin olemassa. inkarnaatio. kävelen, katson, mutta näyttelen. näyttelen ajatuksiini kadonnutta, sellaista jonka pakkomielteet ovat muualla. mutta eivät vittu ole.  en tee elettäkään. luen joitain sivuja, mitään ei tartu päähän, mutta jatkan. en ole vapaa. ja jos on jokin suurempi pakkomielle kuin sinä, niin se on vapaus. siksi voin lohduttautua sillä, että tiedän miten tämä menisi, vaikka kaikki toiveet toteutuisivatkin. ottaisin sinua kiinni leuasta ja se olisi juuri mitä haluat. kymmeniä viikonloppuja, punkkua, muutamia litroja jäätelöä, ikea. vielä pari juttua, jotka on koettava, sitten kyllästyn.  lähdet pois, minä viisi minuuttia myöhemmin. menen kirjastoon, en saa rauhaa. seuraavana päivänä kaupassa tulee taas tämä välähdys. keskustelen sen kanssa, sanon että älä jaksa, nämä asiat ympärilläni ovat ihan tarpeeksi paljon kaikkea. ja ne ovat.</t>
  </si>
  <si>
    <t>s24:e0497fa80dc215cea912df5a9787ff6b</t>
  </si>
  <si>
    <t>mahdollisuudet saada vaiika hiv. Toivon et miehes ei sitä saa, se et sinä saat niin se olisi ihan oikein sulle. Jos tartutat sukupuolitaudin miehees olet tosi sika. Kaikki sun kaltaisesi pettäjät ovat rottia, mitkä pitäisi myrkyttää pois päiviltä.</t>
  </si>
  <si>
    <t>s24:1f2fbe1b138931278687059479daa4f6</t>
  </si>
  <si>
    <t>Tuntuu niin hyvältä kun mies tekee kaikkensa mun eteen, ostaa kaikkee ihanaa, hellii, pussailee, juttelee, hieroo ja toteuttaa toiveitani..joka paikassa ;) , voisin melkein pussata sitä kakkosta joka aiheutti miehelleni niin huonon omantunnon, että mikäs tässä on prinsessoidessa :) Uuh..</t>
  </si>
  <si>
    <t>s24:da6039c388a260d1df90a58cf58e4bc5</t>
  </si>
  <si>
    <t>valitettavasti on. Oppirahoja kukin on tavalla tai toisella joutunut makselemaan kaikki ei vaan sitä tunnusta tai tunnista.  Avokauppaa autoliikkeet vaan harvemmin harrastavat.Eli pidä tämä nyt hetken ja jos tulee mukavampi jostakin vastaan niin perutaan kauppa näiltä osin.(Toki peruvat mutta se maksaa ne omat prosentit sitten).  Itse jos olen ostanut jotakin vähänkin arvokkaampaa niin olen yrittänyt lopettaa mainoksien seuraamisen, koska yleensä mun zäkällä hankkimani vaikka pesukone maksaa parin kuukauden päästä 50% vähemmän TARJOUKSESSA!  Noo ei hätiämitiä. Se mikä ei tapa niin se vahvistaa. Ja kun rahalla selviää niin aina parempi.(Vituttaa aikansa mutta ei varmaankaan ole ylitsepääsemättömissä). Taas yhtä elämänviisautta fiksumpana kohti uusia seikkailuja ja valloituksia!</t>
  </si>
  <si>
    <t>s24:b10cca2481580673d4688896b93025a9</t>
  </si>
  <si>
    <t>Onko ihmisillä noin paha olo? Onko oma elämä noin kamalaa, että pitää purkaa omaa pahaa oloa haukkumalla muita? Tekeekö se teistä parempia? Saatteko paremman olon? Sitten vielä päivitellään, kun joku ampuu jossain jonkun.. Olemalla itse hyvä ja kannustamalla muita viedään tätä maata eteenpäin. Olisi mielenkiintoista kuulla ammattilaisen mielipide siitä, et millainen on henkinen tila ihmisellä, joka kokee tarvetta nimitellä toisia. Itse en henk.koht. sellaista halua tehdä, se vie omankin mielen alaspäin.</t>
  </si>
  <si>
    <t>s24:3fd83150a0ddd6a3df190cf5d6282a17</t>
  </si>
  <si>
    <t>14cm ns tuppikulli esinahka tulee reilusti terskan päälle.</t>
  </si>
  <si>
    <t>s24:73c5cbf641a6ab7bc018ba95756f332d</t>
  </si>
  <si>
    <t>voi vittu sentään,nuo kaikki minuuttitaksaiset ovat täyttä ihmisten kusetusta.Ainoa millä on vihjeissä järkeä on vetoguru ja sen ei tarvikaan rahastaa soittajilta saatanallisia minuuttimaksuja,vaan niillä on kiinteä ja halpa kertamaksu.Kyllähän tuon nyt tajuaa tyhmempikin !</t>
  </si>
  <si>
    <t>s24:24f5114a4317790333b4d322845fc586</t>
  </si>
  <si>
    <t>Venäläiset eivät ole koskaan kokeneet demokratiaa, eikä sananvapautta. Eläneet aina täysin korruptioituneessa maassa. Jne ... Presidentti aivopesee parhaansa mukaan kansaansa ja luo länsivihaa, vaikka oikeasti tätä ei ole. Tarkoitus on lujittaa pallia.</t>
  </si>
  <si>
    <t>s24:247fca66b26fd34175243efeae9084fe</t>
  </si>
  <si>
    <t>Miksi komea mies huolisi keskinkertaisen naisen,kun pillun puutetta ei ole??</t>
  </si>
  <si>
    <t>s24:4a37d589c11737fbdd4433890e905ac4</t>
  </si>
  <si>
    <t>sä oot pelle xät</t>
  </si>
  <si>
    <t>s24:8ed0f2a0b56967875c9ba8348b00f864</t>
  </si>
  <si>
    <t>Ei-lestadiolaiset miehet perustelevat television pitämistä sillä, että he osaavat painaa TV-nappia, kun tulee huonoa ohjelmaa. Se tapahtuu niin, että kun on vähän aikaa katseltu seksikkäitä ja kiihottavia naisia, painetaan TV kiinni ja poistutaan WC:hen masturboimaan.</t>
  </si>
  <si>
    <t>s24:1226c61b4b4ab99c8438a5ecd3eeeb0c</t>
  </si>
  <si>
    <t>Eivät ole bulgaareja vaan mustalaisia. Miksi sinä valehtelet ja laitat joidenkin pakistanilaisperäisten etnojen teot eurooppalaisten syyksi? Oletko suvaitsevainen vai vain tyhmä?</t>
  </si>
  <si>
    <t>s24:2e020bf3d81aad8cf2c5af7a82567d07</t>
  </si>
  <si>
    <t>...taas poikkeuksellisen tyhmä hörhönist1 matkii muita, kun sen aivokapasiteetti ei riitä oman viestin kirjoittamiseen.</t>
  </si>
  <si>
    <t>s24:c36c2177cf7951cd0db27505352fe7f6</t>
  </si>
  <si>
    <t>Kun kioskinpitäjä ostaa tuotteita hyllyynsä, maksaako se niistä enemmän kuin mitä saa, kun se myy ne ulos? Vai saako voittoa?  Kun vaatekauppias ostaa vaatteita hyllyynsä, maksaako se niistä enemmän kuin mitä saa, kun se myy ne ulos? Vai saako voittoa?  Kun ruokakauppa ostaa tuotteita hyllyynsä, maksaako se niistä enemmän kuin mitä saa, kun se myy ne ulos? Vai saako voittoa?  Vastaus on kaikkiin: Kyllä saa voittoa. Näiltä ei ole keinotekoisesti laskettu myymänsä hyödykkeen hintaa alle tuotantokustannusten = hankintahinnan.  Kun maanviljelijä ostaa siemenet, lannoitteet ja kasvinsuojeluaineet joita tarvitsee sadontuottamiseen, vaikka nyt viljan, sen sadon myyminen ei kata millään noita kuluja. Siihen se tuki tulee.  Viljelijälle sanellaan paljonko panokset maksaa, paljonko tuotteesta saa, ota tai jätä, jos jätät, tuotanto loppuu.  Kampaaja saa tuntipalkkaa, markkinatalous, kysyntä ja tarjonta määrää. Voi sanoa hinnan asiakkaalle, asiakas maksaa mitä hiustenleikkuu maksaa. Jos kukaan ei leikkaa halvalla, asiakkaiden on pakko maksaa.  Moni maallakin on omaishoitaja. Onko omaishoitaja työ? Onko se ammattti? miten voit verrata? MItä minä tunnen omaishoitajia, he ovat itse päättäneet hoitaa omaisensa/tansa. Maanviljelijä tekee työtään, tuottaa ruokaa.  Maanviljelijä maksaa veroja, jotka menee samaan pottiin "työläisten" kanssa, josta myös kansallisia tukia maksetaan. Veroista maksetaan myös työläisten terveydenhuolto. Työttömien korvaukset. Sossupummien rahat. Asumistuki työläiselle kuka sitä hakee/saa. Telakkatuki. Teollisuuden tuet...ym.  Kaikki mahdollinen ja mahdoton mikä veroilla maksetaan, teidän logiikalla, miksi maanviljelijän pitäisi maksaa näitä maksuja? Kun teidän verorahasta ei pitäisi maksaa tukea maataloudelle?  Nyt pää pois perseestä! Ja käyttäkää nyt hyvänen aika sitä järkeä... Systeemi on tämä, minkä vitun sille maanviljelijä mahtaa yhtään enempää kuin te valittajat? Äänestäkää, menkää itse päättämään, muuttakaa systeemi, viljelijälle riittävä korvaus tuotteista, tuet pois. Eikä tarvitse enää valittaa.  Kaikki viljelijätkin olisi tästä kiitollisia. Ei ne ole halunneet tätä tukiviidakkoa.</t>
  </si>
  <si>
    <t>s24:5a9d88bbc69fd8026f42e7c042a22436</t>
  </si>
  <si>
    <t>Lukekaa se tästä: Persut yrittävät rakentaa Suomesta DDR:n tapaista Junttilandiaa tuolla moku-sitä-moku-tätä-jargonillaan. Lökäpöksyt vain roikkuvat ison roskaruoalla kasvatetun vatsan alta ja naama turpeana sönkötetään älytöntä sontaa: "Suomi suomalaisille". Te haluatte tehdä tästä maasta DDR-takapajulan.</t>
  </si>
  <si>
    <t>s24:94cb29ca1a204dc9e2769c8023a7a5ea</t>
  </si>
  <si>
    <t>Jäikö sadistilta Capslock päälle.Taitaa olla aika tuhoisaa aivoille tuo lihan mussutus :D .Painu vaan pum pum metsälle isoa poikaa leikkimään.</t>
  </si>
  <si>
    <t>s24:42c9c7373e4ec21e00c38e9dff44be95</t>
  </si>
  <si>
    <t>Ihan vain mielenkiinnosta kysyn: Mikä fetissi paskaan tänne kirjoittelijoilla on? Ei voi olla kommenttiakaan ilman, että mainitsee tai viittaa paskaan jollain tavalla? Ei millään pahalla, mutta rupeaa huolestuttamaan teidän mielenterveys.</t>
  </si>
  <si>
    <t>s24:602a9b4c4236351572bc6fb20f35eb4d</t>
  </si>
  <si>
    <t>Uimataidoton on vedessä aika avuton, mutta uimataitoinen on vahvoilla.</t>
  </si>
  <si>
    <t>s24:ecf749bf4ee63cdbc77ff66251d4b9be</t>
  </si>
  <si>
    <t>No kyllä sulla sitten on vaikeaa!  Puu on hyvä pintakäsitellä jollain aineella ihan vain kosteuden ja lian imeytymisen vähentämiseksi - samalla sävyttäen saa värjäymät ja sinistymiset piiloon.  70-luvun mänty oli solukoltaan tiivimpää kuin nykyiset tehokasvatetut hötöpuut, joten pintakäsittely ei ole aina tarpeen - varsinkaan kun saunan lämpö on tiivistänyt pintasolukkoa entisestään.  Sauna ja varsinkin pesutila on hyvä kuivata ja tuulettaa käytön jälkeen - muuten tilat jäävät kosteiksi ja nimenomaan homeen kasvulle suotuisiksi.  Ja jos osaat kuuklettaa ihan ite niin mitä vittua edes täällä kyselet!</t>
  </si>
  <si>
    <t>s24:a8a74f7539dc21fd148d94bffc63410b</t>
  </si>
  <si>
    <t>mielestäni se on se joka ulos pyytää, se maksaa.. tai vuorotellen! liian vanhanaikaista jos mies maksaa kaiken.. minusta antaisi naisesta tosi huonon kuvan..</t>
  </si>
  <si>
    <t>s24:044044ab2b949f411b87ced2482361f9</t>
  </si>
  <si>
    <t>Teksteistä päätellen niitä sossulaisia ovat nämä mamujen nuolijat. Mitä teiltä vatipäiltä on muuta irronnut kuin "homo"? Maahanmuuton kritisoijat sitävastoin esittävät asiallisia kysymyksiä (joihin sossupummeilla ei tosin tunnu olevan vastauksia) ja keskustelevat muutenkin fiksusti. Ulosanti kertoo ihmisestä varsin paljon.</t>
  </si>
  <si>
    <t>s24:b0a19d3e7baded9ec641faaf3bd0077a</t>
  </si>
  <si>
    <t>Toimintaleffoista puheen ollen, katselepa Michael Bay/Ryan Reynolds -leffa "6 underground" netflix.com/se-en/title/81001887  ja laske montako leikkausta siinä on minuutissa..  Ja 1917:ään palatakseni, brittien BAFTA-palkinnot menivät pääasiassa sille, eikä tuossa ole edes briteille kovin paljoa kotiinpäin vetämistä, koska Oscareista veikkaisin sille jopa 6-7 palkintoa, pääasiassa kuitenkin teknisistä ansioista. Aiemmin puhuin Gallipolista, mutta uudelleen mietittynä se on Birdman-The Revenant-Dunkirk -kombinaatio ja näillehän muutama Oscari napsahti.  Elokuvana 1917 ei kuitenkaan ehkä kestä kovin montaa uusintakatselua, koska intensiivisyydenkin voi kokea vain kerran ja sitten aletaankin ennemmin tosiaan etsiä niitä kohtia, joissa leikkauksia on tehty ja elokuva muuttuu pelkän teknisen toteutuksen arvottamiseksi sen yhden, erittäin selkeän filmin katkeamiskohtauksen lisäksi.  📼</t>
  </si>
  <si>
    <t>s24:582f47670c90c25d36cb25094dbd9a5c</t>
  </si>
  <si>
    <t>Hiertää!  noniin moro. elikkäs kun alan urheilemaan tai liikkumaan niin minua joskus rupee hiertämään haaroista elikkäs tosta kiveksien läheltä. Siihen tulee pahimmillaan palovamma aina. miten voin välttää tätä. olen aika varma että vika ei ole boxereissani ja jos joku luulee että on niin minkälaiset boxerit tai alushousut olisivat sitten parhaat? kiitos vastauksista etukäteen jos joku jaksaa auttaa (ainiin en ole ihan varma kuuluuko tämä aihe tänne, mutta en keksinyt parempaakaan paikkaa)</t>
  </si>
  <si>
    <t>s24:0a924b873ce2b1dbc3f30f2679c6cc7b</t>
  </si>
  <si>
    <t>se, että näin ei voi vertailla hintoja. Keittiö netin on hyvä laittaa hinnat näkyviin, koska se on halvimmasta päästä. Esim. välitila valaisin maksaa keittiö netissä 21€ Domuksessa sama malli on 34€</t>
  </si>
  <si>
    <t>s24:73cb19b4afa2037a19ae4a2e73c87255</t>
  </si>
  <si>
    <t>tietää mikä on RETARD, no minäpä kerron  Retardi on : jos ei ymmärrä jotn asiaa tai on muuten vaa hömppä nii on retardi.  "retarded"  tai  Typerästi käyttäytyvä tai ns. vammaileva ihminen. Tulee englanninkielen sanasta "retard" tai "retarded", jotka tarjoittavat vammaista. Loukkaavaa käyttää oikeasti vammaisesta ihmisestä.  "Vitsi mä oon retardi, ei mun näin pitäny tehä!"</t>
  </si>
  <si>
    <t>s24:879509a4c5f3e250b0d1190cfcd9081e</t>
  </si>
  <si>
    <t>opetelkaa kakarat sanomaan asiat silmätysten ni pääsee vetelemään huiviin.</t>
  </si>
  <si>
    <t>s24:7f2dc529c8fd1f53c63acbb236d09335</t>
  </si>
  <si>
    <t>homo hanskat  Opettele sanomaan yhdyssama - HOMO!!!</t>
  </si>
  <si>
    <t>s24:c2f3f8e68bc72dfb4bda96a92bf2d48a</t>
  </si>
  <si>
    <t>Mul on käsitys et kovikset on kylmiä, joille muut ihmiset ja säännöt on yks paskan hailee.en tiiä ajattelenko väärin, mut must melkeen narsisti = kovis?</t>
  </si>
  <si>
    <t>s24:bbf95ca0b2aa30ef79f10f8aa0e61429</t>
  </si>
  <si>
    <t>Miten niin epätoivoinen? Etkö koskaan puhu paskaa vieraiden ihmisten kanssa vaikka ravintolaillan aikana? Miksi et siis jonkun palstalaisen kanssa? Ai niin, olitkin nainen. Parin sanan vaihtaminen At-miehen kanssa on aivan mahdoton ajatuskin.</t>
  </si>
  <si>
    <t>s24:e2b7770888098e98f042c6fae2b7c23f</t>
  </si>
  <si>
    <t>On varmaankin niin , että näillä meidän työvoimapulan paikkaajilla ei seiso kuin ainoastaan silloin kun raiskaa naisen.</t>
  </si>
  <si>
    <t>s24:c7a7ac6752a37c12b0359aedc8e6d9f4</t>
  </si>
  <si>
    <t>No tuosta johtuen pikemminkin en juuri mihinkään enää usko.. Koska noin puolet tuosta ajasta uskoin että saisin hänet takaisin - enkä saa! Pakko yrittää mennä eteenpäin ja yrittää uskoa siihen että seuraavan kerran kun sellainen tulee vastaan niin en sitä enää munaa..! Tiedä häntä.. Aika näyttää..</t>
  </si>
  <si>
    <t>s24:845d3fd741baea85acab30866bc06899</t>
  </si>
  <si>
    <t>Vetävät lonkkaa.Niitä on hyysätty jo tarpeeksi.Jokainen tehkööt ruokansa eteen. Suomi tarvitsee maahanmuuttajia puolustaan maata, koska omista velliperseistä ei siihen ole.</t>
  </si>
  <si>
    <t>s24:101eb35b7f62e045b1b423fbc1a5cb2f</t>
  </si>
  <si>
    <t>Ihottumaa peniksessä?  Harrastin seksiä puolitutun miehen kanssa muutamia kertoja. Viime kerrasta on noin 3 viikkoa. Tänään kaveri tuli pitkästä aikaa kylään. Kun ryhdyin koskettelemaan hänen penistään, tuntui se oudolta. Näytti siltä, että peniksen varren nahka hilseilee. Erityisiä näppylöitä en huomannut. Kaveri hermostui ja häipyi suostumatta selittämään asiaa. Seksiä emme siis enää harrastaneet. Onko kukaan koskaan törmännyt hilseilevään penikseen tai ihottumaan peniksen iholla? Vai onko kyseessä sukupuolitauti? Voi kunpa joku osaisi vastata kysymyksiini, kun ääliö ei suostu puhumaan...</t>
  </si>
  <si>
    <t>s24:c67c55cf119d4a5970279b47a617fb1b</t>
  </si>
  <si>
    <t>http://keskustelu.su/REDACTED/000038152601  Hahaa! Ei mennyt kauaa, kun ensimmäinen kunnon muuli ilmaantui uhoamaan!</t>
  </si>
  <si>
    <t>s24:af738b9d689c8a8bea4cd06a5cb73da4</t>
  </si>
  <si>
    <t>meille Kaloille:Parempi tuhlata välillä energiaansa oman itsensä hemmottelemiseen:)  Vanha sananlasku sanoo:"Kun teet paljon hyvää toisille,saat itse paskan palkaksesi".</t>
  </si>
  <si>
    <t>s24:0ee5dccc4e679b0822e52bb0d4f6a02f</t>
  </si>
  <si>
    <t>Esimerkki Inka  Olen Inka, opiskelijaprostu.  Minua ei kiinnosta pätkäkään pimeän prostuiluni yhteiskunnalliset vaikutukset. Minua kinnostaa vain seuraava laivaristeilyni, viikonlopun baarireissu, Vuittonin laukun osto ja trendiikkäimmät muotikuteet. Elän yli varojeni tarkoituksella, koska tiedän nuoren pillun nälkäisten keski-ikäisten perheenisien hoitavan tämänkin ongelman.  Yhteiskunnan tuet eivät minulle riitä elämän tyyliinija oikeat työt eivät kiinnosta minua paskan vertaa. Minua kiinnostaa vain helposti saatava raha ja bonuksena varatuilta miehilltä saatavat kehut pilluni ihanuudesta kliimaksin huipulla. Se nostaa alhaista itsetuntoani hetkellisesti meikkien, kalliiden laukkujen ja muotikuteiden lisäksi.  Minua ei kiinnosta pätkääkään perheenisien seksi ja avio-ongelmat. Minun ei tarvitse ottaa vastuuta niistä eikä mistään, voin sanoa, ainahan voin vedota siihen, että itsehän ne perheeisät ostoksille tulevat. .  Minua ei kiinnosta pätkääkään sukupuolitaudit. Ne voi kaikessa hiljaisuudessa hoitaa eikä ostajat tiedä välttämättä keneltä se on saatu,kun käyvät eri prostujen luona. Minulle on pääasia, että bisnes pyörii ja raha tulee. Verotonta sellaista.  Myyn itseäni mielellään perheenisille, luotettavia, eivät uskalla jäädä roikkumaan . Se ei tarkoita sitä, että minun pitäisi ottaa vastuu perheenisien toiminnnoista. Minä vaan myyn mielelläni niille itseäni.  Myyn miehille hetkellistä "hyvää oloa" , hiukan samaan tapaan kuin huumekauppias. Ei niidenkään ei tarvitse vastata hyvän olon myymisestä aiheutuneita mahdollisista jälkiseurauksia.  Olen Inka, prostituoitu, annan "hyvää oloa " perheenisille. Olen mielestäni hyvä ihminen. Mallikelpionen kansalainen.</t>
  </si>
  <si>
    <t>s24:3a356c0ae7355ab23a790a16c7f57eaa</t>
  </si>
  <si>
    <t>En ole ollut ikinä näin onnellinen! Audi on paras  Kyykytin nimittäin Ford Fiestan valoissa. Olin reilusti ennen surkeeta Fiestaa seuraavissa valoissa kun olin lähtenyt edellisistä renkaat ulvoen. Olen onneni kukkuloilla, melkein siittimestä lentää onnen smetana.</t>
  </si>
  <si>
    <t>s24:b9a86f276b3cfbf2e90d02bbb769376d</t>
  </si>
  <si>
    <t>samaa mieltä, vaikka tyttö oonki säälittävää sellane legginssi minitoppi huomiohuoraus :DDDDDD ahhahah hankkikaa jo elämä, älkäää kyselkö muilta et millasista vaaatteista pojat tykkää :"D huoh</t>
  </si>
  <si>
    <t>s24:bd6e63120c77f89fe17abcbd8bc20b2d</t>
  </si>
  <si>
    <t>Kiva kun laitoit kuvas nettiin, nyt kaikki tietää että sä oot pervo, ei tartte arvailla...</t>
  </si>
  <si>
    <t>s24:5347a5b6fdf4d5c6438c8c91d82bbc49</t>
  </si>
  <si>
    <t>mutta oletko sä ajatellut, että kyseiset henkilöt eivät anna tarpeeksi sexiä ja huomiota ukolleen?</t>
  </si>
  <si>
    <t>s24:97140bb566757ccc3ac541a19f1dc6dd</t>
  </si>
  <si>
    <t>Hörhöö hommaa  Mua ei naisen säärikarvat paljo pitele eikä tussua saa ajella paljaaks!  Kivaa kielellä etsiä mitä puutarhasta löytyykään!  Siis h i t a a s t i, yleensä oon löytäny namia.  Posliinihöpinät on bisnestä ja säärikarvat.  Pääasia ettei oon kauhee lihaskasa millä kasvaa viikset!</t>
  </si>
  <si>
    <t>s24:3dbc66574663ec4806f637e23572b902</t>
  </si>
  <si>
    <t>Myönnä pois että sinua Pekka pelottaa. Mitä enemmän turakainen ufojen suhteen niin sitä enemmän on pelko omassa perseessä.</t>
  </si>
  <si>
    <t>s24:f1ab48cfb054f624ca1753109f706fa8</t>
  </si>
  <si>
    <t>Helvetti vie ku täällä keskenkasvuusta porukkaa!!!!!!!!</t>
  </si>
  <si>
    <t>s24:8133ce86d7de176c39ef32ad5b27d8c8</t>
  </si>
  <si>
    <t>Kirjailu  Hei!  Tyhmä kysyy: miten kirjaillaan kaunokirjoitusta esim. tyynyliinoihin,ei kai ainoastaan käsin?!</t>
  </si>
  <si>
    <t>s24:d01ebbcebb5f725b774b65bcc3919f81</t>
  </si>
  <si>
    <t>Mä oon yksinhuoltaja is'ä ku tenavan äiti oli niin helvetin huono ja kovaa dokaa mä sain huoltajuuden ke todettiin mun olevan eduksi lapselleni ja dokaan ehkä kohtuullisesti,tosin nyt oon aika tinnerissä ja tenava se leikkii tos vieres mun tyhjillä lesteilläni ja tenavani tai likemminkin termiitti on tyttö 4v. ja ihan kiva kaveri mulle ,mä koitan opettaa sille hyviä tapoja ettei tulis äityiinsä. naapurit ei oikee tykkää mun lapsestani ku se meni tos toissaaamuna niin hyppimään niitten kukkapensaisiin ja toki tallo kaikki kukat ihan vituralleen ,mut en mä sitä käskeny ,mut mä tein tenavana ihan samanlaisii juttuja et kait se on jo vähän isäänsä tullu.tarttis koht lähtee lapsenkans kauppaan ku mul alkaa kalja loppuu ja saan samalla ostettuu lapselleni karamellipussin ja vien samalla noi tyhjät lestit ja tölkit mitä on kertyny ku mä laitan aina ne rahat lapseni säästöpossuun ,laskin et nyt tosta lesti ja tölkimääräst mitä on tyhjii niin lapseni saa säästöpossuun noin 78 euroo,tänään me syödään kuhan jaksen tehä rukaa niin Pirkan hernekeittoo aattelin lämmittää,perkelwe maito on päässy happanee mut se uppoo mun lapseen ku sanon et se on nyt tälläkertaa isä ostanu PIIMÄÄ ja yleensä jos meil ei oo ruokaa ja lapseni valittaa et saisko isi nytr ruokaa niin mä vetäsen verhot ikkunoitten eteen ja sanon sille et nyt on YÖ eikä kukaan YÖLLÄ syäö ja sit venttaan et mist saisin lapselle jotain sapuskaa</t>
  </si>
  <si>
    <t>s24:c841eaa696c11ecb18a4c63666eb1249</t>
  </si>
  <si>
    <t>Munaa kovana ja vähän löysempääkin!</t>
  </si>
  <si>
    <t>s24:099e96e37ecfdac7c3430ce4ef0d47cf</t>
  </si>
  <si>
    <t>Homo on jokainen vanki.</t>
  </si>
  <si>
    <t>s24:4237319978444631b34ce6fc478c6ad2</t>
  </si>
  <si>
    <t>Eipä tuo sun miehesi kovinkaan tasokkaalta kuulosta, kun panisi vaikka koiraa. Lienet itse samaa tasoa miehesi kanssa. Halveksitte vissiin yhdessä sitten niitä "koiria". Yököttävää. Vakka on kantensa valinnut.</t>
  </si>
  <si>
    <t>s24:b3ce183c938934fa11ccfe7b6ea8b04d</t>
  </si>
  <si>
    <t>jos joku kirjoittaa että "sinä olet sitä ja tätä"? Eikös sekin ole kunnianloukkaus? Mutta eihän täällä tosiaan kukaan nimeään paljasta. Sitä paitsi Suuri Isäkin pääosin puhuu yleisellä tasolla siitä, millainen nainen on lutka. Ei hän kovin usein ole tainnut ketään suoraan lutkaksi nimittää.</t>
  </si>
  <si>
    <t>s24:6df5e12f8c32a8e4904c26a7ede44ae5</t>
  </si>
  <si>
    <t>Runkkareista seuraavassa, miten ennen vanhaan suhtauduttiin runkkareihin. Tässä linkki kelpomusaan, täältä löytyy kuvaus runkkarista.  https://m.youtube.com/watch?v=ua7D00bx8KU  Eihän minullekaan kukaan järjestänyt pillua, kun olin nuori mies ja kärsin paineista pusseissa. Saisi kyllä KELA järjestää kaikille kantasuomalaisille saamattomille paineisille miehille tyhjennyshoidot.</t>
  </si>
  <si>
    <t>s24:8bc3d91bbc184f67f6c5fcec8ee9d5dd</t>
  </si>
  <si>
    <t>Risikko on sadistinen narsisti-psykotaatti, pahuus henkii jo pelkästä habituksesta. Tappaisi köyhät jollei sitä olisi säädetty laissa rikokseksi.</t>
  </si>
  <si>
    <t>s24:cca336027c26bb466d2ecf20acb7eaff</t>
  </si>
  <si>
    <t>Joku maaninen femu täällä näämmäs jaksaa jauhaa aiheesta..</t>
  </si>
  <si>
    <t>s24:125ce5fae1c0580368a2351eb83c62e6</t>
  </si>
  <si>
    <t>Onko tämä nyt sitten nurin? Nytkö koitti se päivä jolloin tämä paska loppu? T:roiskis</t>
  </si>
  <si>
    <t>s24:78ff8704ecdff5b491db9878fe7de68a</t>
  </si>
  <si>
    <t>Löytyy esimerkiksi tämmöinen:  http://fi.wikipedia.org/wiki/Dreambox  Siihen voi valita 2 mieleistään viritintä (maaverkko/kaapeli/satellitti).  Ja valmistajan kotisivut: http://www.dream-multimedia-tv.de/  Ja hinnasta päätellen ei ole mikään köyhän laite. Eikä myöskään sovi aloittelijoille, jolla ei ole kokemusta Linuxista. Tietty tuo ominaisuus, että sen voi ajastaa netin kautta olisi aika näppärä.  PS: Helpompi ja halvempi ratkaisu olisi, että ostat kaksi boxia.</t>
  </si>
  <si>
    <t>s24:f018d2f080f2141440491c6702e01252</t>
  </si>
  <si>
    <t>pimpan syömiseen.</t>
  </si>
  <si>
    <t>s24:4d94a4150602e824656b8e5c6c94a628</t>
  </si>
  <si>
    <t>Nef.fe on typerä.</t>
  </si>
  <si>
    <t>s24:5574cdd714a1a1475080bdf002ecbeae</t>
  </si>
  <si>
    <t>No toivottavasti Mestari voittaa niin todistuu väitteeni kaltaisillesi kusipäillekin.</t>
  </si>
  <si>
    <t>s24:848eb5e8b0173c1ff262b6459a63a285</t>
  </si>
  <si>
    <t>Mielipiteitä on joka lähtöön. Kiitos teille jotka yritätte tukea ja kirjoitatte rakentavia juttuja. Tiedän että luottamus on asia joka on hyvin vaikea saada takaisin, mutta en usko että se on mahdotonta. Olen itsekkin saanut luottamuksen takaisin pitkäaikaiseen ystävääni joka kerran petti minut. Löysin vikaa myös itsestäni ja annoin anteeksi, vaikka helppoa se ei ollut. Jokatapauksessa lähden vaikka vuoden pituiseen pariterapiaan, jotta kumppanini voisi saada mielenrauhan asian suhteen. En halua että hän kärsii. Ja kun todellakin tämä on ainut asia joka suhdettamme hiertää. Ja kaiken tämän tuskan jälkeen mitä olemme joutuneet käymään läpi, voin sanoa etten petä uudestaan. Tai jos petän, niin silloin olen jo täysin seonnut tai muuttunut joksikin muuksi ihmiseksi. Ja nyt olen täysin uskollinen, enkä ole antanut aihetta mustasukkaisuuteen vaikka kumppanini sitä tietenkin on. Ja ymmärrän sen täysin.</t>
  </si>
  <si>
    <t>s24:61a6bf4fbbaaa166c19db9133a5ea529</t>
  </si>
  <si>
    <t>Anoppi kiihottaa  Suhteessa olevat miehet hoi!  Oletteko katselleet omaa anoppia sillä silmällä? Huomasin tänään taas, että oma anoppi on aika puoleensavetävä. Ikäisekseen tosi hyvin säilynyt, isot tissit ja muutenkin mukava. Housuuni meinasin laueta, kun lyhyen hameen alta vähän vilahti se joku...</t>
  </si>
  <si>
    <t>s24:cd329e4dd2092cc0a1b069e88a83c99a</t>
  </si>
  <si>
    <t>Enemmänkin piereskelevät.</t>
  </si>
  <si>
    <t>s24:11101e0a8f46ffd6604ad51d1651ea23</t>
  </si>
  <si>
    <t>Voi ei. tulipa mieleen oma tilanteeni 25-vuotta sitten. Ymmärrän aloittajaa ja huomaan kuinka iso ja huolestuttava asia tämä teille on ja hyvä kun rohkenet kirjoittaa tänne. Minulle sanottiin aikanaan, että lapseni on liikaa kiinni äidissään ja kyllä minullekkin nimitys löytyi.  Lapseni oli 11kk:n ikäinen, herraisä sentään tottakai hän oudoksui kaikkea ja itki sydäntäsärkevästi. Surin vuosia miksi vein niin pienen vieraille, mutta töihin oli mentävä. Onneksi isovanhemmat tukivat ja tein lyhennettyä työpäivää. Ihmettelen vanhempia jotka tunkevat lapsensa muiden hoitoon ja ovat itse kotona.  Voimia ja tsemppiä pidä puolesi. Kuka sinun ja lapsesi puolia pitää jos et sinä.</t>
  </si>
  <si>
    <t>s24:5d4a10c3e2c7be7a5905971d77e50741</t>
  </si>
  <si>
    <t>etkä kirjoitustaitoinen. Olet ehkä hieman tyhmä.</t>
  </si>
  <si>
    <t>s24:a8a0459e0d11bff78f272e470934ca19</t>
  </si>
  <si>
    <t>onko joku lyönyt turpaan komukka paavoa kun on tosi inhottavan näköinen turpa? http://www.mtv3.fi/u/REDACTED/a-perusasiat  en ihmettelisi vaikka joku olis mojauttanut.</t>
  </si>
  <si>
    <t>s24:91f5e9b5e66073aaa4a5f02c0daa1637</t>
  </si>
  <si>
    <t>Parasta evakuoija koko tila persujen jäljiltä. Varmasti saastunut sen kokouksen jälkeen. DDT ja Sdp puhdistusaineilla desivivoitava! Elokuvia ei voi enää katsoa ennen puhdistuksia. Natsien perseet tarkastettava kokouksen jälken. Saivaria kantavat.</t>
  </si>
  <si>
    <t>s24:84fa9e814718cb76c163c2f44b1d2c25</t>
  </si>
  <si>
    <t>joo ja sä varmaan tiiät rapista jotain.....et vittu varmaan paskaakaan.toi pikkug on villitys....kun kaikki tytöt kuunelee sitä ku "se o nii söpö(hihihi)".</t>
  </si>
  <si>
    <t>s24:cf5448a53657b068125868628c6116ef</t>
  </si>
  <si>
    <t>Ihan jees tuo 1 viesti paitsi eihän siellä mitään "aisurin vaimoja" ole. Ei kertakaikkiaan ole naisia ylipäätään. Kerran olen tavannut parin, jossa mies oli sikakännissä ja nainen, ihan jees, nuoletti muilla kun känninen mies ei jaksanut. Siis tasan kerran ehkä noin 5 - 6 VUODEN aikana!</t>
  </si>
  <si>
    <t>s24:0e971f27b7b27a98d178a5ff071303de</t>
  </si>
  <si>
    <t>sinä itse olet h u o r a joka salli äijälle laittomat puuhat, heheehee varmaan ihan hauskaa, hehehhee sai pitää törkyturvan</t>
  </si>
  <si>
    <t>s24:fb09f3474dad25f60f6b6204d546c280</t>
  </si>
  <si>
    <t>On akka (räsäskä alias räkäskä) onnistunut pääsemään idiotismin eturintamaan.</t>
  </si>
  <si>
    <t>s24:42927bbf4fe0158994bfb12653e18bc1</t>
  </si>
  <si>
    <t>Kyllä se on idiootti JH, joka voipi haistella, aivan mitä haluaa. Kun ei järkeä ole, sitä vaan ei ole - eikä edes käytöstapoja, saati sitten kykyä peitellä typeryyttään - joutaapi mennä.</t>
  </si>
  <si>
    <t>s24:c1f05471cfbc7854f134a80b1af41e22</t>
  </si>
  <si>
    <t>Nainen on käärme! myös yksinkertainen ja tyhmä!</t>
  </si>
  <si>
    <t>s24:a1a5a3197251c84755f7403038c4d050</t>
  </si>
  <si>
    <t>joku v..tun skeittari  Tos viime viikolla yks jätkä tuli kahvilaan ja meni pöytään tilaamatta mitään. sit se oksensi pöytään ja lähti sit vaan ulos.. Jätkähän on täys skeittari. Ei mitään tapoja. Niistää tuollaista skeittaria pitäisi.</t>
  </si>
  <si>
    <t>s24:dfbb2723ef99de54a67e966620d027e4</t>
  </si>
  <si>
    <t>Suvakin olkiukko: Maahanmuuttokriittinen = peräkammarin poika. No, kukin tulee autuaaksi omasta uskostaan. On myös lukuisia tapauksia jossa suvakki on kääntynyt rasistiksi kun on tavannut ulkomaalaisia ei-eurooppalaisia.</t>
  </si>
  <si>
    <t>s24:9da02f798f467518f88d7acb2980891e</t>
  </si>
  <si>
    <t>Minä olen oikea pyh. Oikea pyhien pyh. Siis pyh pyh pyh. Jokainen ajatuksen on aitoa pyhiä, kuten koko kirkkomme joka on suurin pyh! Muut ovat paskaisia hurajuoppoja ja muiden jutut ovat paskapuhetta! Jos olet muka jokin pyh! niin rekisteröi nimimerkki mutta et voi koska minä olen oikea pyh!.</t>
  </si>
  <si>
    <t>s24:140e7b91a932fdfae835879a6ffcb6a0</t>
  </si>
  <si>
    <t>Montako maitotyttöä lie Suomessa? Tai palstalla? Kyllä maijot nyt kaatuilee. Joillain on jopa hinkit huurteessa. Taidan todeta tähän kuten Lemmy: minen oo koskaan maitua juonu, enkä juo! ;)</t>
  </si>
  <si>
    <t>s24:a24c9afe3796d5618734361112de3538</t>
  </si>
  <si>
    <t>ilmaisin ei saa kuin rupia perseeseen ja nekin pitää itse raapia.  menkää töihin että saatte louvoo niin ei tavi jatkuvasti valittaa.</t>
  </si>
  <si>
    <t>s24:e0de0b0aaa725e42cec40dbe6d3c1476</t>
  </si>
  <si>
    <t>tere vaan keskisuomesta heh, muutin männä vuonna Lieksasta tänne vilikkaaseen sahateollissuus kyllään ja seuroon politiikkoo tuossa nelostiellä ja mutehhii heh  se tuo temari vissiin iänestää puhheenjohtajasta ja niihän se oikkeissa demokraattisissa puoluveissa käyp jotta valta suattaa vaihtuu toista se on semmosissa heittopuoluvveissa jotka suattaat suaha hirveen kannatuksen yhessä kahessa vualissa ja tulloot perssiilleen ja ehtiit sitten paikkoo oikkeissa puoluvveissa jos ilikiivät ja sitten niihen johtajille järjestettään semmonen eläkevrka  oiskohan se ollu SMP vai mikä liennöö ollu jolle näin kävi heh  ja sitten raunioille ja no se onni er tarina heh</t>
  </si>
  <si>
    <t>s24:3a75dd35064ad95f3959bf354841bb99</t>
  </si>
  <si>
    <t>Lopettakaa se kaljan kittaaminen, se turvottaa.</t>
  </si>
  <si>
    <t>s24:ea16793c77a0e541a207514df4756ba4</t>
  </si>
  <si>
    <t>Ettekö te nyt saatana osaa edes taivuttaa sanoja oikein, mikä vitun linuxset... kielioppi kehiin ja todistamaan jos on sitä mieltä että noin taipuisi... eikö kalskahda edes korvaan?</t>
  </si>
  <si>
    <t>s24:d8f16f8193cdc9883cc8750381ce86c3</t>
  </si>
  <si>
    <t>Jos tavallinen 162-170 cm , 53-65 kg nainen saa 20 punnerrusta niin se on jo ihme. Jos minä vedän 35 punnerrusta 80 kiloisena niin olen aika pask.assa kunnossa varmaan.</t>
  </si>
  <si>
    <t>s24:e8a99ea43c264a7f6254c2fbd8fda53a</t>
  </si>
  <si>
    <t>Joo ei toi Crudon toiminta oo hitto vieköön enää normaalia. Lähetellä nyt jumalauta jotain homosteluvideoita kalaruoka-aiheisella palstalle? Ei se terve ole.</t>
  </si>
  <si>
    <t>s24:55370731ad4da1110451faa45d4d5e49</t>
  </si>
  <si>
    <t>Ihana fiilis... mutta samalla jäi ikävä. Etsin sinua myöhemmin, mutta en löytänyt. Olet kyyhkyssilmä.  Kuvittelen kaiken mahdollisesti. Ehkä olet paskiainen.</t>
  </si>
  <si>
    <t>s24:e38e85ce45aaab02b76a14b4f8ad7d90</t>
  </si>
  <si>
    <t>Ajokiellon pituuteen lasketaan mukaan myös poliisin tienpäällä määräämä väliaikainen ajokielto (käytännös 1kk). Eli jos ajokiellon maksimi on 6kk ja olet ollut käräjöintiin saakka ajokiellossa, niin sinulle voidaan langettaa "enintään" 5kk lisää. Huomioitavaa on myös se, että yli 6kk:n ajokiellon jälkeen joudut kuljettajantutkintoon saadaksesi kortin takaisin poliisilta.  Ajoin tutkaan niin, että meni törkeän vaarantamisen puolelle tos puolivälin paikkeilla kuluvaa kuuta. Vituttaa kans aika rankasti ja kaduin tekoani jo sillä hetkellä, ku siniset valot punaisen kera syttyivät maijan katolla. Kadun edelleen!  On totta, että käräjillä todennäköisesti annetaan lisää ajokieltoa. Kiellon pituus riippuu tapauksesta ja miten törkeäksi se luokitellaan poliisin ja syyttäjän toimesta.  Yritä hankkia työnantajan todistus siitä, että oman auton käyttö työmatkoilla on välttämätöntä, saattaa auttaa asiaan tai sitte ei. Riippuu niin paljon poliisin ja syyttäjän inhmillisyydestä...  PS: Jos jollain on parempaa tietoa tuosta ajokiellon laskemisesta, niin kirjoittakoon siitä tänne. Oma perstuntuma olis tämmönen, mitä edellä kirjoittelin</t>
  </si>
  <si>
    <t>s24:54f9904fec3538f2480b1ed98b0f0ee0</t>
  </si>
  <si>
    <t>Eikös Monica Lewinskyn sanota käyttäneen kurkkupastilleja ottaessaan Clintonilta suihin? Joku ärhäkkä kurkkupastilli saattais vaikuttaakin niin, että tulee lisää kosteutta suuhun?</t>
  </si>
  <si>
    <t>s24:acd8166005dc8f6ac9664922edd3536d</t>
  </si>
  <si>
    <t>... joku puhuu asiaa, että missä mennään tänään nyky-yhteiskunnassa. On sananlasku "Kaiken pahan alku ja juuri on raha" ei silti pidä paikkaansa. Jos sananlaskuun lisätään "...jos ihminen on köyhä hengellisessä mielessä", niin sitten se pitää paikkansa. Rahan valta syrjäyttää siten tärkeämmät asiat. Kuka alkaisi 'hengelliseksi patriootiksi'? Vapaaehtoisia? Minä en ainakaan pysty tällähetkellä, koska tarvitsen euroja tekemiseen ja elämiseen.</t>
  </si>
  <si>
    <t>s24:b64a1010b65e5dc084863dbdb9200916</t>
  </si>
  <si>
    <t>Etelän Vetelillä mennyt pupu pöksyyn ja peukalo keskelle kämmentä kun eivät saa itse lumiaan pois? Sinne vaan kaupunkilaiset lapio kouraan ja hihat heilumaan. Ei se ole kuin tahdosta kiinni. Pv:ltä vähän kalustoapua, niin eiköhän se siitä.</t>
  </si>
  <si>
    <t>s24:5bbe1bdc5a0079e4e8e567ffb84382f2</t>
  </si>
  <si>
    <t>Johdattelua.Raide raitio.Tampere tampio</t>
  </si>
  <si>
    <t>s24:e6ed41f8f8f511842ea0f48d64dcb3b3</t>
  </si>
  <si>
    <t>Kunhan se EI OO keskiolutRÄKÄLÄ. Niissä käy syrjäytyneet (Tony Halmeen kannattajat), jotka HUONOA ITSETUNTOA paikatakseen möliseen tappouhkauksia FIKSUILLE HOMOILLE. Miksei myös ulkomaalaisillekin...</t>
  </si>
  <si>
    <t>s24:b80a582fa6083284f1c3fb852ca5d7a1</t>
  </si>
  <si>
    <t>kun sä oot impotentti. jos olet huomannut:</t>
  </si>
  <si>
    <t>s24:d9788b1aea19facd9de578736363f9cb</t>
  </si>
  <si>
    <t>ja kirjoittamiasi viestejä on pilvin pimein;)))))))))))</t>
  </si>
  <si>
    <t>s24:00ba2730b15177468047eefb432cec8c</t>
  </si>
  <si>
    <t>kyrönpoika jallittaa ja pitää muka pihdeissöä, mutta kyllä silti herrana on hyvä olla.</t>
  </si>
  <si>
    <t>s24:97f3bb173b3baddf2c10e041b379f7f5</t>
  </si>
  <si>
    <t>Tissulla on kakkaripuli housussa ja syö sitä 17 kaljan kera.onnea</t>
  </si>
  <si>
    <t>s24:3d0da6077d0dedc2982eeb960d576ca6</t>
  </si>
  <si>
    <t>Jos vaan seisoo hvvin ja on paksuutta niin sehän on oikein hyvän kokoinen mulkku. Sitähän ei ole pakko työntää sisään juurta myöten, vaikka toisaalta suoleen kyllä uppoaa pituuden puolesta. Vasta sitten kun aletaan olemaan ohutsuolen puolella, voi alkaa tehdä tiukkaa.</t>
  </si>
  <si>
    <t>s24:12068d2145d9af55586085a6b521d8e7</t>
  </si>
  <si>
    <t>mika helvetin kansainvalinen jarjesto?  Otapa nyt ne laakkeesi niin helpottaa.</t>
  </si>
  <si>
    <t>s24:67b547fcbc0f337edb08d63576c3b9c2</t>
  </si>
  <si>
    <t>Hyi vittu kun  Kuppanen äijä kuolaamassa ruudun ääres. Joo, justiinsa joo, paras sanomaan kuka on kaunein? Pitäs järkätä kisa kuka on kuppasin ukko netissä? Tiedän jo voittajan, se on "pulinat pois".</t>
  </si>
  <si>
    <t>s24:1cb3c626599982956166f2ad0d47bf1b</t>
  </si>
  <si>
    <t>Halosen ja Palmen omaa rakasta mussukka porukkaa , josta ei saa sanoa pahaa. Saatanan demarit.</t>
  </si>
  <si>
    <t>s24:f0ba410a8178db92cfe346d45ff378a9</t>
  </si>
  <si>
    <t>homooooooooooooo  Nyt on kepun landepaakuilla ihmetteleistä miten on hesassa lesboooo ja homoooooooo....  Kepulle ihmettelemistä, miten helsinki lesbooooooooo</t>
  </si>
  <si>
    <t>s24:c73faa42e9ec8dc56bc1fcd8b8f12bb4</t>
  </si>
  <si>
    <t>Ehkä sinä sönkkis olet väärällä foorumilla kertoilemassa seksistä rakkaussuhteessa, täällä keskustelevat ilman seksiä elävät sinkut. Ei nämä yksinäiset ihmiset voi tyhjentää pelipöytää kerralla, riittäisi jos saisi edes seksiä...  Mitä tulee seksiin tuntemattoman kumppanin kanssa, niin se voi olla sekä miehelle että naiselle jotakin tajunnan räjäyttävää. Hyvä seksi edellyttää kemioiden kohtaamista, ei kymmenen vuoden rakkaussuhdetta.</t>
  </si>
  <si>
    <t>s24:052493413d6139ef119ece256202ac50</t>
  </si>
  <si>
    <t>Olenkin ihmetellyt kun joku vajakki spämmäilee jatkuvasti väärennettyjä lätkämailakuvia ja puhuu niistä kuin pappi raamatusta.  Huh huh kun löytyy vielä tollasii typeryksiä.</t>
  </si>
  <si>
    <t>s24:26f9a4c43a0f35cd0960fecf51042d78</t>
  </si>
  <si>
    <t>Sori nyt vaan mutta jos luet mun viestin uudestaan näät että vastaan 2 HENKILÖLLE samassa viestissä!! Ensin vastaan tälle toiselle lihavalle ja sitten tolle yhdelle valittajalle! LUE TARKEMMIN viesti ennen kun alat nalkuttaa!</t>
  </si>
  <si>
    <t>s24:6a60dcf585911f80636d820abbf13db9</t>
  </si>
  <si>
    <t>Ketään ei kiinnosta. Jos se että palstan suurin kusipää menee sinne kertoo fiksummille sen että kannattaa etsiä muuta tekemistä.</t>
  </si>
  <si>
    <t>s24:922e76de992182406dfecdd039cffa07</t>
  </si>
  <si>
    <t>Minä olen saanut yhden naisen itkemään kun hän"luuli"että vihaan häntä. Siis kyllähän minä naisia vihaan, mutta ei sitä tarvitse otttaa niin henkilökohtaisesti.  Toisen naisen sain itkemään, kun tenttasin häneltä että mihin hän aikoo mennä yöksi kun piti tulla minun luokseni.  Kuitenkaan siinä, että nainen vetää itsensä kiikkuun ei ole mielestäni mitään nautinnollista. Paljon nautinnollisempaa olisi rusentaa naisen pää murskaksi keskiaikaisella headcrusherilla hitaasti ja tuskallisesti välillä kiristäen ruuvia, välillä taas löysäten ja taas kiristäen kunnes silmämunat pullahtavat ulos kuopistaan.</t>
  </si>
  <si>
    <t>s24:5d954b723b5db8838be477678df96644</t>
  </si>
  <si>
    <t>Luin kirjoituksesi ja minulle tuli tunne, että ehkä miehesi kokee sinut dominoivana, sinä haluat, asiat tapahtuvat niin kuin sinä haluat. Miehesikin on ihminen ja nuorimman lapsenne syntymä on herättänyt hänessä tunteita jotka ovat hänellekkin uusia, eivätkä välttämättä mukavia tai myönteisiä.  Uskon miehesi vilpittömyyteen kun hän sanoo, että sinussa ei ole vikaa ja hän rakastaa sinua, mutta ehkä hänellä oman tuntemuksensa mukaan ei ole tilaa olla tarvitseva, häntä halutaan, mutta hän ei saa haluta tai kertoa omista haluistaan, hän ei saa haluta niin kuin hän haluaa.  Tuo kaikki kirjoittamani on olettamusta, enhän tunne sinua tai perhettäsi, mutta näin iäkkäämpänä ja ihan omasta kokemuksesta voin sanoa, että miehellä perheessä ei ole tilaa eikä aikaa olla mies. Mies tarvitsee ihan niitä samoja asioita kuin nainenkin omaa aikaa, kodissa tilan sen oman paikan jonne muilla ei ole asiaa!!  Miehesikin muuttuu kun ikää tulee lisää, hänen tarpeensa muuttuvat sen myötä. Nuevoa ei saa, jokainen tietää mitä elämällään tekee, mutta neuvon silti. Jätä seksi asia pois mielestäsi, tee niitä asioita joista saat hyvän mielen, pura seksin nälkääsi liikunnalla, tanssilla tai vibraattorilla, nauti itsestäsi, mutta anna miehellesi aikalisä seksissä.  Uskon, että hän lähestyy sinua kun annat tilaa! Aivioliitto on kasvun paikka niin miehelle kuin naisellekkin, he kasvavat yksilöinä ja kasvattavat yksilöitä ja toivovat itselleen, toisilleen ja lapsilleen hyvää elämää.  Kaikkea hyvää ja siunausta elämäänne.</t>
  </si>
  <si>
    <t>s24:de03df25e15c296e14b3ca8d83a2b6db</t>
  </si>
  <si>
    <t>etkö pysty parempaan JUNTTI!</t>
  </si>
  <si>
    <t>s24:f74069d2ab53a643a3261d38f106f7b8</t>
  </si>
  <si>
    <t>On lukea raamattu ja uskoa siihen! Väitän ettei 90% ns. kristityistä ole koskaan edes avannut raamattua! Saati että olisi lukenut koko viiksilangalla ja jeesus(roudarin)teipillä kokoonliimatun kyhäelmän! Alkas nimittäin usko horjua jokaisella täyspäisellä jos lukis mihin p*skaan muka tosiaan uskoo!</t>
  </si>
  <si>
    <t>s24:8dde8d156cec108e6c3b870d24cf689a</t>
  </si>
  <si>
    <t>Hyppee kyytiin vaen sisko, tämä meijän puatti on hupiajelulla, kaekki on ilimasta, naaramisestakkaa ee veroteta.  No, mittees miehisto? Joko on silimät kirkkaana ja piä selevänä? Varsinnii Lenyllä, jonka pitäs kiivetä keolakuvaks, vaen kiipee sitte ku piä tuntuu kestävän.  Minä tässä hioin semmosta iteata, että kuhan kaekki ravut ja niliviäeset on syöty niin lähettäs kahtommaan mittee se Perluskooni meille tarjoes. Voetas näättee sille vähä meijännii ruuanlaettotaetoo, ketsuppia kaenaloon ja hyrräellään että "voe jos kerran reissullasa" saes tempasta Per Luskoonin nuamasta ohuvia siivuja, oekeeta parmakinkkuva ja voejella sillä kenkäsä. Männään sen kansa seurustelemmaan ja kysytään että mittees tykkeet meijän sörsseleistä ja ootkos jätkä käännä meijän etuskunnassa sapuskalla. Pistetään Lempi-täti pöyvän viereen moukari kourassa, pöyvän viereen vahtiin, niin eiköhän ala superlatiivit lentee Perluskoonin suusta niin että läskisoosi roiskuu.</t>
  </si>
  <si>
    <t>s24:5c77ee01659ecfdcb0d597e7b1108aaf</t>
  </si>
  <si>
    <t>Mulla puutu jo ekassa osassa eikä perse kestä kattoo toista.</t>
  </si>
  <si>
    <t>s24:524aa7d6a995908b2c43a7415a71117e</t>
  </si>
  <si>
    <t>Se ääliö vois kans opetella pilkkusäännöt, niitä ei ilmeisesti apukoulussa opetettu, liian vaativaa.</t>
  </si>
  <si>
    <t>s24:85311efa6379730777cd18a3b3cf92f7</t>
  </si>
  <si>
    <t>Tähän vois taas laittaa että naisilla nyt yleensä ottaen edes on se pantavuusarvo,vaikka sen vähän aikaa. Samaahan ei voi sanoa useimmista tämän palstan ätämeistä,alottaja mukaanlukien,joilla ei ole mitään arvoa kenellekkään,koskaan.Ymmärrän siis hyvin että vituttaa ja tänkaltasia alotuksia on pakko vääntää pallit sinisinä.</t>
  </si>
  <si>
    <t>s24:4e689347eb4ca9e4d0e11b4ba1e35805</t>
  </si>
  <si>
    <t>Huomenna juhlitaan Joulupukin syntymäpäivää  Juodaan viinaa ja syödään sianpersettä että rasva valuu suupielistä.</t>
  </si>
  <si>
    <t>s24:07538427e1b614d44ebf7b07862fbed5</t>
  </si>
  <si>
    <t>Vaari sano aikoinaan että manne on manne ja huora on huora vaikka kuoret kullattais. Se oli niitä vanhoja kansan viisauksia jota ainakaan minä en ole muuksi voinut vielä tänäpäivänä todistaa.</t>
  </si>
  <si>
    <t>s24:801fb9df08e09424acb563d0864c99d5</t>
  </si>
  <si>
    <t>Ruotsalainen mies imettää  http://www.thelocal.se/21842.html</t>
  </si>
  <si>
    <t>s24:c613d1ca29ca3f008947445e2de8c0ea</t>
  </si>
  <si>
    <t>Aidolla blondillakin voi olla mustat alapääkarvat.</t>
  </si>
  <si>
    <t>s24:8acebe1885ee52fcdd43dd02f582739e</t>
  </si>
  <si>
    <t>Sipilän köyhienkuritustalkoot kalpenevat kun Mulkuni saa leimakirveen käteensä.</t>
  </si>
  <si>
    <t>s24:add6fb4191906d6feb4f6e6a0a3d0cc6</t>
  </si>
  <si>
    <t>JATKO  Euforisen olon lomassa tiedän heti, että aion antaa samanlaisen olon myös hänelle. Hän tulee jälleen päälleni ja suutelee minua. Nostan naista ylöspäin ja nuolen toista rintaa. Hän inahtaa ja siirtyy istumaan vatsani päälle. Näky on upea. Kuljetan käsiäni ympäri korsettia ja hyväilen naisen rintoja. Vien sormeni stringien päälle ja hieron kevyesti. Pyydän naista ottamaan sängynpäädystä kiinni ja nousemaan kasvojeni korkeudelle polvilleen. Otan satiinisista sukkanauhoista kiinni ja vedän häntä alemmas niin, että kieleni koskettaa ohutta kangasta. Tunnustelen ja kiusaan hetken, ennen kuin vedän stringit pois tieltä. Laitan käteni naisen reisille ja vedän häntä vielä muutaman sentin alemmas.  Kuuluu syvä huokaus, kun nuolaisen ensimmäisen kerran. Aloitan ahnaan imemisen ja nuolemisen. Kiihotun itsekin jälleen. Nainen pitää sängynpäädystä kiinni ja alkaa liikkumaan hiljaa, vaatien suutani tekemään kovempaa työtä. Näen, kuinka isot rinnat liikkuvat yläpuolellani ja otan toisen niistä käteeni. Imaisen klitorista muutaman kerran kovemmin ja nainen laukeaa samantien.  Hän siirtyy takaisin päälleni ja hieroo itseään minua vasten. Klitoriksemme ovat jälleen kosketuksissa toisiin, mutta nyt ilman kangasta niiden välissä. Naisen katse on himoa täynnä ja suutelemme pitkään kiihkon noustessa jälleen hurjiin lukemiin. Klitoris omaani vasten tuntuu taivaalliselta ja emme pidä mitään kiirettä. Siirrän naisen päältäni ja menen vuorostani hänen päälleen niin, että jalkamme menevät ristiin. Olen lähes istuma-asennossa ja näin klitoriksemme sulautuvat vielä paremmin yhteen. Aloita hitaan keinumisen ja nainen ottaa nännini sormiensa väliin. Voihkimme molemmat ja kevyt klitoristen hieronta alkaa muuttua kovempitahtiseksi. Nainen pitää tiukasti rintojani otteessaan, kun ratsastan hänen päällään. Huippu alkaa tulla ja laukeamme molemmat samalla hetkellä.  Kun molemmat tokenevat, katsomme toisiamme. Tiedämme ettei tämä jäänyt viimeiseksi kerraksi.</t>
  </si>
  <si>
    <t>s24:5737b2f2a5754d6e53175f78d42e59b1</t>
  </si>
  <si>
    <t>Registeröitymisistömättömistä nimimerkeistä puheen ollenYritin itse registeröidä silloisen nimimerkkini monta vuotta sitten, Suomen rajojen ulkopuolella asuvana, mutta se stoppasi aina antamaani puhelinnumeroon. Voiko nykyisin ulkosuomalainenkin registteröidä nimimerkkinsä ja miten?</t>
  </si>
  <si>
    <t>s24:9bd28dde268102cda4aab9e47ac99cf3</t>
  </si>
  <si>
    <t>Sehän tuossa onkin, että jos vs:sta tulisi paikka jossa uskonnollinen julistaminen olisi ok, siellä ei juuri muuta tehtäisi kuin riideltäisiin yhdentekevistä oppinyansseista. Mun Jeesus vetää sun Jeesusta pataan.  Kiiluvasilmäiset uskovat eivät tätä käsitä vaan haluaisivat foorumin haltuunsa silläkin uhalla, että se olisi foorumin loppu. He valitsevat mielummin oman oikeutensa julistaa uskonnollista soopaansa kuin vertaistuen tarjoamisen. Kiiluvasimäiset uskovat ovat vertaistuelle tuhoava voima.  Iso osa entisistä todistajista on uskonnottomia (etenkin kristinuskon Jumalaa kohtaan). Miksi ihmeessä uskonnolliselle julistamiselle tulisi antaa mitään sijaa entisten todistajien foorumilla, kun se vain v*tuttaa kaikkia ja toimii isolle osalle entisiä todistajia karkottavana piirteenä?  Ja sitten vielä kysymys kaikille foorumista itkijöille: Mitä sinä olet koskaan tehnyt entisten Jehovan todistajien tukemiseksi (jeesustelua ei lasketa)? Voisitko sen iän ikuisen itkemisen sijaan alkaa tekemään jotain, perusta vaikka omanlaisesi vertaistukifoorumi tai -alusta, kun nykyinen ei kerran kelpaa. Jeesustele siellä sitten ihan niin paljon kuin haluat.</t>
  </si>
  <si>
    <t>s24:dfc1dd64da70c3c2e9623bd2ac05acec</t>
  </si>
  <si>
    <t>Fordit lahoo ruosteeseen  etsimässä käytettyä focusta. Auto on nautittava ajaa, farmari hiukan äänekäs tosin. Mutta perskules kun ne ovat lähes kaikki alkaneet ruostua. Fordi on oikea ruostepommi joten kolme vuotta voi autoa pitää ja sitten ujuttaa auto tietämättömälle hölmölle. Saksa-autoissa tuskin ruoste-ongelmaa on joten kiinnostaisi hakea hiukan erikoisempi focus sieltä!</t>
  </si>
  <si>
    <t>s24:65cffd3c3e377dd90a239a9db6095d78</t>
  </si>
  <si>
    <t>Tervehdys Kairakettu, minulla kuluu noin 2 desilitraa jogurttia päivässä, joten tuskinpas tuo hinnan nousu minun konkurssia isommalti edistää!  Minä olen kuullut kummallisia huhuja aasialaisista naisista, kysynkin nyt sinulta kahdenkesken, kun olet siellä paikanpäälläkin jotta, onko aasialaisilla naisilla pillu poikittain, siis niin että kun he levittävät jalkojaan, pillu kutistuu? eikä levene kuten Eurooppalaisilla pimuilla ! Kiitoksia vastauksestasi jo etukäteen !  Late Lapista. Kysyvät eivät eksy Ry !</t>
  </si>
  <si>
    <t>s24:e230c1969bec40eb5a30a53415bd4efc</t>
  </si>
  <si>
    <t>Ei saa olla tommonen neiti... oot joku hienoperse-muija kun tommosesta säpsähdät. Ookko haistanu pilluas koskaa? hyyyy... se se vasta karsee kokemus on.  Peppu on pop!</t>
  </si>
  <si>
    <t>s24:17c38da1f57ea55d831dc177bcc7fefd</t>
  </si>
  <si>
    <t>Äpärä tarkoittaa vahinko lasta.(=Siis lasta joka tehtiin vahingossa) Käytetään myös haukkuma sanana</t>
  </si>
  <si>
    <t>s24:23e18a351f4479e5179c909179908edd</t>
  </si>
  <si>
    <t>Miksi ?  Tänään Sunnuntaina oli oikein mukava ja normaali talvinen ajokeli pääkaupunkiseudulla. Miksi jotkut ajelevat kuin paskat housussa ? Ajelin tänään pitkin pääkaupunkiseutua ja mielestäni kelin puolesta ei kenelläkään olisi pitänyt olla mitään syytä jättää noudattamatta normaalia ajonopeutta.  Jos jännittää, niin ottakaa pilleri ja jääkää kotiin !</t>
  </si>
  <si>
    <t>s24:efc323725e5c5795c9015f9d460d3509</t>
  </si>
  <si>
    <t>On pojilla ainakin asiakaspalvelu kohillaan, ei tarvitte puku päällä mennä, vaikka mersun ostaisikin. Palvelu pelaa eivätkä ainakaan vielä ole mihinkään paskan kuorrutukseen sortuneet.</t>
  </si>
  <si>
    <t>s24:acf75990583ce6296b4e1e2e99239e38</t>
  </si>
  <si>
    <t>Ihan tyhmää tällasia ohjelmia edes näyttää..kuka nyt varsin menee naimisiin tolleen... no isot rahathan kaikki tässä kääri ja jotkut jopa jakso katsoa tällasta ilmanaikoista tv:stä..</t>
  </si>
  <si>
    <t>s24:0bfe82899704ea17c4b739ff6e1f9cb1</t>
  </si>
  <si>
    <t>Vironaiset kauneusleikattuja kyömynokkia  Ja pallopäisiä mongoloidi mongertajia jotka puhuu suomea huonommin kuin afrikkalaiset tekotissit sojottaen</t>
  </si>
  <si>
    <t>s24:d638dec2856a0939e3f97b2461e8ed3c</t>
  </si>
  <si>
    <t>Ammu ittes!</t>
  </si>
  <si>
    <t>s24:75516d79cdff702e5e221e92bd746126</t>
  </si>
  <si>
    <t>Miks naiset kuolaa  perään?</t>
  </si>
  <si>
    <t>s24:4c5c3b6e777a57ea9c59882c976f8ea0</t>
  </si>
  <si>
    <t>v..tun kelmi!  Mä olen mokanut nyt tosi pahasti. Ekaks mä menin ja otin vaimon siskon syliin muutaman kerran seurauksella, et sen mies sai jonkin ajan kuluttua tietoonsa muijansa "ratsastustunnit".  Hetken päästä sain ukaasin vaimon siskon mieheltä, et se haluu tulla "kylään" meille tai se kertoo meidän touhuista mun muijalle. Mulla ei ollu oikeestaan paljoakaan tehtävissä, joten järkkäsin parit videokasetit tahallaan vääriin koteloihin silleen, et vuokratun toimintaleffan sijasta sisältö muuttui "TripleX"-leffaksi.  No joo, vaimon siskon mies tuli kylään, otettiin pari lasillista punaviiniä ja istuttiin kolmistaan (se, vaimo ja mä) katsomaan "toimintajännäriä".  Kello tais olla jotain yhdeksän jälkeen seuraavan päivän aamulla ku se k-p lähti meiltä kasit kilisten kohti kotia ja mä ajattelin pääseeni siitä tolla eroon.  Ja kissan villat, vaimo näytti pitäneen jutusta ja siitä tuli meille vakivieras aina sen oman muijan ollessa jossain muualla.  Tuossa pari viikkoa sitten vaimon kännykkään tuli taas tekstari, jonka perusteella ei ollut kovinkaan vaikea päätellä illan ohjelmaa. Muija veti tottuneen oloisesti tilanteeseen sopivaa alusasua päälleen samaan aikaan, kun mä tempasin puolikkaan viskipullon naamaani vitutuksen tähden.  Olin varmaan torkahtanut hetkeksi sohvalle, kun tajusin sen idiootin tuoneen kapakista meitin pari yhteistä tuttua mukanaan. Ne kaikki kolme oli aivan seipäässä ja riisus siinä meitin olohuoneen keskellä housujaan samalla, kun meitin vakivieras "esitteli" vaimoani näille tyypeille. Muija näytti olevan vauhdissa mukana ja loput voitte arvatakkin. Mä olin aivan liian kaasussa estääkseni koko juttua ja toisaalta silloin ajatus tuntui ihan jännältä. Ihan jännäähän se olikin (silloin), mutta aamulla kahden jäätyämmme ja pään alettua selvitä alkoi järki hiljalleen palata.  Lopulta mun muija kertos, että se oli tiennyt tästä "joukkokyläilystä" mua aiemmin ja suostunut siihen et sen sisko ei saa tietää. Se k-p oli siis kiristänyt meitä molempia, mutta mähän en tietenkään kertonut muijalle omista kyläilyistäni sen siskon luona. Parempi et se ei tiedä siitä mitään ja seuraavaksi on mun vuoro katsoo kuinka hyvä sen muija onkaan sängyssä vaiks koko jalkapallojoukkueen kans!  Ideoita?</t>
  </si>
  <si>
    <t>s24:da477e4cf3e5d54c5afd8bca92a01164</t>
  </si>
  <si>
    <t>kiitos  *muffutufta*</t>
  </si>
  <si>
    <t>s24:cd4a7456edd7909578819e3d307be0a3</t>
  </si>
  <si>
    <t>HENRI ULOS KAAPISTA  onks joku muu samaa mieltä et on pikkasen hintukka..sauliki on enemmän mies tai se thaimaan tulianen</t>
  </si>
  <si>
    <t>s24:c6c2dea0832a7c9874ec2f893f53230b</t>
  </si>
  <si>
    <t>Vtun amatöörit oikeesti... Alle 16-vuotias voi ottaa vanhempien luvalla lävistyksen (ei koske nänni- tai genitaali-lävistyksiä!) Joku nuija väittää et alaikäraja on kuustoista?? :DD Miksköhän ite sain tänä kesänä labretin ku oon 'vasta' 12v?  Täs jutussa pyydetään kertoon jtn paikkoja mistä vois lävistyksen hakee eikä dissaan. Miettikää te 'aikuiset' (jotka kumminkin ootte just täyttäny 16v ja ihqutatte uutta läväriinne) et noi kommentit on vähän turhia jos kumminkin joka tapuksessa loukkaatte häntä... Mä ainakin loukkaantuisin jos kaikki tulis vittu dissaan jotain mihin oon vaan pyytäny neuvoo ja kumminkin sen teen! Ja yleensä ihmiset haluu jotain koska muillakin on?? Tuskin kukaan ny ottaa yksin jotain outoo ja on ihan syrjittynä??? Muistelkaas vaan monenko vanhaan asti tuli itellä niillä barbeilla leikittyy ja tulkaa sitte sanoon. Todennäkösesti paljon pidempään kun nykyajan nuorilla. Hei, enää ei eletä teijän antiikki aikaa ku olitte nuoria, ja kun barbit oli ykkös juttu siinä ylä-aste aikana. Eikä se teijän vika oo että oottekin ihan kujalla tästä.</t>
  </si>
  <si>
    <t>s24:f8c00109b494926ab87ec9f587e72f04</t>
  </si>
  <si>
    <t>onkin noiden värivikasten kanssa pas- kat housussa. Suomi vaan ei ole oppinut muiden virheistä näköjään mitään.</t>
  </si>
  <si>
    <t>s24:6396f2cc815a8dbdfcc034a7d91bcf07</t>
  </si>
  <si>
    <t>Oletko hieman hei hei. Miten sääennustuksessa voisi huijata. Käsittämätöntä paskaa puhut, hah hah haaa!!!...</t>
  </si>
  <si>
    <t>s24:008a3cee0daafca18eaa3612847672fd</t>
  </si>
  <si>
    <t>Kuka idiootti on tämä Marin? SDP:n varapuheenjohtaja? Nostaa pakolaisten sosiaalitukia?? Mitä vielä?</t>
  </si>
  <si>
    <t>s24:9e15684d77937eb57a38eff6b55ee25e</t>
  </si>
  <si>
    <t>Yritätkö kusettaa kun lasket kaikki konsernin eri merkit yhteen yhdeksi"autoksi"? Eikä siltikään pärjää maailmanlaajuisesti maailman ykkösmerkille, siis suosituimmalle automerkille. Toyota se Trafinkin ensirekisteröintitilastossa vaan vetää Suomessakin yhä pidempää kaulaa Skodaan ja Volkkarihan on pudonnut jo sijoille ynnä muut marginaalimerkit.</t>
  </si>
  <si>
    <t>s24:c626473ad7f73bf7ed65f7874773586c</t>
  </si>
  <si>
    <t>Et kai vain plagioinut "paskapuhetta" mistään lähiajan sanomisesta.  Sopii kyllä persuilijalle.</t>
  </si>
  <si>
    <t>s24:131fccce6e64f79ca4743b15ad544090</t>
  </si>
  <si>
    <t>Taitaa h*elvetti jäätyä ennen kun KHO saa päätöksensä julki...</t>
  </si>
  <si>
    <t>s24:bd6ffbe00d432df6a094f864f1c2f2c3</t>
  </si>
  <si>
    <t>homot ovat uskovaisten pyhiä lehmiä</t>
  </si>
  <si>
    <t>s24:d0520cf802848abe5229821829ba9a50</t>
  </si>
  <si>
    <t>Kaikkia selityksiä sitä vaimot uskovatkin kunhan vaan taas saavat pippeliä, voi elämän kevät.</t>
  </si>
  <si>
    <t>s24:82b5dfb36c0a87c646bdaae6eaf79a9c</t>
  </si>
  <si>
    <t>Tästä alkaa kuukauden futiskiima!  http://www.iltalehti.fi/jalkapallon-mm-2014/2014061218403138_jf.shtml  Vähän nyt armoa! Eikö tältäkään idioottien paskaIta pääse taas mihinkään pakoon?? Homopallon hehkutusta seuraava kuukausi joka heIvetin mediassa, upeeta.</t>
  </si>
  <si>
    <t>s24:6bd00a91d3384b374602f8f649eadda2</t>
  </si>
  <si>
    <t>Suomenojan venesatamassa on minusta nyt korrputio ja yhden yrittäjän päähänpotkiminen mennyt liian pitkälle. En voi ymmärtää, miksi samat rikoksen epäilyn alla olevat tyypit saavat jatkaa virassaan ja jatkaa kaunpungin rahoilla harrastettavaa yrittäjän kiusaamista.  Koko sakki olisi pitänyt laittaa sivuun samoin tein, muihin tehtäviin siksi aikaa, kun homma on saatu selvitettyä. Viimeiaikaiset uutiset vaan kertovat sen, että sama ylimielinen vallan huuma vaan jatkaa kihelmöimistään.  Minusta asiasta kannattaa laittaa reippaasti palautetta kaupungille. Onhan niiden johnkin toimiin ryhdyttävä.</t>
  </si>
  <si>
    <t>s24:ddb64b4d8557b24325600b2f100c7273</t>
  </si>
  <si>
    <t>Jopas murjaisit. Itse mieluummin ottaisin pelkän uhkauksen kuin sen, että muslimi hyökkää kimppuun ja vetää kurkun auki. Sama lasten raiskausten kohdalla. Ei haittaa jos joku itsekseen höpisee raiskaavansa lapsia, mikäli ei koskaan sitä tee, mutta lapsia raiskaaviin muslimeihin haluaisin kiinnittää kiviriipan ja pudottaa kauas merelle.</t>
  </si>
  <si>
    <t>s24:d37d439cccdc2e4b75098a085b597a4a</t>
  </si>
  <si>
    <t>olet väärässä. minä näen kannabiksessa paljon positiivista mutta kannabiksen viihdekäyttäjissä en näe mitään positiivista siinä olet oikeasssa</t>
  </si>
  <si>
    <t>s24:ee9775163493b048e1f3e3428561ecaa</t>
  </si>
  <si>
    <t>Ei ne ole jumissa steamissa koska et ole peliäkään steamista ostanut, yritä ny aivokääpiö mielisairaalapotilas uskoa :D</t>
  </si>
  <si>
    <t>s24:2ee39f50cef183be2748662074ac8a70</t>
  </si>
  <si>
    <t>Saamista on vain se, että nainen vapaaehtoisesti antaa miehelle. Huorissa käyminen ja raiskaaminen ei ole saamista.</t>
  </si>
  <si>
    <t>s24:581461c1c0c1ba996dadfc20ad1a0584</t>
  </si>
  <si>
    <t>menit itsekin !  BUAHAHAAAA</t>
  </si>
  <si>
    <t>s24:2daa2732845fbddc8aab8f4d3c8ae832</t>
  </si>
  <si>
    <t>Mullapa tuli pupu pöksyyn :))  Mitähän mä nyt tähän lisäisin...hmm...tota, tota nuin, eiku näin...kiva painella tota piste näppäintä............ ... ja vielä kerran..... noin :))  Pitköshän mun soittaa sille valkoparralle ja peruu se lahja toivottu :)))))  Mullakin on punaset posket...nyt :D</t>
  </si>
  <si>
    <t>s24:24783133a8ae94ab4eced84436f83b9b</t>
  </si>
  <si>
    <t>Kyllä, naiset voivat lähteä palstan ätmien kanssa kahville. En ole nainen, mutta voin vastata naisten puolesta, koska olen ollut muutamien palstan naisten kanssa kahvilla.</t>
  </si>
  <si>
    <t>s24:c4228711332c742e3d23eebd969ca591</t>
  </si>
  <si>
    <t>ääliö..</t>
  </si>
  <si>
    <t>s24:0fb148ff4cdb87b3272997411a411d00</t>
  </si>
  <si>
    <t>Kyllä tässä lähempänä kolmeekymppiä mennään ja mitä nyt oon ymmärtänyt jutuista mitä on kuullut millon missäkin, että jos ei tunne toista osapuolta eli ei voi ns "ihastua" siihen luonteeseen niin sillon katsotaan ulkonäköä. Mieshän hermostuu jos kuittaan asiasta että "älä puhu siitä vitun siasta enää" ja jos on jotain asiasta joillekin kavereilleen kertonut niin ei ole halunnut edes kertoa kuka se nainen oli, koska ilmeisesti hävettää. En muuten tiedä, ei ole omia kokemuksia tuommoisesta. Ja kuten alotuskirjoituksessa kerroin, että miehellä on ollut taipumusta pettää joskus aiemmin, mutta selittänyt siitä muuttumisen halusta sun muuta. Juttelin kerran hänen ystävänsä kanssa ja hän sanoi että mies on puhunut että ei halua eikä aio olla kusipää enää ikinä eli siinä vaiheessa uskon kyllä itse että hän ei selvinpäin ole sitä miettinyt. Tiedän, että häntä isketään jatkuvasti baarissa, mutta on osannut sanoa ei, mutta nyt oli tämä yksi kerta ja olen siitä niin älyttömän vihainen että ei sanonut ei.. Onhan siinä tullut mietittyä, että voiko siitä ikinä ihminen muuttua ilman ulkopuolista apua.. kyllä itse tiedän, että jossain vaiheessa tulee se vika tikki, eli jos mies katoo jonnekin ja kertoo/saan kuulla mitä on käynyt niin eihän sitä kukaan loputtomiin jaksa. Inho on nytkin niin suuri, että tuntisin pääosin vihaa enkä rakkautta sitä ihmistä kohtaan.. Luulen kyllä, että jos hölmöilee jotain "sekavassa" tilassa niin tajuaa itsekin olla kerjäämäättä anteeksiantoa ja päättää itse laittaa pillit pussiin..</t>
  </si>
  <si>
    <t>s24:1e56f47b2daed31ab52ec8f3307428c3</t>
  </si>
  <si>
    <t>Hopparit on aivottomia teiniXX-pellejä jotka tuskin osaavat käyttää tietokonetta.  PISTE.</t>
  </si>
  <si>
    <t>s24:d86c6c99fc38edb7f78ef8441b813eac</t>
  </si>
  <si>
    <t>nyt on selittelyn makua.</t>
  </si>
  <si>
    <t>s24:a539645e34b969b0b380d223f12c29c9</t>
  </si>
  <si>
    <t>etsivät yhteistä lättiä.</t>
  </si>
  <si>
    <t>s24:ee5cf98ca6939cae340dc3695acdaf01</t>
  </si>
  <si>
    <t>voi elämä!  Nää koosta kyselyt on niin ärsyttäviä. Sama kuin nainen kysyis et onks koolla välii, tarttisko mulla olla valtavat jättibosat. Jos mies rakastaa naista, hän sanoo: ei kulta, olet täydellinen juuri tuollaisena, sinun ei tarvitse muuttua mitenkään. Mutta jos mies ei rakasta naista ja haluaa vain sitä yhtä asiaa, hän luultavasti haluaisi naisella olevan vähintään pamela andersonin bosat. Silikonitkin käy, jollei luonnostaan oo isot. Opetus(miehille ja naisille): Jos rintojen tai kalun koko on ratkaiseva, unohda moinen luuseri. Löytyy niitäkin , joille koko ei merkitse mitään, jotka näkevät sinussa muutakin kuin vehkeesi/rintojen koon.</t>
  </si>
  <si>
    <t>s24:e20cd093fc133af152b8c6944ac34528</t>
  </si>
  <si>
    <t>Suvakkeja ja muita idiootteja on valitettavan paljon, mutta luulen, että suurempi ryhmä ovat ne, jotka kyllä nyt tajuavat olleensa idiootteja kannatettuaan massiivisen turvapaikanhakimäärän vastaanottamista mutta jotka vain pelkäävät myöntää sitä ääneen, joko siksi, että on noloa myöntää olleensa väärässä, tai siksi, että äänekkäät tekopyhät "kaverit" kääntävät selkänsä totuudenpuhujille.</t>
  </si>
  <si>
    <t>s24:5f145ad8a1b9f19fd5268337ada78dc0</t>
  </si>
  <si>
    <t>henkilökohtaisesti tämän jutun. Oletko kenties kokoomuslaisia? Toissapäivän Iltasanomissa tämä Pojun huvilavierasasia oli päässyt etusivun lööpiksi, että kyllä tämä kiinnostaa muitakin.  Kilpaillaanko tässä siitä, kuka on tehnyt eniten töitä? Varmasti oon tehny enemmän ja raskaampia töitä kuin sinä. Mitä helvetin väliä sillä on?</t>
  </si>
  <si>
    <t>s24:d7c744562f0bc1decda06dee05f3e192</t>
  </si>
  <si>
    <t>mee töihi almuines...... mä käyn sun ns. haudalla kusella tuolla kaatopaikalla jonne sun maalliset jäännökset haudataan kun olet ensin kuollut Aidsiin jonka sait siskoltas joka oli ennen sun veli....</t>
  </si>
  <si>
    <t>s24:d9c50f38bcd060a25de4cf272f64c969</t>
  </si>
  <si>
    <t>oon kuullut että myyvät kalsareita ja dildoja</t>
  </si>
  <si>
    <t>s24:72daae6c9ef763fb0d57d4d0e655c154</t>
  </si>
  <si>
    <t>satan:"Mitä vikaa on taistella vääryyttä vastaan ja taistella hyväksikäyttöä vastaan, aktiivisesti auttaa uhreja ja ollamoraalinen tuki uskonnon uhreille sekä oikoa väryyksiä? "  hih...hihhih...hahhahhaaa...hehehehehehehe..(tirsk).....hahaHAHAHAHA(niisk)...hih...HAHHHAHAHHAHHHAHAAH(niisk)...HEHEHEHEHHHHEHHEHEHHHEHHEHH(TIRSK(NIISK))..HIHIIHHIIHHEEHHHEHHEHHEHH(kyyneleitä)...(niisk)...Hahhaahhhahhahhahahhaaaa..(niisk)...(huoh)...  Kiitos. Viikon parasta ateistivitsiantia.</t>
  </si>
  <si>
    <t>s24:f30c6298dbc6a9235b79f5a43286b7ba</t>
  </si>
  <si>
    <t>Mene ja käske äidin pestä suusi. Kerro että puhuit erittäin, erittäin rumasti kesk.saitilla.</t>
  </si>
  <si>
    <t>s24:5281713bc12c470ddc00f43700744c09</t>
  </si>
  <si>
    <t>no voi persesuti  mikä sen tunnarin nimi on joka pyörii madventures ohjelmassa (ohjelma joka näkyy subtveellä).</t>
  </si>
  <si>
    <t>s24:cbbb2d5d021aa292922338752960e189</t>
  </si>
  <si>
    <t>Taksi suhareista pulaa. Työttömät  Arvioiden mukaan täysiaikaisen kuljettajan vuosiansiot ovat 20 000 euron haarukassa. Joten miksi edes työtön ei suostu kuskiksi ? Hän voisi maksaa palkallaan vuokransa ja lisä töillä ostamaan ruokansa ! Saahan hän tästäkin hommasta asumistuen ja vielä sosiaalitoimesta muita tukia elämäänsä. Tämä työtä vieroksuva suomenkansa on paskaa joten lisää pakolaisia suomeen heti ! !  http://www.talentum.com/doc.te?f_id=1196842&amp;s=r</t>
  </si>
  <si>
    <t>s24:fae7cb4e50b913148e7e007d34531c11</t>
  </si>
  <si>
    <t>No mäkin olen kuullut siitä naisten hakkaamisesta monestakin suunnasta ja porukalla pieksmisestä. sitähän on muun muassa tapahtunut alen eessä jotain lapsia hakattu ja torilla samoin lapset osallisena(ps.eikai siel torilla/alella muita olekkaan ku lapsia..vai?eikä taida muu onnistua :) ) Ja miten niin toisella puolella ku hornetit? enkeleitäkö ne supporttaa vai lapiollista paskaa..no kai se sekin on ihan sama asia :)ja sitten puhutaan että ei oo rikollisia... no huh huh meneeköhän nyt vähän ristiin toi juttu?? Kyllä mä olen tuol kylällä nähnyt niitä jätkiä hupparit päällä ja joskus eivät todellakaan ole ihan pelkän viinan vaikutuksen alaisena vaikka väittäävätkin sitä! Koko kerho vois lähtee vaik hornetsien perään eli vittuun iisalmesta ni sais kaupunkilaiset rauhassa olla siis NORMAALIT ihmiset. Ei tarvitsisi näitä rikollis jengejä enää yhtään tänne..</t>
  </si>
  <si>
    <t>s24:2e77f0f681a1a048767fdd70b39d6800</t>
  </si>
  <si>
    <t>Katso hotels.com ajankohdalla ,siellä on erilaisia tarjouksia. Nyrkkisääntönä Lähellä KEskustaa ja paljon tähtiä, useita tarjouksia nyt. Halpaa ja hyvää ei ole eli noin 120/yö alkaa oleen hyviä ja Pensylvania on ihan paska.</t>
  </si>
  <si>
    <t>s24:1176ee8abd3228cd4153180fa3c39a5b</t>
  </si>
  <si>
    <t>Oli hyvä kirjotus,aivan kuin olisin ite kirjoittanut,jos jaksaisin tolle tietämättömälle noin pitkän tekstin kirjottaa koska tolle ei mee kaaliin mikään fakta.</t>
  </si>
  <si>
    <t>s24:2aca3b06c8e3d6be84758ccaebc1b7d8</t>
  </si>
  <si>
    <t>Mulla ei henk.kohta oo siitä kokemusta mut yhel kaverilla on.  MUTTA JOS MULLE TULIS JOKU NIIN KERTOMAAN NIIN VIIMENEN ASIA MITÄ TEKISIN OIS NAURAMINEN!  Mä diggaan niit homoi jokka pystyy hyväksyyn itsensä ja tuoda sen julki! Ja mä antaisin kaiken tukeni jos joku mulle kertois olevansa homo!  SITÄ OON IHMETELLY ET MIKS KAIKKI HYVÄNNÄKÖSET JA MUKAVAT KUNDIT ON HOMOJA?  Homoissa on asennetta!  Aidosti erilaisia.  -peace-‰</t>
  </si>
  <si>
    <t>s24:7ccc311c77155080400f329062776f0c</t>
  </si>
  <si>
    <t>Aina kannattaa katsoa mihin suhde voi johtaa vaikka se olisi alkanut vaikka miten. Täällä jo asnottiinkin että suhde ei ole mikään ruokaresepti joten ei väliä miten suhde alkoi vaan miten sitä jatketaan ja vaalitaan. Vaali sinä tätä suhdetta omalta osaltasi niin et voi ainakaan sanoa että et tehnyt sen eteen kaikkesi jos se ei ehkä toimisikaan. Toivottavasti toimii ja pidän peukkuja sulle pystyssä.  Ja lopuksi älä välitä tosta Ladyn jutusta sillä se on täyttä bull shittiä ja joku kokematon tytön hupakka kirjoittelee muka kokeneena. Lady on typerä keskenkasvuinen kersa.</t>
  </si>
  <si>
    <t>s24:e590a708502e2f3ee38aed0317cc1ca2</t>
  </si>
  <si>
    <t>teidn huumorinne on surkeata!</t>
  </si>
  <si>
    <t>s24:01968601f898bb9948a92c19f69ee1ec</t>
  </si>
  <si>
    <t>enää ja pitää huolen että ehtii heittää oman paskansa päin naisen naamaa ennen kuin nainen tekee vastaavaa.</t>
  </si>
  <si>
    <t>s24:c2065d0908105edfdf96f6481ae11331</t>
  </si>
  <si>
    <t>että millaista paskaa jotkut suoltavat nettiin :)</t>
  </si>
  <si>
    <t>s24:c8f959a3d5a720b5296dc7f0899428af</t>
  </si>
  <si>
    <t>otat vaan sen espanjan kurssin kirjan esiin, kysyt opettajalta, millä tehtävillä pääsee kokeeseen, teet kokeen ja that's it. Kielen ihminen kerran opeteltuaan osaa ainakin jollakin muulla kuin hylätyn tasolla ja mietippä ku ei tartte muistella ja lukea ku yhteen kokeeseen enää, niin homma on siinä. :) Ja aika omituinen lukio jos ei etänä voi kurssia suorittaa tämän kevään aikana? Eikö se nuoremmillakin 1. ja 2. vuoden opiskelijoilla pitäs vielä koeviikko olla edessä? Tsemppiä!</t>
  </si>
  <si>
    <t>s24:1d29c6f52051cbf9824a10044d72eb63</t>
  </si>
  <si>
    <t>Ööh miten koirankeksit liittyy suihinottoon? Ja kyllä, tuntisin minäkin tuollasen touhun alistavaksi joten ei ihme, jos ei tyttöystävääsi nappaa suihinotto. Sun tekstistä huokuu sellanen fiilis ettet loppupeleissä kunnioita naistasi ollenkaan. Sitten kun kunnioitus on puolin ja toisin kohdillaan, on kiva puuhastella lakanoiden välissä.  Mietipä jos osat olisikin toisinpäin - Nainen viskoo sulle tohveleita ja koirankeksejä...</t>
  </si>
  <si>
    <t>s24:baaa53e4c768d7d4412c40b1fef9cd07</t>
  </si>
  <si>
    <t>Itse on aloittaja kuseen joutunut ja omin avuin täytyy hänen sieltä päästä poiskin.</t>
  </si>
  <si>
    <t>s24:30f07ddbd174638363618a7b848d110e</t>
  </si>
  <si>
    <t>joskus se kumikin pettää, kuten sinunkin vanhemmillasi on käynyt. kumin pettäessä raskaaksi tullut äitisi antoikin sinulle työnimen, ja ristiäisiin asti sinua kutsuttiin kumipääksi.</t>
  </si>
  <si>
    <t>s24:386a38997cfa0a78d73dac479133b5e2</t>
  </si>
  <si>
    <t>Kiitoksia vaan kommenteista...belle rock on kyllä yksi tunnetuimmista casinoista ja tähän asti isommatkin voitot tulleet ihan ok....muta vielä tarvis apua..eli kyselin asiaa ja tuli vastaus. Kindly note we have escalated your request to our Payment Processing Centre on your behalf.  We are pleased to inform you that should you make another withdrawal your withdrawal will be processed successful.  We do apologize for the inconvenience which may have been caused.  We also appreciate your understanding in this regard and we wish you all the best of luck with your future gaming with us. itse tulkitsin että ovat siirtäneet asian johon maksukeskukseen ja nyt pitäisi kotiutuksien toimia...onkohan tuo noin suunnilleen...ettei ole vielä loppuunkäsitelty..jos se fiksumpi tulkki vielä vähän avittaisi...vittuilua kyllä kuulen muutenkin : )</t>
  </si>
  <si>
    <t>s24:bb5b19e436b1e6fb55a320b14ed45840</t>
  </si>
  <si>
    <t>Hah hah haaa, kalahtiko omaan homonilkkaan hah hah haaa!!!...</t>
  </si>
  <si>
    <t>s24:1450b8d23c97f9363099e6c64bbcdfa8</t>
  </si>
  <si>
    <t>mahalihaksia oo ruvettu kasvattamaan siitä keskeltä. Pittää olla six-pack, eli seksipakkaus meikäläesittäen.</t>
  </si>
  <si>
    <t>s24:6a635b90bde8874775ecc9be05541661</t>
  </si>
  <si>
    <t>Olet siis ätmi joka on kai eroamassa 4 vuoden suhteesta tämän kuun puolen välin tienoilla? Ootko nyt ihan varma että sinulla on termonologia täysin hallussa?</t>
  </si>
  <si>
    <t>s24:18273f2804c657acdc9ceff07e781884</t>
  </si>
  <si>
    <t>Tuijota Venäjälle ja vapise pelosta. Sillä aikaa USA tulee lännestä ja puukottaa sua selkään.  Näin se peli kovenee.</t>
  </si>
  <si>
    <t>s24:17b544621edbe97cf8bf2d80803d19ad</t>
  </si>
  <si>
    <t>vaimoille. Se on hirvittävää ja väärin tuollainen häirintä. Mutta ne jätetyt kakkoset ovat kokeneet tulleensa jätetyksi kuin roska. Tiedän, mistä puhun. Mies jätti mut parin vuoden salasuhteen jälkeen, kirjoitti vain,että 'tämä oli nyt tässä'. Se, että jätti, ei ollut se, mikä eniten satutti, vaan se raukkamainen tapa, miten jätti. 'Tämä oli nyt tässä..ei yhtä ystävällistä sanaa, ei hyvän jatkon toivotusta. LÄhetin hänelle muutaman viestin, muttei yhteenkään vastannut. Annoin olla, en lähtenyt kostoretkelle. Mieshän ei missään vaiheessa edes kuulunut minulle. Mutta jollain tavalla käsitän, että oikein rakastunut jätetty kakkonen saattaa joutua raivon partaalle. Ja niinhän se on, rakkaus ja viha ovat toisiaan lähellä. Usein nämä miehet lupaavat kymmenen hyvää, yksitoista kaunista...niistä lupauksista te vaimot ette tiedä, ettekä kuitenkaan uskoisi sellaista miehest'änne. Ei sillä miehellä puhtaat paperit ole, eivätkä asiat ole sillä kunnossa, että hän jää vaimon luokse. Siitä se selvityminen vasta alkaa, eikö totta? Siis, en aio kostaa, nielen haavani yksin. Olisin toivonut edes ihmisarvoisen kohtelun, mutta ei edes hyvän jatkon toivotusta. En koskaan mieheltä pyytänyt mitään, en edes kuvuitellut hänen jättävän vaimoaan..mutta kyllä satutin itseni sotkeentumalla ukkomieheen. Mutta mitä tuollaisen pettävän miehen päässä liíkkuu vai onko todellakin niin, että miehen aivot ovat alapäässä..:)</t>
  </si>
  <si>
    <t>s24:b2ed3412e9fcfda72da0f15bca78ed9d</t>
  </si>
  <si>
    <t>Mitä sä itse täällä teet, luet ainoastaan? Siinäpä oikea miesten mies!  Vetele vaan jatkossakin tumppuus, ja niinhän sä joudut tekemäänkin.</t>
  </si>
  <si>
    <t>s24:6f0722866f51034a9fc295310972e742</t>
  </si>
  <si>
    <t>Meillä nämä verkkahousukävelykeppimummot ottaa selfieitä näiden ählyjen kanssa pihalla ja ei tajua mistään mitään. Maksavat vähistään vielä näiden valittajien ja raiskaajien ylöspidon.  Käänsin huvikseni ählyjen fb stä kommentit juuri yhdestä postauksesta jossa joku mummo oli käyny vaarin kanssa röökaavia partalapsia moikkaan kauniin syksyisellä kävelylenkillään. Kommentit mummelista oli facebookin käännöksen mukaan tyyliin '... ei sitten sidettä silmille kun laitetaan piipun eteen..' Jne  On tyhmää jengiä paljon tässä hienossa maassamme täytyy sanoa.</t>
  </si>
  <si>
    <t>s24:e3d720bc9eb8dbf363f358b1b17f1674</t>
  </si>
  <si>
    <t>oletko koskaan pessyt sitä siivilää, vai onko siinä paksu kerros kuivunutta paskaa päällä?</t>
  </si>
  <si>
    <t>s24:3332406db5e110ecc49a51fd616982f7</t>
  </si>
  <si>
    <t>raiskauksen uhriksi??  APUA! kannattaako huolestua kun miehelleni sataa sähköposteja joissa kaikissa mainostetaan erilaisia raiskausvideoita ja kuvia?? linkkejä sivuille joissa naisia raiskataan yms..tosi kuvottavia juttuja! onko mieheni potentiaalinen raiskaaja ja joudunkohan kärsimään? tuleeko tällaisilta sivuilta roskapostina näitä vai pitääkö itse ilmoittautua haluajaksi? hän pitää rajusta seksistä jo nyt..paikat mustelmilla..</t>
  </si>
  <si>
    <t>s24:93dbf479467b46638b541e380c91b6db</t>
  </si>
  <si>
    <t>En väitä mitään, enkä tiedä muuta kuin että omassani on.  Joo saattaa olla niin harvinaista että ehkä sinun(kin) on parempi odotella rauhassa vuokralla ja ostaa piakkoin -70%hinnalla sellainen jossa löytyy.</t>
  </si>
  <si>
    <t>s24:c1d52175cafce5e765ff355d9b19130b</t>
  </si>
  <si>
    <t>Olit itsensätyrkyttäjä  Älä otakaan yhteyttä minuun, senkin tyrkky huor... Et ole tulevaisuutta, kuulut menneisyyteen!</t>
  </si>
  <si>
    <t>s24:ebde90b316e73e23f84612e85b2a7fc7</t>
  </si>
  <si>
    <t>Mullekki puhuva kiuas. Mulla kun on vaan semmonen kiuas josta saa löylyä. Hikiki siellä meinaa tulla joka h..tin kerta! Naapurin mulukero pisti taas paremmaksi ja laitto puhuvan kiukaan (nyyh)!</t>
  </si>
  <si>
    <t>s24:c18bf76e6161307643ea1e81a7708ad5</t>
  </si>
  <si>
    <t>mieli voi luoda vain sairaita mieliä ;)  Pakko on myös myöntää että melki tuli turpaan.. :)  otetaa toiste uusiks :) Nyt mä meen toimittaa mu kotihutsun osaa..Eli imuroimaan noita meikäläisiä tuolta..Eli.. WUSH on se ääni mikä kuuluu kun pöly pyyhkiytyy.  WUSH</t>
  </si>
  <si>
    <t>s24:3b1062f023880f6013e0f0beff17cb1b</t>
  </si>
  <si>
    <t>Mul o ittel semmose vehke et ei tartte malli näyttä , mä ole nähny kokemäe uunonki se ajel niil tyhjil kummeil.</t>
  </si>
  <si>
    <t>s24:fe578cf7e7502642ba3baf2ca103486c</t>
  </si>
  <si>
    <t>Tulihan se ongelman ydin vihdoin esiin tässä viestissä: pelkkä sana "nöyristellä" kertoo enemmän kuin mikään muu. Nettifennolla on ikuinen alemmuudentunto suhteessa Ruotsiin, suomenruotsalaisiin ja ruotsiin kieleen, ja tämä on se asia, joka erottaa keskivertosuomalaisen nettifennosta.</t>
  </si>
  <si>
    <t>s24:656462f3318c7a81e2687ae287737287</t>
  </si>
  <si>
    <t>Ja möläytyksesi hönttikamaa.</t>
  </si>
  <si>
    <t>s24:881e6e89d7abcc3afc9bdbb8fd65f6bb</t>
  </si>
  <si>
    <t>apteekkiapulainen joka ajaa veronmaksajien kustannuksella sukulaisensa taksilla veronmaksajille 2500 euron kuukausimaksut. Mitäköhän mahtaa liikkua ihmisen päässä joka äänestää Kyllösen kaltaista ämmää josta paistaa jo kilometrin päähän että se ei ymmärrä yhtään mistään mitään sillä jos ymmärtäisi niin olisi laihduttanut aikoja sitten.</t>
  </si>
  <si>
    <t>s24:b0c388695f3480ea28233585807f13e5</t>
  </si>
  <si>
    <t>Meitsi lovettaa sua ihan kybällä :)  En päästä irti koskaan..roikun vaik hampail reides :)  Oot meitsin elämän eka nainen ja viimenen kans, ainokaiseni :)</t>
  </si>
  <si>
    <t>s24:ee3e0643fcc7d3adf54c2365a0368160</t>
  </si>
  <si>
    <t>Ei kyllä tunnu tehoavan meikäläisellä edes syväkyykky kele. Pitäisi nyt joku hiton tehokas perseliike saada. Askelkyykky ei toimi kyykky ei toimi mikä toimii?  Samin takareisiin ei mikään tunnu tehoavan. Mitkä liikkeet reiden koukistaja laitetta lukuunottamatta käy reiden takaosiin? Eipä kai se koukistaja konekaan siinne tehoa, polttelee vain ihan hitosti polvien alapuolella nivelissä tai jossain, lihakset eivät kipeydy koskaan....  Surkeaa.</t>
  </si>
  <si>
    <t>s24:c771705ef3d74662ffeba08de70f997a</t>
  </si>
  <si>
    <t>Mikä järki noihin yleisötapahtumiin on mennä?  https://www.hs.fi/urheilu/art-2000006120994.html  Liikaa porukkaa noin pienellä alueella. Liikaa kännisiä ihmisiä, joku aina käyttäytyy kusipäisesti kun on juonut liikaa. Tönimistä, tuuppimista jne. Ei kiitos, on oltu nuorena liian monessa tapahtumassa missä fiilis on mennyt pilalle kusipäitten vuoksi. Enää ei viitsi mennä.</t>
  </si>
  <si>
    <t>s24:cbaccd16c7e9bc1a67909eb65cf6c9f9</t>
  </si>
  <si>
    <t>Muista terävä piruettipää! Sitä ilman ei pysty pyörimään tuplaa ja muista korkea pasee!</t>
  </si>
  <si>
    <t>s24:f4383e102247bb5a1e3640adba78f582</t>
  </si>
  <si>
    <t>Hei  Laitappa paljon hyviä kuvia tulemaan sähköpostilla aki-68@luukku.com.</t>
  </si>
  <si>
    <t>NONE</t>
  </si>
  <si>
    <t>s24:9cc4253023efe0d744f3e014ea52b643</t>
  </si>
  <si>
    <t>Meikä vaihto Lagunan uuteen 1.6 16v golffiin hiljan ja kuvittelin että nyt olis laatua, kun relluista paukkuu ne JB3 ja JC5-laatikot. Mul oli ajettu sillä lagul satku eikä mitään ongelmia, mut aattelin et mä en rupee hommaamaan siihen uutta laatikkoa jos levii +100tkm:n jälkeen ! Vai samanlaisia paskoja näissä VW:ssä, prkl !! Olis täytyny varmaan vaan ostaa japskikippo.</t>
  </si>
  <si>
    <t>s24:7011e7f797eda1a58b3b6ad6f34456a3</t>
  </si>
  <si>
    <t>heisan minulla on päälä naisten pikku pöksyt ja kun minä nuku niin minulla on päälni vain läpinäkyvät lentikset</t>
  </si>
  <si>
    <t>s24:5ff6e6e5617095bea2513aec9173a6f3</t>
  </si>
  <si>
    <t>Osaatko neuvoa miten otetaan v-syng pois päältä tai laitetaan päälle. ?</t>
  </si>
  <si>
    <t>s24:27ab2a8a916c5d274a68af8289a90b4f</t>
  </si>
  <si>
    <t>Samaa tasoa palstahäirikön toistojen kanssa. Asiallisuus löytyy välittömästi, kun palsta palautuu keskustelupalstaksi, ja tällainen tojuton sikaulu ja paskanheitto loppuu.</t>
  </si>
  <si>
    <t>s24:a7f4cc0db5f92a8caa67fb2fd48d639e</t>
  </si>
  <si>
    <t>Se venäläisten lahtaaminen alettiin jo keväällä -18. Kaikki venäläiset ja nekin joita vain luultiin venäläisiksi tapettiin armotta. Mistähän se viha kumpusi noin eläimellisenä, ei pitänyt olla mitään syytä.  Onneksi venäläiset eivät käyttäytyneet meitä kohtaan kuten valkoiset heitä kohtaan. Olisi siinä verta pierty ja lujaa.</t>
  </si>
  <si>
    <t>s24:ab4ec229e229bfb49fcf3e50bfab5d5f</t>
  </si>
  <si>
    <t>Ammattitaidottomille koulunsa kesken jättäneille kaljankittaajille pitäisi maksaa huippupalkkoja, että nostaisivat perseensä kotisohvaltaan ja lähtisivät töihin. Kyllä on aikoihin eletty.</t>
  </si>
  <si>
    <t>s24:5fddb23080bc2f9252082144e9ebb3aa</t>
  </si>
  <si>
    <t>Kepulaiset taitaa nuolasta, ennenku on mittään tipahtanakkaa. VAIN Perus Suomalaiset pystyy kääntämään Suomilaivan kurssia.</t>
  </si>
  <si>
    <t>s24:a698f096be2da0ebc0669615d76a0b31</t>
  </si>
  <si>
    <t>naisilla noi painotermit menee ihan oudosti  Miten tästäkin voi tehdä sukupuolikysymyksen??!?! Syytä suomen kieltä äläkä naisia. Laiha on lihavan vastakohta. Miehillä paremminkin on kieroutuneet painotermit jos laiha tarkoittaa samaa kuin "hyvä". Alipainoiset naisethan on miehille mieleen. Sairaus kiihottaa.</t>
  </si>
  <si>
    <t>s24:8a3d1fb64ed47794d44ff7b96be131ec</t>
  </si>
  <si>
    <t>vaikka tarjoavatkin seksipalveluja !!??  Mitä sitten ??  Ei se minua ainakaan häiritse. Tehkööt hieromalaitoksissa mitä tykkäävät. Ei vois vähempää kiinnostaa mitä siellä tapahtuu.  Varmaan tässä maassa on isompiakin ongelmia ratkottavana kuin jotkut Thai-hierontapaikat.  Oh...olisipa täälläkin kunnon bordelleja niinkuin esim. Saksassa ja Hollannissa. Mikä sen mieluisampaa kuin aamupäivällä pikku krapulassa kävelisi taloon sisälle ja ottaisi täyden setin. Viimeksi kävin Saksassa huoratalossa ja otin käsittelyn Filippiiniläiseltä naiselta, oli mahtavat silikonitykit ja kroppa kunnossa. Sain vielä lasin shamppanjaakin kaupan päälle. Oli se vaan niin muka mukavampaa reissulta kotia palaata. Nam</t>
  </si>
  <si>
    <t>s24:2dd78b4b9970f1aa3033ca6a4b4cbd6d</t>
  </si>
  <si>
    <t>Vihervasut ja sdp hallitus tyhmin, ei korjaa edes valekuolleen syytöksiä, kun väri on toinen.</t>
  </si>
  <si>
    <t>s24:f2ea4a1c81fcc91651cbec2f8da72672</t>
  </si>
  <si>
    <t>Vittuako siellä vikistään, ei ole pakko osallistua kuin verotalkoisiin ja omiin hautajaisiin, muut toimet kun ovat ihan vapaaehtoisia. Nidanista saa voitä 10 eurolla, eikös sinne peräjoelle tule postin lähetti jotta voipi tilata sen vyön vaikka Elloksesta suoraan kotiovelle...vittu, jos ei jaksa eikä ehi leireille lähtee kesken poikivien emakoiden keskeltä.</t>
  </si>
  <si>
    <t>s24:0bd4963e9f4fc622427bab79348491e1</t>
  </si>
  <si>
    <t>Kiiltävä ja liukaspintainen satiinipusero, satiinihousut ja ukkokööri ympärillä roiskimassa juhlavat satiinivaatteesi ihan märäksi spermasta...</t>
  </si>
  <si>
    <t>s24:3b6c571c3f4b49e09b4afac98bb4f9b6</t>
  </si>
  <si>
    <t>Antonio=Korkkaa teininaisen omistukseensa Aisuri Ti**=Nuolee vaimonsa huoranvitusta Antonion spermanjämät.</t>
  </si>
  <si>
    <t>s24:2c9cbe42eb3a4e0c57f71f9463ee5a8e</t>
  </si>
  <si>
    <t>NÄPISTELIJÄ, VARAS, TOSI ROISTO, LE(P)PÄKOSKI OY  KUINKA TÄMÄ SÄHKÖNSIIRTOYHTIÖ MONOPOLI KEHTAA NOSTAA SIIRTOHINTOJA 8,3% SAMAAN AIKAAN KUN HE JUURI JAKOIVAT 2 000 000 € MEILTÄ PERITTYÄ YLIHINTAA JOHDOLLE JA HALLITUKSELLE (LAHJUS ?), JONKA PITÄISI VALVOA NÄIDEN ROISTOJEN TOIMINTAA! KEVÄÄLLÄ HE MYÖS YRITTIVÄT PITKITTÄÄ JOHTOJEN MAAHAN LAITTOA SAAMATTA SIIHEN LUPAA. SÄHKÖNSIIRTOYHTIÖ MOLOPOLIT PITÄISI KANSALLISTAA JA KO. YHTIÖN JOHTO VIEDÄ VÄLITTÖMÄSTI SAUNAN TAA!</t>
  </si>
  <si>
    <t>s24:65824832ee8d4aba66f7f56ea3b8e09a</t>
  </si>
  <si>
    <t>Että olet köyhä... Perheesi joutuu varmaan käymään sossun luukulla koko ajan? Mä saan nimittäin faijalta sellaset ~8000€ kuukaudessa, ja mutsilta saman verran. Raivostuttaa ku mun perheen kaltaset porvariperheet joutuu maksamaan tollasten köyhien pummien sossurahat.. menkää kunnon töihin!</t>
  </si>
  <si>
    <t>s24:883c326e804a415e6aa751a80acea4a6</t>
  </si>
  <si>
    <t>Joku poika ilmeisesti yritti jotakin kirjoittaa, mutta poikien uhot poistetaan, samalla lailla kun jääkiekkojoukkue, huonot pois.</t>
  </si>
  <si>
    <t>s24:ef6c6d08bf668f9d27d0867b0175f5e5</t>
  </si>
  <si>
    <t>toi lisäys,että sait sinäkin munattua itsesi!</t>
  </si>
  <si>
    <t>s24:04e1dfafd76c155ffa593d9c2979c790</t>
  </si>
  <si>
    <t>Säälittäväksihän tuon reppanan käytös on nyt nyt tullut! On jokseenkin naurettavaa ja surkuhupaisaa, että Media-agentti kehtaa edes esittää, ettei Asko Kervisen asiaan osallistuneiden virkamiesten ja kaupungin työntekijöiden nimiä saisi paljastaa.  MITÄ SE SELLAINEN HALLINNON AVOIMUUS ON?</t>
  </si>
  <si>
    <t>s24:06fef38283fe7552745b97ca22642f44</t>
  </si>
  <si>
    <t>Joo saisivat tulla ihan lähelle ja halata. Mua ainakin alkaa aina panettaa kun ajattelenkin. Että kyllä höyrysaunassa vois olla joku nuori tyttö miel. hyvä kroppanen. Kasvot ei siellä usvassa erotu niin hyvin. Ja se edes runkkais vaikkei pillua antaska.</t>
  </si>
  <si>
    <t>s24:f35f0daae0534bc8e7b2f6fbf0747f58</t>
  </si>
  <si>
    <t>p*r*u*e*n body valtakunta  Yritän tässä vauvalleni etsiä vaatteita. Tässä maassa ei vain kauppojen hyllyissä ole muuta kuin bodeja. Ottaa pattiin suunnattomasti!!!  Missä tavan potkupuvut ja koko puvut!?!</t>
  </si>
  <si>
    <t>s24:58ad84bb40e59793f6f77cfad93a00ac</t>
  </si>
  <si>
    <t>Taidat olla feikki ja homo kaiken lisäksi kun kalusta unelmoit</t>
  </si>
  <si>
    <t>s24:9157ab05b1e85250e0133e1dd1745adc</t>
  </si>
  <si>
    <t>Korsettia  Ostin kunnon korsetin itselleni, siis sellaisen joka oikeasti muotoilee vartalon eikä vain sellaista makuuhuonekorsettia. MIes on aivan innosta piukkana kun lähdetään illanviettoon ja minulla on korsetti pelkästään päällä farkkujen kanssa. Olo on aika seksikäs itselläkin. Maksaa maltaita Suomesta ostettuna mutta muualta saa paljon halvemmalla.  Tarvitsen toki miehen minut siihen pukemaan mutta eipä näytä häntä vaivaavan...  MItäs muut miehet ajattelee, jos näette jollain korsetin päällä kaupassa ym.?</t>
  </si>
  <si>
    <t>s24:727171f816d4e0abe300383720fda70e</t>
  </si>
  <si>
    <t>itse laittaisin molempiin vessoihin oman, mahdollisimman pienen säiliön. Letkutus kannattaa suunnitella niin että venttiilien normaaliasento, eli paska suoraan mereen toimii ilman häiriöitä. Oikein rakennettuna ei tarvitse säiliötä koskaan altistaa WC jätöksille, vaan se täyttää puhtaana ja tyhjänä katsastusmiehen tarkastuksen, joka onkin ainoa syy paskatankin jälkiasennukseen.</t>
  </si>
  <si>
    <t>s24:c7f7311e384d1727f9d3ced14db6ae0e</t>
  </si>
  <si>
    <t>Sekä että. Ihmisiä hekin vaan ovat, välillä on hymy herkässä välillä vituttaa...joskus kestona.</t>
  </si>
  <si>
    <t>s24:960a59e8b03d5dc656657ee24c25f4b5</t>
  </si>
  <si>
    <t>Pyhämiehen homma kieltäytyä seksistä.</t>
  </si>
  <si>
    <t>s24:a02b56bc4124b1b1410b3c190256fad7</t>
  </si>
  <si>
    <t>Suomi jää viimeiseksi  Miksi Suomi jatkaa tällä linjalla? SIIS MIKSI SAATANA EI VOI MUUTTUA??? Voro POISTAA autoveron! Puolassa päätettiin että suositaan uusien autojen tuonti ja estetään vanhojen verotuksella. Entisessä NL:ssa oli kauhea autokanta. Sinne on saanut viedä autoja lännestä liberaalisesti nyt muutama vuosi. Ilme parantuu automaattisesti kun autokannan ikä laskee. Eikä se maksa mitään. Jos olisivat pistäneet kunnon rajoituksia niin kuin Suomessa niin siellä ajettaisiin vielä tänän romu-Ladoilla. Inhoan kotimaatani. Saatanan paska takapajula.</t>
  </si>
  <si>
    <t>s24:44a1a2fb96d364621518c4205954600a</t>
  </si>
  <si>
    <t>Voin tulla antaa vauhtia sille ryssälle et varmasti menee perille.</t>
  </si>
  <si>
    <t>s24:370e16e79eb6df97968c6f76cfb37498</t>
  </si>
  <si>
    <t>patteja???  moi! kärsin vulvodyniasta ja löysin nyt lisäksi klitoriksen molemmilta puolilta tunnusteltaessa oudot "muljahtelevat" myhkyrät...eivät näy silmällä, tunnusteltaessa tarkasti löytyi..ne ovat arat..onko nämä normaalit myhkyrät vai ei???kosketelkaa itseänne ja kertokaa tuloksista...eivät siis ole ilm. ainakaan bartholin rauhaset, jotka mielestäni sijaitsevat alempana, emättimen suun alareunoilla, kai?!</t>
  </si>
  <si>
    <t>s24:d86010c2cc4063be2ea9f268539ff41c</t>
  </si>
  <si>
    <t>Aika tyypillistä käyttäytymistä virkanilkiltä varsinkin silloin kun on alkanut vittuilla väärälle tyypille ja on kerännyt sillä harmeja ja jopa ikävyyksiä itselleen. Haukut talteen jatkotoimenpiteitä varten ja HaO:lle kerrot kuinka asiat on ja hyvä olisi olla myös jotain todisteita. Sossulla noista keksityistä virheistä tuskin todisteita on ellei ole itse niitä väsännyt joista jää sitten kiinni. Ei kannata provosoitua eikä uskoa mitään perättömiä väitteitä ja kun sossu on vastapuoli niin ei sanaakaan kannata uskoa. Nuo ristiriitaiset sanomiset ovat merkki paniikista, kyllä HaO totuuden selvittää eikä usko pelkkiä väitteitä kun todisteita ei ole. Olet niskan päällä ja sossu on pahassa liemessä, nauti siitä.  Virkanilkin määritelmä  Virkanilkki (lat. virkusnilkus), tuo ihmistä päällisin puolin muistuttava olio lymyilee usein virastossa virkapöydän takana. Ihmisestä sen erottaa vain siinä että järki puuttuu täysin. Virkanilkin pää ei sovellu muuhun käyttöön kun hattutelineeksi, joidenkin osalta ei siihenkään. Kun virkanilkki jää itse teossa kiinni lakien rikkomisesta ja/tai valehtelusta niin sen naama menee norsunvitulle ja muuttuu ensin vihreäksi, sitten keltaiseksi ja lopulta punaiseksi (aivan kuten liikennevalot), vettä tulee silmistä ja vaahtoa suusta. Sen lisäksi kuuluu epämääräisiä kurkkuääniä ja/tai mölinää jotka kelpaisivat kauhuleffan äänitehosteiksi. Virkahaitake (lat. virkushaitakus), on muuten samanlainen kun virkanilkki mutta aiheuttaa laittomilla virkatoimillaan enemmän haittaa yksilöille ja yhteiskunnalle murentaen yhteiskunnan selkäränkaa ja moraalia sekä on häpeäksi koko virkakunnalle sekä yleiselle lain kunnioitukselle.</t>
  </si>
  <si>
    <t>s24:865566312873ff984b79b039c7047a86</t>
  </si>
  <si>
    <t>Se on se heinolasta oleva norttikauhuinen lestavihaaja.</t>
  </si>
  <si>
    <t>s24:c67650e8960081eaf128e9009a24a411</t>
  </si>
  <si>
    <t>50 vuotias, jos jonkinlaista hepatiittia sairastava mies panemassa 13 vuotiasta itkevää lasta parista kympistä ei todellakaan siis ole työtä muiden joukossa.  on tiedotusvälineiden kauppaama näkemys prostituutiosta, jolla ei ole kyllä juuri paljon mitään tekemistä todellisuuden kanssa  Olisikohan joidenkin jo aika herätä ja olla uskomatta propagandaa</t>
  </si>
  <si>
    <t>s24:d286f8638f16631f818f8b780d4c7d42</t>
  </si>
  <si>
    <t>Metsänomistajat täällä kusettaa. Kyllähän nykyisin pelkällä maapohjallakin on hyvä arvo - osakkeet ja muut epävarmoja, kultakin. "Maata ei enää valmisteta".</t>
  </si>
  <si>
    <t>s24:5a28303792e6a8980538eab66aa6d7bf</t>
  </si>
  <si>
    <t>sormes litisee liukkaasti</t>
  </si>
  <si>
    <t>s24:bbfa5ef5ece38b36d2da7ca4c4426713</t>
  </si>
  <si>
    <t>Onks taksirengit tyhmiä.Ei voi olla noin tyhmää porukkaa vuonna 2009 suomessa.Aja E kortti ja tuu rekan rattiin.Jos sää olet hyvä kuski,ei isäntä uskalla rähjätä.</t>
  </si>
  <si>
    <t>s24:064edb60ade06bd8cb3856ad573d90d8</t>
  </si>
  <si>
    <t>Oikiis oot siin, murteel kirjotetust jutust on vaikii nähä, onks totta vai leikkii. Miu mielest kyl tossiikii voip kertoo leikivvarjol. Pitäs vuan olla jokkuu merkki mikä osoittais jos kirjoitettu tarina on iha puutaheinee! Oiskoha semmone hymmiiö olemas? Nuamakkainha sen jo silmänpilkkeest paremmi huomaaki.  Mie oon vähä huono keksimää iha tuulest temmattui juttui. Miul on ain jonkuu kokone tottuuve siemen tarinan takan. Välil isomp, välil pienemp. Huumoril jo monnii, aikanaa kippeetäkkii tehneit, asioit kahtelen näin aikain takkoo. Miun tarinoil suat kyl iha vappaast nauraa.;)))  *Elä kerro kellekkää, mie kuiskoon korvaas*: Tää miun aviojuttu perustuu iha, sanosinks pavunsiemene kokosee, tottuutee. Näihä se män.  Mie oon joskus aikasemmi kertontkii, jotta jouvuin pakkonaimisee. En siit tavallisest syyst, vaa sentähe ko en muute piäst kotont pois. Vappauven perrää on miun luontein olt pienest ast, ni koin ahistavaks elämise tiukas silmälläpios koton.  Kylhä sen sit myöhemmi ymmärs, et miun omaks parhaaksi ne kontrollii pit. Kaikkii se tytönhupakkol tiettääki, luuloo naimisii mänemäl vappauven suavasa!! Viel mahottoman mustasukkasel miehel. Siin rotestis kyl putosin ojast allikkoo.  Miehä olin viel reilust alle neljäkymppine erotessain. Pettynt koko miessukkuu kohtaa, vaik naine parraas ijäs, niiko sanotaa. Lapsein ja työn otin ykkösasioiks. Piätin sillo jot naimisii en ennää mäne, en kenenkää kans.  Nuoren sitä on nii mustavalkone kaikes. Äit ain sanokii, jot kyl mualima opettaa. Jos ei muuta ni hiljaa kävelemää. Onha se opettant, ja hiont särmii. En ois uskont, jotta näinkii lauhkii luontoseks ;))  Mut entisel miehellein en pystynt anteeks antamaa. Liia vaikeit asioi mahtu viiteetoist yhteisee vuotee. Hää kyl usko, tai uskottel, melkein kuolemaasa ast, jotta vielä mäntäis uuvellee yhtee. Siihe tuloksee oon tult, jotta ei se miun rakkautein häntä kohtaa olt sitä oikiita rakkautta koskaa oltkaa. Nii erilaiset elämänarvot paljastu liiton mittaa, ni ei sitä lähentymistä tapahtunt, erillee päi kasvettiin.  Tuost aikasammast kirjotuksestain viel. Se jalat ristis tanssimine siin niiko kuvvail sitä tanssimise taijon opetteluluu ja jännittämist. Ko ei oikee osant antautuu vietäväks. Yritti vuan opeteltuin askeliin mukkaa männä! Miulkii ol sitä tanhutaitoo entuuvestaa, yleisön eessä juhannusjuhlil näytettyyki. Ni sellast tanssit ko mitä tanhutes tarvittii, ni osasha ne. Mut tangoo, foksii ja muuta pit sit opetella omii aikojaa! Eihä siel mualla mittää tanssikoului olt. Mitä nyt vähä vanhep serkkutyttö opetti. Tyttöparis, hehheh.  Sie osaat nii ihanast kertoo asioist. Tippa iha nous silmäkulmaa ku kerroit rakkauvest vanhoihin arkisii tavaroihe, niiko vanhaa mossee ja muita kohtaa.  Kyl niit vanhoi hyvii asioit lempiäl mielel muisteloo. Pois miekii mielestäin oon heitelt niit vaikioit muistoi, mitä niit painolastin mukana kulettelemaa. Jäihä niit mukaviiki muistoi, konkreettissiiki, niiko esmerkiks kaks rakast last.  Mie oon vast vuuven verra näit palstan kirjotuksii lukent ja sit alkant kirjottelemaakii, mut ei miul tuu käytyy joka päivä lukemaskaa. Nii ja ko sit luen ketjui vuorotelle ja kirjotuksii useammalt päivält peräkkäi, ni ei ain huomaakaa kaikkii. Eikä kerkii ajois vastailemmaa. Kahvipirtis tulloo usiammast pistäyvyttyy ko muuval.  Eihä miulkaa paljo tietoo siunkaa elämäst, mitä nyt vuojen ajan palstalt lukent oon. Mut huomasin jostai kirjotuksest, jotta perreessäs on pien Jehu-poika ko täytti just kaks vuotta. Näin jälk kättee toivotan hänel oikee paljo onnee ja kaikkee hyvää elämääsä. Ko ajattelen omii lapsiinlapsii kaksivuotisin, ni ossaan kuvitella mite onnelline oot ko oot suant tuommose ilopillerin elämäs joka päiväseks riemuks.  Hyvän pyhäpäivän toivotuksin my.mm.eli</t>
  </si>
  <si>
    <t>s24:adc4ba02d57f57a1b478973b9711bdf9</t>
  </si>
  <si>
    <t>pentua!!! Että aikuiset jaksaakin valittaa seuraamuksista, joita tulee harkittujen tekojen j'lkeen. Niin kauan aikaa kun munasi ohjaa käyttäytymistäsi et voi muuta kuin kummastella, sillä muuhun sinusta ei ole. Toivottavasti vaimosi on tarpeeksi rohkea ja jättää sinut välittömästi ja välttyy enemmiltä hankaluuksilta.  Vaimosi kyllä pärjää lapsensa kanssa; mihin hän sinunlaistasi vätystä edes tarvitsisi??</t>
  </si>
  <si>
    <t>s24:2029a85ff5992b04869f1dc31efdcbf6</t>
  </si>
  <si>
    <t>Vain kaltaisesi evokkihörhö ei tuota älläää.  Meikäläinen tuotti yo-kirjoituksissa neljä ällää. Mitenkäs teillä?</t>
  </si>
  <si>
    <t>s24:8153d92307d7a6bb982548662453217f</t>
  </si>
  <si>
    <t>jotain diosta ja gellanista ja niiden ulkonäöstä EVVK</t>
  </si>
  <si>
    <t>s24:09536cfa2640519de56becdb71525016</t>
  </si>
  <si>
    <t>Soneran "mokkula" ihan paska!  Vaihdoin muutama kuukausi sitten kiinteän Sonera-laajakaistan Soneran "mokkulaan". Tulos: vaikka yhteyden luvattiin olevan sama kuin kiintässkin (1 mt), nopeus hidastui huomattavasti. Toinen outo ilmiö on se, että en pystynyt kuukausiin kirjoittelemaan mitään tänne Suomi 24-sivuston foorumeilla (kun yritin lisätä viestiä, sivu "hyppäsi" takaisin aloitussivustolle! ) Nyt vietien lähettäminen tosin on onnistunut muutaman päivän, mutta tökkii edelleen.  Asiakaspalvelusta ei ollut mitään hyötyä (eivät ottaneet yhteyttä kahdesta pyynnöstäni huolimatta). Tein 24 kuukauden sopimuksen tuotteesta, joka ei toimi niin kuin pitää! Lisäksi asiakaspelvelu muuttui maksulliseksi. Todelle hyvää "palvelua"!  Paska mikä paska! En suosittele kenellekään liikkuvaa Soneran laajakaistaa!  Ainut mikä Soneralla toimiin on laskutus!</t>
  </si>
  <si>
    <t>s24:cdc2fb2e1eaa54287e6892bd7af0e068</t>
  </si>
  <si>
    <t>Rumasta skeidasesta sentään pääsee eroon kun sen ajaa rantaveteen roskakalaa kalastamaan , katiskaksi</t>
  </si>
  <si>
    <t>s24:f46a4a9d71183b43060db40fb4fd3ff6</t>
  </si>
  <si>
    <t>1) puoli tuntia pitää antaa imeytyä ja sitte vasta kärsii esim. kammata ja muotoilla hiukset.pään kastelemista kannattaa välttää vähintään semmoset puoltoista tuntii.. hikoilulla ei juuri merkitystä oo. kärsii hikoilla sen puolituntisen jälkeen.  no mullakin sitä valuu aina otalta alas mut se pitää vaan hyvin hieroa päänahkaan nii ei valu.. mulle ei ihan se kuus painallusta riitä.. ite laitan yleensä jotain kaheksan painallusta vähintään ja näyttää hemmetin hyvin tehoavan.  ite kyllästän kyl ohimot ja koko etuhiuksistonkin.. ja koko tuo alue mihin oon laittanu nii on hiukset paksuuntunu ja hiusraja palautunu ennalleen.  itelläki nuita hiutaleita hieman etuhiuksistossa on.. ja niistä en osaa sanoa mitään..  jos vielä jotaki kysymyksii tulee mieleen nii kysy!</t>
  </si>
  <si>
    <t>s24:2f2b784da2406718e577ca382c37f7ae</t>
  </si>
  <si>
    <t>Jos uuteen hallitukseen ei tulisi pahimmat matupuolueet oppositiosta, niin joutaisi kaatumaan tuosta vaan.  Mutta: demarit, vihreät, kd , rkp, sin. sotkisivat Suomen suohon välittömästi valtaan päästyänsä, toisaalta jäikö luotettavia , isänmaan ja sen ihmisten etua ajavia jäljelle ollenkaan?  PerSut taitaisi olla ainoa vaihtoehto ja onnistuuko sekään vakuuttamaan? Koko suomalainen puoluekirjo on melko lailla "yhtäköyttä yhdistys", ei hyviä vaihtoehtoja, eli huonosti käy näillä näkymin, jos kriittisesti tarkastelee touhuja.  Sipilä on kyllä kepuliakin kepulimpi pääministerinä, mutta niin on olleet kokoomuslaiset edeltäjänsäkin, aivan nollatasoa kaikki!  Mistä näitä paskiaisia oikein sikiääkään?</t>
  </si>
  <si>
    <t>s24:b9f1745b36b92b598d1b389251f78311</t>
  </si>
  <si>
    <t>Kuolemattomuuden saa kun lataa erikseen sellasen modin. Nappia painaa ja kaikki on mahollista. Ja koodeista saa hetkeksi "uutta verta" kun on pelannu peliä tylsyyteen asti ilman koodeja. Sillon saa pelaa sitä enemmän. Eikä kukaan oo pakottanu koodejä käyttämään eli turha siitä on itkee sellasille jotka niitä käyttää. Eli teitä silloin tavallaan "ärsyttää" toisten koodien käyttö. Noh, vaikuttaako se sitten teidän anti-cheat pelaajien pelaamiseen? Ei kyllä pitäs vaikuttaa. Vai saako se elämänne tuntumaan turhalta? Ei todellakaan.  Pidätte vaan mielessä että koodit sun muut haksaukset on lapsille, noboille ja semmosille vähän vajaille. Näin saatte hyvän mielen.  Mut jos ei auta niin soittakaa ihmeessä poliisille, tai palokunta paikalle tykittään vedellä. Jenkkiarmeija siinä samalla.  Heh oli kiva kirjottaa tommosta sontaa :) Saas nähä mimmosia itQ parQ with teinix language - viestejä tulee.</t>
  </si>
  <si>
    <t>s24:c7f75362c2c9fb3c5edc04ec2be90ae1</t>
  </si>
  <si>
    <t>Suvakkinaisia paljon - tyhminä.</t>
  </si>
  <si>
    <t>s24:5e96274806fbaa8d9de97b28d493deeb</t>
  </si>
  <si>
    <t>pulukkisen jomppa tekköö soitinsuolla peräreijän löyhennyksie</t>
  </si>
  <si>
    <t>s24:2e09f95af65dcab514726a91ef9e3bdf</t>
  </si>
  <si>
    <t>Ville on iloinen kiitos vaimoni kun ymmärsit meidän ongelmia!!!!!!! hyvä kun olet enemmän kallellaan vasempaan kuin oikeaan!!!!!!! saat ehkä sitten imasta vähän mun terskaa mutta anaali työnnöt omistan vain nykyiselle kämppikselle!!!! vaihtelua virkistää mutta se on ihan fine kun olet polyamorinen!!!🔥💞💞💞😍😍😘😘😘</t>
  </si>
  <si>
    <t>s24:dc172c1e38b18c56da4fc56b8167b5d1</t>
  </si>
  <si>
    <t>kylläkait semmoista pelkää, joka ei osaa taklata kuin 5-10 m:n vauhdilla selkään kädet ylhäällä. siis umpitollo.</t>
  </si>
  <si>
    <t>s24:83bdc17f249a06e13d6c385fd9db59e4</t>
  </si>
  <si>
    <t>Utelias gayboy  Kyselenpä tässä sellaista et katseletteko ja kiihotutteko jos näette leffas tai lehdes homopoikien touhuja?. Mua kiihottaa ku näen kaksi naista toistensa kimpussa!..</t>
  </si>
  <si>
    <t>s24:c3a1992dc808f616cb9ba44d7008d12d</t>
  </si>
  <si>
    <t>Seksihän parantaa kaiken.</t>
  </si>
  <si>
    <t>s24:20f7427323d5316f601540ef69ae518b</t>
  </si>
  <si>
    <t>JUMALA on suurin rasisti  Sikäli kun onkaan.Mitä se minua luo tänne "isien syntiä kantamaan" ja päiväni ovat kuulemma luetut,jotta mitä täs yrittää yhtää mitää.Pani kuitenki kuolemansyntiluetteloos itsarin,jotta pitää tuota paskanjauhajaa ikäns kuulla.Tuli vaan mielee, et josko hyppäis punamiehen kelkkaan.En mä ainakaa näitten sairauksien ym todennäköisesti jaksa sitä "ikuista elämää" sen kans.Tie mitä paskaa ja pirua se taas keksii..</t>
  </si>
  <si>
    <t>s24:b5bf94321ba6bc321d7c2f73aa61825e</t>
  </si>
  <si>
    <t>jos ei sitten kiinalaiset keksi vielä jotain. Niillä varmaan mattarit maksaa vähemmän ku meillä herneet niin saadaan hajun lisäksi myös ääni</t>
  </si>
  <si>
    <t>s24:e658fea6c1cdd31244c293d0176b7d2f</t>
  </si>
  <si>
    <t>Luistelutaidoton p***a.</t>
  </si>
  <si>
    <t>s24:19be1ef0a5c48f23f4665582978b9958</t>
  </si>
  <si>
    <t>AAAAAaaaaaaaaaaaaaaaaah-hahahahahahahahahhahaaaa....  Aivan oikein teille surkeille suomalaisille!!!!! Aaaaaaaaaaaaaaah hahahahahahahahahaaaa...  Nyt voi se yksi pelle tulla vinkumaan miten laivateollisuuskin on kommareiden käsissä!!!  HAHAHAHAHAAHAHAAAaaaaa..</t>
  </si>
  <si>
    <t>s24:9b21510bda1358b9f44e12b49741367e</t>
  </si>
  <si>
    <t>...tavoittele, mutta kinni, et saa räpylöilläsi. reservin se ja se. (Mikä otsikko "resv, YLILUTI")  Pidä vaan turpasi kiinni, niin on paljon parempi.</t>
  </si>
  <si>
    <t>s24:1ddcb9c7e7b1fab3c52947533a6c6796</t>
  </si>
  <si>
    <t>enää papailla, hyvä Taipale! ei muuten kannata noille pässinpäille selittää noin vaikeita asioita ei ne mitää tajuu, tuskin ymmärtävät mikä on esityslista edes!</t>
  </si>
  <si>
    <t>s24:ce95201c2a3b56af150d45bd51d77d19</t>
  </si>
  <si>
    <t>borstaaks se peseytyessää jotai toistaki.</t>
  </si>
  <si>
    <t>s24:d57984a98dabcf960542cd7670838487</t>
  </si>
  <si>
    <t>iraqilaiset, soomaalit, kosovolaiset jne, ovat olleet maassamme Jo 1990-luvulta : TYÖLLISYYSPROSENTTINSA HUITELEE 10% kieppeillä.  Suurin osa tänne tänäkin vuonna on iraqi, afghan jne tyyppejä ja jo ennestään tilanne paska heidän osaltaan....PELKKÄ ALALUOKKAINEN KULUERÄ...........  NYT EN PUHU KOULUTETUISTA MAAHANMUUTTAJATYHMISTÄ /ja tai itsensä hyvin työllistäneistä, kuten britit, saksalaiset, kiinalaiset, vietnamilaiset jne...  -huomataan, että tilastojenkin valossa muslimimaista tulevat tulevat vain KUORMITTAMAAN YHTEISKUNTAAMME, EIKÄ VAIN RAHALLISESTI....  -näistäkin löytyy tilastokeskuksen jne faktaa, eli fakta tärkein, ei unelmahötöt, luulot, toiveet, unet, ym ideologiat...</t>
  </si>
  <si>
    <t>s24:d1fdee5dcb8bb70c2e66679f825a74e2</t>
  </si>
  <si>
    <t>itseisarvo, vaan aina seurausta jostakin ! Aloittajakin tuntuu olevan näitä änkyrä ämmiä.</t>
  </si>
  <si>
    <t>s24:6bd4415962c6d231a196445bb8cd2ff9</t>
  </si>
  <si>
    <t>....se voi näkyä rangaistuksessa...  Voi jeesus mitä paskoo!  Kun katsoo syytettyjä poliiseita, lakimiehiä ja muita jotka oikeasti tietävät asioista, niin voi huomata, että kukaan ei tunnusta yhtään mitään. Tästä on helppo päätellä mitä oman rikoksen selvittämisen helpottamisesta hyötyy: ei yhtään mitään. Tuo väite on taas niitä poliisin paskapuheita, joilla yrittävät kusettamalla helpottaa omaa työtään.  Tässä paljon paremmin toimivat ohjeet: www.tusky.fi/laki-ja/REDACTED/kotietsintae</t>
  </si>
  <si>
    <t>s24:ac9a25ee9d3f191dc2d9070cb83a87c8</t>
  </si>
  <si>
    <t>normaali juttelua joensuusta. Tollo juntit.</t>
  </si>
  <si>
    <t>s24:0e8446b0376c64031614e3127b40320e</t>
  </si>
  <si>
    <t>senkun kärsit siellä pirunpellossa :D</t>
  </si>
  <si>
    <t>s24:6b40d4ec733bc031264fff45bcb97d3b</t>
  </si>
  <si>
    <t>haistetaan vitttu</t>
  </si>
  <si>
    <t>s24:c246fc64b3570bc79dca9f7b0ce8d73a</t>
  </si>
  <si>
    <t>En. Puran paskaa oloani. Ei harmita. Ei harmita. Ei harmita. Ei harmita.</t>
  </si>
  <si>
    <t>s24:5930b1967e91f9348989bfc55cce876d</t>
  </si>
  <si>
    <t>Miten ihmiset eivät voi ajatella, miltä se kasa mahdollisesti näyttää tuolta toiselta puolen? Itsekkäitä paskoja vaan on.  Minulla on kokemus, jolloin kyllä tuntui ettei naapuri voinut olla edes huomaamatta. Ihan piruuttaan keräsi seinustalleen kaikkea jonninjoutavaa meidän rumistukseksi.  Kyllä tuollaisesta voisi tehdä valituksen johonkin ulkopuoliseen tahoon. Jos ei pihanrumentaja itse sen vertaa ymmärrä tai halua ymmärtää... Tai sitten keksit "kostoksi" jotakin kivaa rumennusta heidän puolelleen nähtäväksi. Ehkäpä sitten huomaa</t>
  </si>
  <si>
    <t>s24:504fbec5e8140eed774379d05ebebca9</t>
  </si>
  <si>
    <t>Joe Bob on nainen, näin sen tissit.</t>
  </si>
  <si>
    <t>s24:b9acc6c428448065c1d64ba7c6b095ad</t>
  </si>
  <si>
    <t>Mietis kuinka monelta perussuomalaiselta se nainen on ottanut suihin... minun seksuaali käyttäytymiseni rajoittuu makuuhuoneeseen mutta jotkut voivat pitää baarin vessaa makuuhuoneenaan.  Mutta tarkoituksesi oli kinata siitä miksi ulkkarit saa ja sinä et, ymmärrät varmaan, että tästä ei kovin syvällistä keskustelua synny;D Olisit mennyt kolmanneksi niin ei tarvitsisi itkeä siellä.  Itse ihmettelisin kyseistä suihinottajaa ja otettavaa oli kansalaisuus sitten mikä hyvänsä. jotkut vain ovat sellaisia. Millainen mies raahataan vessaan suihin ottoon? Taitaa olla keksittyä koko tarina, jos mies ei halua ei se mene, sillä sipuli, vai olikio nainen niin tomera matroona, että korvasta vei, "nyt amerriikan poka mennään!".  " ja meininki oli kuin thaimaalaisessa tyttöbaarissa..."  taidat tuntea Thaimaalaiset tyttöbaarit hyvin... ja sitten vielä puhut toisten moraalista;D  PS: Ethän yhtään yleistä kaivarissa tapaamiasi biletuulella olevia naisia koko Suomen valot kiinni saarnaajassa naivaan enemmistöön?</t>
  </si>
  <si>
    <t>s24:efc6fd1c0a9d0916149a7a780c17b705</t>
  </si>
  <si>
    <t>Se, että kelpuuttaa vain ytmin. Kyllähän tuo jonkinasteisesta hyväksynnän tarpeesta ja kovasta puutteesta kertoo, että antautuu tunteettomaan paneskeluun jos se ei ole oma juttu. Eiköhän naisistakin silti niitä tunteettomia paneskelijoita löydy.</t>
  </si>
  <si>
    <t>s24:e05160ce75ba7b8b1c8d98fc89afb286</t>
  </si>
  <si>
    <t>Siis MITÄ sopimuksuksia persut EIVÄT ole NOUDATTANEET ?  Ei jumalauta pitäisi olla ylivoimaista vastata selvästi, jos kerran tuollaista väität !</t>
  </si>
  <si>
    <t>s24:d0de3953a9517701ac35550d916e13ef</t>
  </si>
  <si>
    <t>Älkää nyt ainakaan kovaan ääneen julkisilla paikoilla noilla pokehommilla kehuskelko. Normaali-ihmisille poke tarkoittaa pornoa.</t>
  </si>
  <si>
    <t>s24:55161ef341fd825a3e5b65019a8fba7e</t>
  </si>
  <si>
    <t>Eli susta läski</t>
  </si>
  <si>
    <t>s24:4a0ae10fe05d8613c7a345617c57c365</t>
  </si>
  <si>
    <t>Itselleni vieraan kielen sanojen muistaminen on aika hankalaa suomesta vieraaseen kieleen päin, mutta vieraasta kielestä suomeen se on yleensä tosi helppoa. Nasse on todella hyvä ääntämään eri kieliä ja tunnistamaan hankalia äänteitä.</t>
  </si>
  <si>
    <t>s24:45b9f3ad0be28cf04ab728e46c272d94</t>
  </si>
  <si>
    <t>Hakkaminen on hieno ja löyminen on hienoa ja kivaa  Hakkaaminen on kivaa ja lyöminen on hieno kunnolla selkää ihmisille nyt tapella kuntolla veresti ja amppuaa sekä myös ihmisiä kaikki ja on paskoja tyhmiä kuin he tappee kunnolla veresti hakkaaminen on hieno autoilijoita on hakanut koko ajan veresti hakkaaminen autoilijoita kunnolla kuin ihmiset tyhmiä autolijoita pitää hakkaataat</t>
  </si>
  <si>
    <t>s24:45442a8659ee472c0652620a1afce8c4</t>
  </si>
  <si>
    <t>En usko sua! Miks ne muka vois olla nii isot ku olis aika tyhmää jos kukaa ei voi opiskella.. mist kuulit?</t>
  </si>
  <si>
    <t>s24:f5b133903c9e9459587db6e417644263</t>
  </si>
  <si>
    <t>ilmaista kohteliaasti sivistyksesi tason:) Milläs meinaat, että puskasta kirjoittaja saisit kaipaamasi rauhan? Ehkä lopettamalla palstailun?.Mulla ei ole aikomustakaan lopettaa, saati sivistyä. Mää vaan kirjoitan:)</t>
  </si>
  <si>
    <t>s24:9312bf231380d47dd89cb24d11ffb6b0</t>
  </si>
  <si>
    <t>Macromedia inc FlashPlayer7  Miten v***ssa tuon saa pois koneelta. Suojausvaroitus mukamas. Ilmestyy lähes joka sivulle minkä aukaisen. En aio asentaa Playeriä. Olen estänyt RedSheriffin ja paljon muutakin. Siitäkö se johtuu. Mielestäni mulla on oikeus päättää mitä koneelleni päästä. Mikä esto vielä pitää laittaa. IE on.</t>
  </si>
  <si>
    <t>s24:c00d0ca2cc59de2d8f65ee59183762ce</t>
  </si>
  <si>
    <t>haapamäellä se jasmin oli! keuruu on typerä kyläpahanen...</t>
  </si>
  <si>
    <t>s24:f26a95dda490f0a0c03887bf848c844d</t>
  </si>
  <si>
    <t>Suojatyöpaikat saataisii lopetettua ja samalla korkeat palkat saataisiin laskettua vaipaitten markkinoiden tasolle..muuallakaan ei makseta turhasta pörräämisestä ja vittuilusta asennevammasta puhumattakaan.</t>
  </si>
  <si>
    <t>s24:7535a3a926def582f9f6bd1a7e032f64</t>
  </si>
  <si>
    <t>Ei tuo vielä mitään, mutta kun minulla kaveri antoi aikoinaan minun numeroni kaikille panoilleen. Kiva sitten kun känninen trine tai olga soittaa kolmen aikaan yöllä:)</t>
  </si>
  <si>
    <t>s24:1682e11c928c2f99eeed8e322d301f88</t>
  </si>
  <si>
    <t>Sama homma kyrsii. Meillä työkaverit -alasta johtuen vissiin- sen verran tylsää ja täysin erilaista porukkaa että en vapaaehtoisesti viihdy seurassaan vapaa-ajalla (olen itse kummajainen tylsällä alallamme ja joutunut sinne "vahingossa"). Sitä saatanan kuivaa lässyti lässyti-juttelua työasioista tai lastenhoidosta en kestä, tai jotain saakelin kuivaa urheilukisan kertaamista. Porukat ovat myös suurelta osin viininlipittäjiä (juu, valitaan joku hienohelma viiniravintola stadin keskustasta tai teatteri-ilta) ja meikä taas kaljaa kiskova lähiöpubi-mies.  Joten nou tänks.</t>
  </si>
  <si>
    <t>s24:266cdc70a09dd702a9a79b6a0d12e7de</t>
  </si>
  <si>
    <t>Vitun teini pää kii. Jos joku haluu opetella skeittaamaan niin kai sen nyt jostain on alotettava.  Mutta ei tää keskustelufoorumi ehkä oo se oikee paikka tollasten neuvojen kysymiseen. Kannattaa mennä kysymään ihan sellasilta joiden näät jossain skeittaavan, niin ne voi näyttää miten se tapahtuu. Se on vähän hankala selittää kirjallisesti.</t>
  </si>
  <si>
    <t>s24:e97cda9f5536fc58242854a95804121a</t>
  </si>
  <si>
    <t>älä lietso paskaaa!!!</t>
  </si>
  <si>
    <t>s24:ead5b0cf538f17357ed9d8d018a10d0e</t>
  </si>
  <si>
    <t>eduskunnan vuosi menot jo noin 50milj niin tehostamis toimenpiteen olisi tätä päivää.</t>
  </si>
  <si>
    <t>s24:a87376f36627ec10193b7fadc1fbe280</t>
  </si>
  <si>
    <t>Mitä?Harjoitatko sinä täällä seksuaalista ahdistelua? Sikasovinisti-pässinpää-putkiaivo.</t>
  </si>
  <si>
    <t>s24:9d04f8dfc8c6a95bac9baeb895ddffa7</t>
  </si>
  <si>
    <t>suatta sitä ansiosidonnaista päivärahaa n. 2v, mutta sen jälkeen voi tippua ns, työmarkkinatuelle, joka on noin 400€/kk. Elikkä sitten siinä vaiheessa on Perlos kuin unen näköä. Ymmärrän täysin tamän tehtaan siirtymisen sinne "Kiinaan´yms.". Eihän täällä Suomessa ole muuta kuin nämä ammattiliitot yms. jotka vaan ajaa palkansaajien e t u j a. Totta kai siellä Kiinassa ihmiset on tyytyväiset vähempäänkin ja tuskin nää l i i t o t siellä vaikuttaa, joten bisnestä ja tulosta on H Y V Ä tehdä.......</t>
  </si>
  <si>
    <t>s24:a08d81b5555e83bc0ee3b0a5496f3e54</t>
  </si>
  <si>
    <t>mihinkäs umpihulluun pikkulahkoon sinä kuulut</t>
  </si>
  <si>
    <t>s24:d419811a30a38008841c1923c16a831c</t>
  </si>
  <si>
    <t>vie korjaamolle, ite et osaa, koska oot törppö!</t>
  </si>
  <si>
    <t>s24:e5a1a26f8320b29df097ef82561e6812</t>
  </si>
  <si>
    <t>Veri pakenee haaroihini kun katson sisään ikkunastasi. Olet nostanut hameenhelman ylös lanteillesi ja kätesi tekee rytmikästä liikettä reisiesi välissä. Huulesi ovat hieman raollaan ja olen kuulevinani hiljaisia huokauksia autosi sisältä. Toinen kätesi on löytänyt tiensä mekkosi kaula-aukosta ja hyväilee hitaasti rintojasi.  Avaan hitaasti housuni ja kaivan nyt jo kivikovana seisovan kyrpäni ulos. Alan varovasti liikuttamaan kättäni, nyt jo räjähdyspisteessä olevan kaluni varrella.  Lopetat hetkeksi, tartut molemmin käsin kiinni mekkosi helmasta ja vedät se pääsi yli, paljastaen alastoman vartalosi katseelleni. Karvaton pillusi kiiltelee kiimasta, kun viet jälleen kätesi reisiesi väliin. Vartalosi säpsyy kuin saisit pieniä sähköiskuja, kun painat sormesi sisällesi. Toisella kädellä pyörittelet vasenta nänniäsi peukalon ja etusormen välissä. Näet että olet jo lähellä huippua.  Koputan kaksi kertaa ikkunaan ja säpsähdät säikähdyksestä. Sormesi pyörivät kuitenkin edelleen rytmikkäästi klitoriksellasi, vain toinen kätesi etsiytyy ikkunan säätimille ja ikkuna avautuu. Nojaat suu raollaan kohti ikkunaa ja kostutat kielellä huuliasi. Yhtäkkiä tunnet kuinka kova kaluni painautuu huulillesi, raotat suutasi hieman lisää ja otat sen suuhusi, samalla kielelläsi maistellen sen kiimaista ja hieman suolaista makua. Liikutan lantiotani lähemmäksi kasvojasi, ja tunnen kuinka kaluni liukuu syvemmälle lämpimien ja kosteiden huuliesi väliin. Tunnen kuinka suusi kiristyy entistä tiukempaan otteeseen ja huulesi alkavat tekemään rytmikkäästi pumppaavaa liikettä, ylös ja alas räjähdyspisteessä olevan kyrpäni varrella. Tämä kaikki on minulle liikaa. En voi uskoa tätä tapahtuvaksi. Valtava hyvänolon tunne saa vartaloni värisemään lähes holtittomasti. Tunnen kuinka kontrollini pettää täydellisesti. Silmissäni sumentuu ja päässäni humisee, kun räjähdän valtavalla voimalla syvälle nieluusi. Kyrpäni sykkii yhä uudestaan ja uudestaan, pelkään polvieni pettävän ja joudun ottamaan molemmin käsin tukea autosi katosta.</t>
  </si>
  <si>
    <t>s24:69ea2b67804a7d6d549e97756feaf5f4</t>
  </si>
  <si>
    <t>likaisista kalsareistasi pyykkikopassa.</t>
  </si>
  <si>
    <t>s24:7689f6a3d8db1ba84c62e0f2fa704ac5</t>
  </si>
  <si>
    <t>sillä hänen tehtävänsä on edustaa Suomea kansainvälisissä ympyröissä. Jäykkä-Saukko tankeronglannillaan munaisi meidät kaikki.</t>
  </si>
  <si>
    <t>s24:2f4f8396915675725c273c1b523c9252</t>
  </si>
  <si>
    <t>Nykyisin suosituinta nuoriso"musaa" on rap. Ei jaksa käsittää, mikä tuossa paskassa on pihvinä! Mitä hohtoa on oikeasti jossain Kiikin, Elastisen tai Palefacen jankutuksessa? Silkkaa paskaa!</t>
  </si>
  <si>
    <t>s24:8bb17d4a10ffa026477cf5a745daeccd</t>
  </si>
  <si>
    <t>Harva EX on yhtä ääliö kuin tuo ESKO</t>
  </si>
  <si>
    <t>s24:e21f20ae7f1367436b2d9f1e16d7ffdc</t>
  </si>
  <si>
    <t>paskat se mitää hl:n päivitykii tarttee.</t>
  </si>
  <si>
    <t>s24:9a498fcdf80363a18a42306713861d9d</t>
  </si>
  <si>
    <t>Ääääh! Siis jos nainen on päällä, tietenkin hän ratsastaa. Mutta vessasession mukaan sinä otit poistoputkeesi ja kerta olitte vessassa, ei vahtoehtoja ollut paljoa. Eli sinä olit todennäköisesti kumarassa/kontillaan...</t>
  </si>
  <si>
    <t>s24:b2522780556e3de6190ec710752cacb1</t>
  </si>
  <si>
    <t>kun me olemme eläimiä joilla on kulttuuri niin myöskin kultturisilla tekijöillä joihen me olemme vuorovaikutussuhteessa on iso merkitys. Erityisesti kulttuurin murrosvaiheessa voi vaikka pelkkä kanityyppi päästä lisääntymään paljonkin, kun vaan käyttää eteen tullutta tilaisuutta sumeilematta hyväkseen ja maksimoi jälkeläismääränsä tai tavalla tai toisella vie muilta miehiltä naiset pois(joka jälkimmäinen ajaa samaa asiaa, kun senkin myötä oma suhteellinen geeniperimä populaatiossa kasvaa).  Ei kaikki mihet todellkaan käytä tilaisuuksiaan päästä nussimaan ja lapsia tekemään vaikka ihan säällnen nainenkin olisi siihen hommaan sängysssä ja tämä nainen sellaista haluaisi. Estävänä tekijän on kulttuurisiasyitä(esim. talouteen tai toimeentuloon ja uraan liittyviä syitä).</t>
  </si>
  <si>
    <t>s24:bfa2877e5554e7400e808581f470a43b</t>
  </si>
  <si>
    <t>Saas nähdä kauanko saavat tappaa meitä vääräuskoisia eurooppalaisia koiria, kunnes herätys tapahtuu.</t>
  </si>
  <si>
    <t>not-threat</t>
  </si>
  <si>
    <t>s24:8b838a5e0c26c54aaca530d48f3fbc7d</t>
  </si>
  <si>
    <t>G: Paljonko raskauskiloja?  Elikkä paljonkos teille on tullut raskauskiloja kustakin lapsesta? Ihan mielenkiinnolla kyselen :)  Meillä yksi lapsi ja kiloja tuli 21. :)</t>
  </si>
  <si>
    <t>s24:fce2e8873cbdbe33c16ddc775c8be246</t>
  </si>
  <si>
    <t>HETI HUOLISIT JOS VAIN UKOLLE OIKEESTI KEPAISIT,hah hah haaaaaaa</t>
  </si>
  <si>
    <t>s24:b05278f0c6ce7e921cbc476f97baab9b</t>
  </si>
  <si>
    <t>hifk hävis mut ei anneta sem häiritä..NARRIT ON NARREJA!!!vai mitä, hifkiläiset!!!???Lauantaina onkin kova kamppailu turussa..mutta hifki toivottavasti vie pitemmän korren!!!!lähen nimittäin fanimatkaan mukaan tsekkaamaan pullasorsien NÖYRYYTYSTÄ!!!UNOHDETAAN kaikki MATSI JOKEREITA VASTAAN, SEURAAVAX ON HIFKIN VUORO!!!!</t>
  </si>
  <si>
    <t>s24:775480463ddeed0eba4e587c89077efa</t>
  </si>
  <si>
    <t>Tiedän kenestä puhutaan ja tiedän hänen touhunsa,hyi helv...i.Mikä teitä nakkkilalaisia vanhenpia vaivaa, vai eikö tyttärienne neitsyys ole pyhä? Vai haluattekko kännisepäisenepäsiistinperäkammaripojan joka lähe s,väkisinmakaa tyttärenne,olisi vävynne? PIDÄ HUOLTA..</t>
  </si>
  <si>
    <t>s24:25705ae153c8545cd8eb2bb6877e66a5</t>
  </si>
  <si>
    <t>Toivottavasti karma on bitch kohdallasi, läheisesi menehtyy onnettomuudessa ja sast lukea netistä vastaavanlaisia aivopieruja! Olet tunteeton ja kylmä ihminen, käy sääliksi läheisiäsi!</t>
  </si>
  <si>
    <t>s24:522b966ac9d7f6f5412ed103273ed4fe</t>
  </si>
  <si>
    <t>Tulevat kuolemaan ennen aikojaan...</t>
  </si>
  <si>
    <t>s24:2d1a80a83d016ecadbd6d57ad5f18c71</t>
  </si>
  <si>
    <t>Siperiaan, ilman palautusoikeutta. Täysin turha pelle ja kaiken lisäksi työkyvytön idiootti.</t>
  </si>
  <si>
    <t>s24:cef7e01415617b9b5107da4f31ca2704</t>
  </si>
  <si>
    <t>MINÄ EN OLE SANONUT ENKÄ VÄITTÄNYT ETTÄ ASIA MITENKÄÄN KUULUU FEMINISMIIN. KERROIN AINOASTAAN SEN, ETTÄ LUIN ASIASTA SIELLÄ!  SEN SIJAAN SINULLA ON TAPANA KULJEKSIA PERÄSSÄNI JA ESITTÄÄ AINA OUTOJA ITSE KEKSIMIÄSI PÄÄTELMIÄ JA SYYTÖKSIÄ KIRJOITINPA SITTEN MITÄ VAIN.  HELLITÄ JO.</t>
  </si>
  <si>
    <t>s24:8d6f3d2c9c86df3237b0ced43de343b4</t>
  </si>
  <si>
    <t>m!nä  m1nä on ihan homo hintti vitun "hauska"... jos vittu ny ei lopu noi sun juttus nii sut bannataa täälä kokonaa kaikista keskusteluista!!!</t>
  </si>
  <si>
    <t>s24:0bf9c2c5322a922866ff4eb4baf5ccf2</t>
  </si>
  <si>
    <t>Ottaisit kovaa kiinni ranteista, painaisit mut allesi liikkumattomaksi, levittäisit polvillasi mun jalkani, purisit mua kaulasta niin että multa melkein loppuis happi... Voi mä haluisin sua niin kovasti... Ja sitten sä..</t>
  </si>
  <si>
    <t>s24:96c15496a14d9e277f6da58b813e43e5</t>
  </si>
  <si>
    <t>Sairasta päähänpotkittua raukkaa. Kaikki mitä kokoomus tekee on juuri päinvastoin. Kuvittele sinä vain, sillä eihän luojakaan kiellä suuria ajattelemasta. Kokoomus ei pidä yhtään köyhistä, heti tappavat köyhät nälkään.</t>
  </si>
  <si>
    <t>s24:93f80594da51a9f8ed8b207ea9280fe2</t>
  </si>
  <si>
    <t>Nyt turpa kiinni homo^ saatana mitä perkeleen touhua vittu</t>
  </si>
  <si>
    <t>s24:04b6faa3537ba5b46786729a9b22153b</t>
  </si>
  <si>
    <t>:DDDDD Kuolen nauruun..oikeesti!! Mahaan sattuu..auttakaa!</t>
  </si>
  <si>
    <t>s24:5db73e7aecdf0461f1521491bbbf8735</t>
  </si>
  <si>
    <t>Miten perheväkivalta saadaan loppumaan. Joka kolmas saa turpiinsa ukoltansa säännöllisesti.</t>
  </si>
  <si>
    <t>s24:b8d3c7e930f66b001bcd164a86b9e15f</t>
  </si>
  <si>
    <t>Kuinka on, oletko jo työpaikka kiusaamisen uhri kun täällä tollasta paskaa kirjottelet? Ei kukaan ota vakavasti tollasta skeidaa, opettele puolustamaan itseäsi verbaaalisesti äläkkä alistu mihin tahansa. Se on juttu joka toimii, ei se että kirjottelet tänne jotain hei mä tapan kaikki skeidaa. Jos oikeesti tuntuu siltä painu lääkäriin. Kortit jotka tulevat käteen elämässä ovat välillä täyttä kakkaa mutta so? Sellasta se elämä on. Ei siihen puukottelut auta.</t>
  </si>
  <si>
    <t>s24:d765307ada7484ca601496ae18306c9d</t>
  </si>
  <si>
    <t>Haluaisin jäädä junan alle.</t>
  </si>
  <si>
    <t>s24:93aec0fc4a033d73e7ac33364ae66665</t>
  </si>
  <si>
    <t>No irakin lippuako ajattelit heiluttaa vai? Ja kuule pelle,minä olen töissä enkä äänestänyt jotain vitun kepua kuten sinä saatanan maanpetturi!</t>
  </si>
  <si>
    <t>s24:e8010bd84f69f00f406b3bf3a456bbf2</t>
  </si>
  <si>
    <t>Onneksi Valkoprojektini sai säästettyä tälläkin kertaa henkeni ja tulen tappamaan joka sivistysmaan ei-Neoconnan. Valhevasemmistoa äänestäneetkin lähtevät täältä Ruotsiin ja muslimeille enemmän kuin Minulle valtionkassasta antaneet sossutädit.  3 miljoonaa Suomeen tätä sakkia jää, ja kyllä LiAnd. kuuluu siihen, kuten SofiO. kanssa. MINÄ SANELEN TE TOTTELETTE SUOMALOISET MAAILMAN MUSLIMEISTA PAHIMMAT!  -The Jässikkä &amp; gloubaali Varjohallitus</t>
  </si>
  <si>
    <t>threat</t>
  </si>
  <si>
    <t>s24:5736c0db230f2724f4210f1605ecfc12</t>
  </si>
  <si>
    <t>....suuuuuuuuukkoja...joo-o...pia meen suihguu..luulin,et nyt on tullu otettuu pari liigaa...näen viestit kolmena..heh...mitä mun pitigää kysyy...nii ne päreet...poltix sä päreet siel välis ku jutuxin kk:n kaa?..mis sä sen kaa juttelit,ku se muuttu nii oudox äkkiä..kai se pelkää mua heh...ei se mitää...mä oonki aika paha,jos sen pään otan...en sulle...sua mä rakastan ja haluun..paitsi haluun syödä sut elävänä..niinku oot huomannu..hitsi,et alkaa..hmmmm...ai,lupasit et katsotaan mistä pikkuvillikot saa alkunsa...nyt jänskättäää...miten sun koipi voi??halin ja suukotan sua...kulta omani....</t>
  </si>
  <si>
    <t>s24:5b0a4e67fdb3e90c23ffa25f9e0d7634</t>
  </si>
  <si>
    <t>Kokoomuslaiset pitäisi viedä saunantaakse ja RATATATATATATAAAAA!!!  Hullut ovat tuhonneet oman maansa kilpailukyvyn ja teollisuuden sekä aiheuttaneet pelkkään ahneuteen perustuvalla politiikallaan suurtyöttömyyden ja alati kasvavan köyhyyden. Siinä näiden rikollisten kuuluisat arvot. Kaikenmaailman törkeistä lahjuksenotoista tuomitut itä huorissa hyppäävät mätäpaiseet mukamas kansaa edustamassa vaikka kuuluisivat vankilaan.</t>
  </si>
  <si>
    <t>s24:48768de1c3a0e5979c32d6a1b41b1918</t>
  </si>
  <si>
    <t>En ole sanonut ketään pedofiiliksi enkä resuperseeksi.  Kusipäiksi ja maijoiksi kutsun jokaista tälle palstalle hutsuttelevaa ja mielisairaalatasoista tekstiä kirjoittavia, kuten myös uhkailijoita.  Sinua tällä perusteella kutsun kusipääksi ja maijaksi, täsmälleen samalla oikeudella kuin te Pattayan rakkaat kusipäät olette päätynyt kutsumaan minua varsin monella nimellä ja huorittelemaan vaimoani.  Revi siitä 🐒 ja kuole tavallas.</t>
  </si>
  <si>
    <t>s24:4db26ef88129704c20d6ad960bd2a0a7</t>
  </si>
  <si>
    <t>Haluan  Haluan kuolla. On masennusta ja itsemurha-ajatuksia. En jaksa jokapäiväistä elämää, häpeää siitä että en riitä tällaisena kuin olen, häpeää menneisyyden asioista.</t>
  </si>
  <si>
    <t>s24:31ac9994f149d92f31604ad09c421dc5</t>
  </si>
  <si>
    <t>sekava ja sokkeloinen kuin musliminaisen vittu.</t>
  </si>
  <si>
    <t>s24:3e9021bff5b92ebb2b60e2248770b0e0</t>
  </si>
  <si>
    <t>sohtaaja123 kusipää homo  kusipää homo :DDDDDDDDD</t>
  </si>
  <si>
    <t>s24:3377505f6ba2f0ee21fa648b92a50256</t>
  </si>
  <si>
    <t>oikein komukkakätyreille, että saivat oikein kunnolla turpiin! Oppivathan paskiaiset menemään häiriköimään seuraavalla kerralla. No, eiköhän Putinin leiristä näille makseta kunnon kipurahat? Sieltähän ne menolippu rahatkin tulivat.</t>
  </si>
  <si>
    <t>s24:53e2a77c8ff08cfb26be791d6bb5a4bc</t>
  </si>
  <si>
    <t>Lauantai on otollista aikaa  Niin supliikkieinoille, sätkäkonehipeille, WT-jyystärikarjuille, bemariapinoille kuin myös räjähtävään kaulupaitaan pukeutuneille suomenruotsalaisille miehille. Mutta minäpä rumana ja kelpaamattomana, pillunsaamattomuuteen tuomittuna ikuisena AT-miehenä otan TÄNÄKIN ILTANA jälleen vehkeen omaan kätöseeni ja alan runkata. RUNK RUNK!! RUNKUTI RUNK!! RUNK RUNK RUNK RUNK!!!! Ahhh tätä ihanuutta.</t>
  </si>
  <si>
    <t>s24:e988526d94bb222ce187c27c60c5dcc5</t>
  </si>
  <si>
    <t>Minä en nauti pätkääkään tästä helvetistä eli SINKKUUDESTA! Jospa vaikka huomenna kuolisi jo niin ei tarvitsisi kestää.</t>
  </si>
  <si>
    <t>s24:faa38194fc475e2fe15105ca6d5d0ddc</t>
  </si>
  <si>
    <t>toinen kaatuu, lyö päänsä maahan ja kuolee. Olipa hienoa taas. En siis suosittele. TOSIN käytin itse tuota konstia v*ttuilijoihin yläasteella ja se toimi, loppui päänaukominen.  Niin kauan kun kukaan ei käy sinuun käsiksi, ei taida olla mitään "laillista" keinoa saada heidät lopettamaan. Turpaanmättö voi toimia, mutta siinä on omat riskinsä, muutkin kuin että vastapuoli kuolee.</t>
  </si>
  <si>
    <t>s24:a2c06a03c36af703722a10d076cfbe0e</t>
  </si>
  <si>
    <t>Pisteytys johtuu siitä, että suomalainen nainen impotentti: ei tiedä mitä haluta eikä tiedä mitä saada. Näin Turkinmies miettiä pitkä aika tupakalla,, tuo nainen olla kuin kuollut lahna lakanalla, hui olkoon! Suomi naisen sielu kuolla, ikävä anta siemen vakoon, kun nainen ei olla paikalla, siitä 1 piste.</t>
  </si>
  <si>
    <t>s24:eb2ac1aa7ea577ffcb572c81586bf1cb</t>
  </si>
  <si>
    <t>olen 26v hyvänäkone mies Ja käyn pattaylla joka vuosi 3kk ja käytän horkka ja panen paikalisi muija. ENkä pane suomalaisi lehmia hikisia pirule haisevia lehmia. Ja jos joku sano tahikku horaksi musta suomalaiset naiset ne vast huori ovat niile ei tarvi etes maksaa jos on väheki lihasta ja muutama tatska.</t>
  </si>
  <si>
    <t>s24:cd2fed18cf5e8b2c161c63a2643eba40</t>
  </si>
  <si>
    <t>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  KynttiläKynttiläKynt/REDACTED/tiläKynttilä</t>
  </si>
  <si>
    <t>s24:33c1438087e481a3d13b5bdd32b8b929</t>
  </si>
  <si>
    <t>ihme paikka tää huuhaa ;)) Syö nyt ihmeessä jotakin,kuolet vielä nälkään oottaessasi,kenties erästä rulesta? ;))</t>
  </si>
  <si>
    <t>s24:042e7928e48a7dc510db8f2bcff64c73</t>
  </si>
  <si>
    <t>Haluaisin yhä levittää  Reiteni sinulle,vetää sinut päälleni,hyväillä sinun selkääsi ja niskaasi,suudella sinua,varsinkin olla vain sylissäsi,tuntea vartalosi vasten minua</t>
  </si>
  <si>
    <t>s24:24bd34c3b93ffcf3433ec26734ed2d92</t>
  </si>
  <si>
    <t>Mun pitäisi tappaa itseni.</t>
  </si>
  <si>
    <t>s24:427994ff7cab50dd39098d371467a6ca</t>
  </si>
  <si>
    <t>PITÄKÄÄ HYVÄNÄNNE TÄÄ KUSIPÄITTEN HOMO PALSTA  MÄ AINAKIN LÖYSIN PALSTAN JOSSA ON AITOJA TOSI KAUNIITA NAISIA JOITA TOLLASET KUSIPÄÄ HOMOT EI TUU KOSKAA SAAMAA JA AINUT PULMA MULLA ON ET KENEN MÄ VALITSEN ITELLENI</t>
  </si>
  <si>
    <t>s24:45979050e9f66a6022610676c34570e0</t>
  </si>
  <si>
    <t>KUN RAHAAN TAAS TARTTUMAAN. MULLA ON IHAN TOISET ARVOT NÄKÖJÄÄN KUN SULLA.</t>
  </si>
  <si>
    <t>s24:0fa070fdf2a854bad7c27da64a9147ee</t>
  </si>
  <si>
    <t>GO Orpo ja Niinistö! Saadaan matuja ja Nato Suomeen!!</t>
  </si>
  <si>
    <t>s24:dafb770a8c6896a1df36e291f49f60a6</t>
  </si>
  <si>
    <t>Huuhtelin Yanmarini vesikanavia vain vesijohtovedellä useita kertoja ja kauan. Jatkoin huuhtelemisia pitkään ja käytin myös moottoria lämpimäksi toistuvasti vaikka ruostehippuja ei enää veden mukana ulos tullutkaan. Lämönvaihtimen asennuksen jälkeen vaihdoin jo pian uudet glykolit eikä ulos tullut ruostetta ja vaihdan uudet muutaman vuoden välein eikä kanavista ole tullut ruostetta ja lauhdutin on toiminut hyvin.</t>
  </si>
  <si>
    <t>s24:a4cbe5d0facaf8389ccfa6b12868f32b</t>
  </si>
  <si>
    <t>SUPERIDEA: TUOMIOJALAISET JA SIIMESLÄISET SUURVASEMMISTOKSI  KUN SDP HAJOAA MITÄ TODENNÄKÖISIMMIN ENSI KESÄNÄ,NIIN TULEE TUHANNEN TAALAN PAIKKA.TODELLINEN SUURVASEMMISTO SAADAAN,KUN TUOMIOJALAISET JA VASEMMISTOLIITTO PANEVAT VOIMANSA YHTEEN ! SILLOIN KAIKKI TYÖVÄENLIIKKEEN PETTURIT JA PORVARISULAUTUJAT (LIPPOSLAISET JA NYT TULOSSA HEINÄLUOMA-KASVATIT !) PULLAUTETAAN TYÖVÄENLIIKKEESTÄ ULOS,JOIDEN AIKANA JA AVULLA SUURPÄÄOMA ON RIKASTUNUT JA JUHLINUT MEGAMAISESTI VIIMEISEN VUOSIKYMMENEN AIKANA. JA KÖYHÄ TYÖKANSA VAIN KURJISTUNUT.MITÄ MIELTÄ OLETTE, ERKKI JA ROUVA SIIMES ?!!</t>
  </si>
  <si>
    <t>s24:0eb6d19cbaaadabfe7b9b2f0418cd106</t>
  </si>
  <si>
    <t>miksi olet siis antanut pahan vallan itsesi ryöstää, tuhota ja tappaa?</t>
  </si>
  <si>
    <t>s24:5dee37501d64b72fa58335f90f950424</t>
  </si>
  <si>
    <t>Moikka ;) voit meilata mulle tohon osoitteeseen jtp_71@luukku.com</t>
  </si>
  <si>
    <t>s24:0a5c9a2aa310195280c6c5665144e035</t>
  </si>
  <si>
    <t>vedä lättyyn sitä urpoa ja kysy sen jälkeen et tuleeko ne vedet ja lähteekö ne sähköt häh ?!?!? väkivalta lopettaa VITTUILUN.</t>
  </si>
  <si>
    <t>s24:a1cd4f5e9c4260f869e8e8175ad3e7b7</t>
  </si>
  <si>
    <t>Se on AINA TERRORITEKO, kun muslimi hyppii kantasuomalaisen "silmille". Menkööt aivopestyt taliaivot kulttuureineen omille mailleen. Sipilän "hallitus" Risikoineen on täyttä SONTAA. ps. "Terroristia ammutaan päähän eikä jalkaan".</t>
  </si>
  <si>
    <t>s24:9d57a28cd3e69cb8c01a7b5110af3622</t>
  </si>
  <si>
    <t>kyllä hyvin,että tuollainen käytös loukkaa.Sama myös,jos ukon on pakko vahdata joka helvetin elokuva,ku vaan tietää että siinä on pimuja ilkosillaan...:/  Minun exäni oli ihan naishullu...ei ajatellut mitään muuta kuin naisia,ja kehtasi imutella ilmaan,ku näki jonkun neidin minihamosessa kadulla.Voi että,jos olisin ollut tälläinen silloin,ku olen nyt,niin olisin lyönyt sen äijän tajuttomaks! :/</t>
  </si>
  <si>
    <t>s24:a1ceb8b7925a134a6f16004e31eafe46</t>
  </si>
  <si>
    <t>että lapsille käy jotain... tai että TAAS sairastun.</t>
  </si>
  <si>
    <t>s24:205ecf8ef3d90477c6338e259da869c7</t>
  </si>
  <si>
    <t>https://www.mol.fi/m/REDACTED/lu/index.jsp  tuolla puhutaan lukio-opinnoista vain nuorille tarkoitettuina. Ja opiskelun tulee olla päätoimista.  Ja toisaalta puhutaan ammattitutkintoon johtavasta koulutuksesta. Ilmeisesti se pätee muuten paitsi tuo nuorten lukio.  Kysypä taas TE-toimistosta. Mutta eikö aikuiset opiskele lukio-opintoja iltapuhteina koulunpenkillä istuen.</t>
  </si>
  <si>
    <t>s24:2e143834bfb734bc67cb4e8123a0bfd4</t>
  </si>
  <si>
    <t>Hägglund haluaa läskit kaasukammioihin.</t>
  </si>
  <si>
    <t>s24:2c1fcf8e1823832d4bdad585383c02ef</t>
  </si>
  <si>
    <t>Suomi24 kotisivulle  tuli mainoksia, vaikka on mainosten esto päällä. Tietosuojaraportti ilmoitti yhtenään estäneensä double clickejä, (mitä ne on?).Kun mainosta klikkasi, tuli ruutu, jossa muun muassa luki Flash media player, mikä piru se on? Mainokset häipyi ainakin toistaiseksi, kun käynnistin koneen uudelleen.</t>
  </si>
  <si>
    <t>s24:44b569d00ba4202088bc1b2c2e280096</t>
  </si>
  <si>
    <t>RAKASTAN SINUA HANNUUÙUYUUU  TAPAN ITTENI KO SIET HALVA MINUA!!!!!!++ MIE TAPAN ITTENI KUULIKS?!?!?!?!??!?!?!</t>
  </si>
  <si>
    <t>s24:ca3a2df33f156f8f5a8c99c8df19a750</t>
  </si>
  <si>
    <t>minä raiskaan sinut arpalahti siinä on perseeseen vedon tahti ota suunnaksi olli arpalahti huhuhuhuhuhu vääääääääk iiiiiiiiiiik</t>
  </si>
  <si>
    <t>s24:329da5bdf8ac03ff692de3d544eba9e1</t>
  </si>
  <si>
    <t>Jos mä tapan..  itseni, niin se on itsemurha. Jos mä ammun haulikolla itseäni jalkaan, niin onko se tapon yritys tai jotain muuta kivaa....... joutuuko siitä oikeuteen ja saa sakon ja mahdollisesti pääsee kakkua syömään johonkin tiilirakennukseen.</t>
  </si>
  <si>
    <t>s24:ce9b70eff4a08e1a08e85c78f46b059c</t>
  </si>
  <si>
    <t>kannata paljoa popsia nitä pillereitä jos ei ole varma! Eikun kengän kärjet kohti terveyskeskusta.</t>
  </si>
  <si>
    <t>s24:60987c41f9f9f8ffbfe153137d428611</t>
  </si>
  <si>
    <t>Jiwe sano sua ei saa vetää viiksestä 5-0:) Mä lupasin olla sulle kiltti,höh ainahan mä oon...  Jiwe kerjää nenäänsä. Mul on kalavelat maksamatta sille,mä lyön sitä särjellä läsiin. No en lyö,sano terkkuja sille kun näet sen,mä tiedän että näette.. Sulle kans oikein hyvää Joulua. Murinat wex, kun oot täällä suomessa:)</t>
  </si>
  <si>
    <t>s24:0589345b6f283f3347a9c084d8557bd0</t>
  </si>
  <si>
    <t>....on vetää kuula kalloon!</t>
  </si>
  <si>
    <t>s24:4686d75309f7c074c83499bf4eeddd1b</t>
  </si>
  <si>
    <t>Kiipees Jane puuhun, ni tuun hakee sut alas.´:)</t>
  </si>
  <si>
    <t>s24:867a9ee5892201e23d6fdf919d041857</t>
  </si>
  <si>
    <t>Hätätila uhrit julkisuutta  HÄTÄTILA JULKISUUTA TV LEHDISTÖ  POLISI APUA!!!!APUA!!!LAPSET RYÖTETÄÄN KOTOA!!!  PERÄTÖN SOS TOIMINTA!!!</t>
  </si>
  <si>
    <t>s24:b5cb0bc1f2c0fd25946ecf098d1abf54</t>
  </si>
  <si>
    <t>Saatanan arpalahti tämäkin on sun syytä perkeleen akentti moven lahtari hotun vimo runkkari karirun pomppeli homppeli hyi mut ai elin tänne niin nylkytän sut henkiltä</t>
  </si>
  <si>
    <t>s24:e1a319363efcfab444cf1924b28edcb7</t>
  </si>
  <si>
    <t>Uusnatseille kuula kalloon vaan.</t>
  </si>
  <si>
    <t>s24:a7b61ce986e449d1883bcfdc191905a9</t>
  </si>
  <si>
    <t>Oishan se siistiä herä aamulla , ja lukea teksti TV:stä , että nyt on tullu semmonen turma, et kaikki homot on kuolleet. Ois aika siisti meininki, jos vielä tapettu , niin ois ansaittu kohtalo.  Ei kukaan seksuaalisti kieroutunut ansaitse elää, oli hän homo tai pedofiili samassa kastissa molemmat.  Homo panee persereikään, ja lutkuttaa kullia, pedofiili vaan tekee sen, ja alistaa kaiken.  "isi miksi isi laitaa pippelin isin pyllynreikään!" Äiti , etkö voi auttaa? Et voi, isi ja koko kansakunta päätti, että homoseksuaakinen irstailu on cool !  Nyt kunnon sodoma homot nuolemaan lesbojen vittuja, ja lesbot kyrvän imuun!</t>
  </si>
  <si>
    <t>s24:a25d1ca8a4f33543b1e19aeb872c9414</t>
  </si>
  <si>
    <t>hakata sut miksi helevetissä? eihän tuossa oo mitää järkeä!pyytää sua tapaamiseen ja haluu hakata sut. oonkohan mä liian vanha ku en ymmärrä.</t>
  </si>
  <si>
    <t>s24:510f40106030f6c31f2f1fd2b602106f</t>
  </si>
  <si>
    <t>Minun tehtäväni ainakin on valloittaa Moskova ja kuohita julkisesti Punaisella torilla tsaari Vladimir Putin.  Sitten tulen polttamaan tiltutalon.  Ilolla tartun näihin mukaviin tehtäviin!  Haluaisitko ryssä tietää vielä jotakin lisää? :-D  Tyhmä pikku puppelikasakka koettaa taas käydä kybersotaa naurattamalla meidät hengiltä umpityperillä jutuillaan :)</t>
  </si>
  <si>
    <t>s24:d523dbf43e8a30d51eccb91bc8957ea3</t>
  </si>
  <si>
    <t>ootsä joku vitus sakemanni sitte,ku ei yhtään näytä hävettävän suomalaisten töppäily!!!!!!!!!!!ei kyllä yhtään nauratakkaan ettei sen puoleen!</t>
  </si>
  <si>
    <t>s24:b2f60a5b81262d84a69bf9ad5e9c2274</t>
  </si>
  <si>
    <t>Toivottovasti murhauttaja Putin pian kuolee. Pääsee rssän kom h:vettiin varmasti.</t>
  </si>
  <si>
    <t>s24:e20871e17fc5d1de39bcbf83ba1be6ef</t>
  </si>
  <si>
    <t>Totta turisit.  Hoitajat voivat olla väärässä. UH:n mukaan lähtivät mielellään lihallisuuteen langenneet ja saarnaviran menettäneet. Skinnari, Rapp, Saarenpää.  Siksi pitää ottaa ajan kanssa selvää ettei tee omakohtaisia hätäisiä päätöksiä totuutena huutelemaan. Voihan sitä sanoa miten asia on mutta ei tarvitse lähtemään mustamaalaamaan kumpaakaan osapuolta. Annetaan kaikille mahdollisuus palata sovintoon.  Vantaan johtokunta on tapauksessa Vantaa pidättänyt syytetyn. Syytetyn "asianajaja" on varma oikeasta olemisesta.  Voihan vääryyttä olla kummallakin puolella pidätettävässä ja pidättäjässä. (Näin 70 luvulla).</t>
  </si>
  <si>
    <t>s24:4d7822b69b2a90157da2f690e32affe0</t>
  </si>
  <si>
    <t>sinultako sain  ...yksinäiset illat, sadat kyynelvirrat... painajaiset yössä,pelko katsoa toista silmiin. Olitko se sinä,joka nimeäni huusi? Olitko se sinä,joka maahan hakkasi? Vai kuvittelinko minä sen kivun ja nöyryytyksen? Lennä jo pois rakas, lennä ylemmäs, jätä minut tähän makamaan... Kerään kaikki sirpaleet ja liitän uudestaan.</t>
  </si>
  <si>
    <t>s24:d926e8b5c5900587649914f2584eccbf</t>
  </si>
  <si>
    <t>Abortti ei rikos 26.3.2014 15:09 Tiedätkö mitä, äitisi on tehnyt elämäsi mittaisen virheen, ettei aikoinaan abortoinut sinua siellä jossakin.:DDDDDDDDD  "olet HULLU 18.3.2014 14:57 Älyäisit nyt jo vetää ittes kiikkuun täältä nillittämästä laillisesta abortista, jotka eivät sulle kuulu, eivätkä näy, vitun hullu, mielisairas!!!!!"  "vitun ääliölle 18.3.2014 14:53 Tappaisitko ittesi täältä nillittämästä aborteista, jotka eivät ole sun juttujasi."  "Helvettiin joudut 18.3.2014 15:00 Mene kiikkuun, sinähän kuvittelet sairaassa mielessäsi pääseväsi taivaaseen Jumalan sihteeriksi noilla sairailla luulotautisilla jutuillasi."  "läträä ittes hirteen 18.3.2014 15:29 Sinä et ole normaalia nähnytkään, kun peilikuvaasi kattelet, meeppä kattoon, niin näet epänormaalin ällötyksen, jonka joutais abortoida pois täältä inisemästä hulluuksiaan manian voimin."  "Abortoidaan hänet:) 18.3.2014 13:16 Olen kanssasi aivan samaa mieltä tuosta yhdestä...."  "Kristityn Rukous 7.3.2014 13:15 Voihan se meteroriittikin tipahtaa sun päähäs, kun istust siellä terassilla kiskomassa kaljaa. Näin toivottavasti käy."</t>
  </si>
  <si>
    <t>s24:001d5b0fa178df4da0bb6816f799576b</t>
  </si>
  <si>
    <t>Kun uros on kerran oppinut "tavoille", niin ei se niistä luovu. Olet sietänyt käytöstä jo kauan ja koira on jo vanha. Etkö jaksaisi vielä muutamaa vuotta?  Yksi vaihtoehto on leikata narttu.</t>
  </si>
  <si>
    <t>s24:2acbe0c7539d51ac94a79c10b83c3198</t>
  </si>
  <si>
    <t>- homo-pojkar finss där i segelbåtar.  - motorbåt människor är heterosexuel.  - ta hänsyn till dina egenskaper och väljä din båt  - din penis kan växä också  - jag har västnylands största västerkulla penisen.</t>
  </si>
  <si>
    <t>s24:e69cc7050f871d21d69c732aba0d0d83</t>
  </si>
  <si>
    <t>Ainahan me jotain pientä huulta heitetään ja vaihdetaan pitkiä katseita hymyn kera. Tää ihminen ei kyllä mun vinkkejä kaipaa sillä kaikki on niin näkyvää...</t>
  </si>
  <si>
    <t>s24:e9ace8c2a43839235958b1f052a5e704</t>
  </si>
  <si>
    <t>AIVAN SAMAA MIELTÄ VARSINKIN TÄMÄN KULTTUURISIHTEERIN PEIKASTA. NIIIIN JA KIRPPUTORIHOMMILAHAN SITÄ JO PÄRJÄÄ, MUTTA SILLOIN SE PITÄIS HOITAA KYLLÄ OMALLA AJALLA</t>
  </si>
  <si>
    <t>s24:84b9dbd5559023c0b79e2f2c55505c28</t>
  </si>
  <si>
    <t>Millä tavalla äitisi murskasi unessa munasarjasi?</t>
  </si>
  <si>
    <t>s24:724e1b4a696218b8d0280d667378e6b6</t>
  </si>
  <si>
    <t>Toi se nimenomaan on se suurin ongelma. Eli ei ole riittävästi pieniä asuntoja, kun rakentamisessa suositaan jatkuvasti isoja kämppiä. Täällä kun totta kai heti rasistit ovat riemuissaan huutamassa sitä miten musta mies saa heti kämpän ja suomalainen valkonaama ei, niin kyse on siitä, että esim. somaleilla on monesti isot perheet ja hakusessa isot kämpät. Kyllä niitä on. Mutta ei yksiötä hakeva somali mitään kämppää hetkessä saa. Ihan yhtä vaikeaa se on kenelle tahansa. Pieniä kämppiä ei vaan yksinkertaisesti ole tarpeeksi.</t>
  </si>
  <si>
    <t>s24:70fe022e972ea47084068422f07d881a</t>
  </si>
  <si>
    <t>Sä haluut...  Sä haluut satuttaa sä saat mut itkemään  Mä takias teen mitä vaan vaikka naurat mulle vaan  Oon ehkä pelle,narris sun karrelle poltat syämeni mun  Sä selkääni heität tikarin kylmää vettä niskaan nakkaat  Oot peluri,julmureista pahin mutta ihana kuitenkin  Sä haluut satuttaa sä saat nut itkemään</t>
  </si>
  <si>
    <t>s24:13fc98faef0315252d5143835e36117e</t>
  </si>
  <si>
    <t>Niin! Se aika on meiltä jo ohi mennyt, kun nuorena kuolee tulee kaunis ruumis.</t>
  </si>
  <si>
    <t>s24:6e56e73d3eab2e11a5801ffe1c5b74f6</t>
  </si>
  <si>
    <t>JESUS IS THE LORD; HE IS THE KING OF KINGS!!!!! AND NOBODY WILL EVER SEPERATE MY LOVE AND FAITH IN HIM; HE DIED ON THE CROSS FOR OUR SINS!!!!!! HIS MERCY CAN SAVE US TO HEAVEN BUT WE REALLY NEED HIM; NOT OURSELF OR NOBODY ELSE!!!!! (Fb 19.8.)</t>
  </si>
  <si>
    <t>s24:4c87be0119dbca93a2fad81b1d8fcee1</t>
  </si>
  <si>
    <t>Tarmo Manni alias Honkajoki jousipyssyineen ja ikiliikkujan kehittäjänänä. No se oli roolihahmo. Sotakirjallisuudesta en löydä mainintaa ko. miestyypistä. Porukka hoitaa. Tämäkin tanssija TV-Tähti Toivola musta mies provokaattori. Hänkö kannustaa suomea ja suomen itsenäisyyttä? Erosi kirkosta. Nähdäänkö vielä tv:ssä! Päässä ihottumaa, onko tauti? Oikea suomen puolustaja. Toinen musta mies vietiin ambulanssilla linnan jatkoilta, oli Halosen kutsuman Huussi&amp;Käymälän ry:n johtohenkilön avopuoliso. Kaikkea porukkaa sitä linnaan kutsutaankin. Tämä tumma mies huuteli koko ajan käsiraudoissa: minä tulen takaisin ja tapan sinut! Hei haloo!</t>
  </si>
  <si>
    <t>s24:03535dc0eafd3119497007e867e86a37</t>
  </si>
  <si>
    <t>Vittu paska Silvan kuoli hyvä toivottavasti kitui ihan vitun kauan saatanan MOLOPÄÄÄÄÄÄÄÄÄÄÄÄÄÄÄÄÄÄÄÄÄÄÄÄÄÄÄÄÄÄÄÄÄÄÄÄÄÄÄÄÄ!!!!!!!!!!!!!!!</t>
  </si>
  <si>
    <t>s24:46c4fed1708d724e88056357f9532d1d</t>
  </si>
  <si>
    <t>kokematta, kun teinityttönä kuolee! Pakkomielle se on!</t>
  </si>
  <si>
    <t>s24:b0139cf69f4b70d627ae58ecc5fae938</t>
  </si>
  <si>
    <t>Bilal Philips: Tappakaa homot!  Muslimi Bilal Philips siis vaatii, että homot täytyy tappaa. Mitä tähän sanovat vaikka somalit? Onko hyväksyttävää tappaa ihmisiä?</t>
  </si>
  <si>
    <t>s24:574314596c8df634a0a9101b3d90b341</t>
  </si>
  <si>
    <t>Mä tiedän miten ne saa laitat bensaa niihi tarroihi sitte sytytät ja laitat bensatankkiin tulitikun nii sitte ne lähtee ja siin samal sä kuolet</t>
  </si>
  <si>
    <t>s24:f0a4d0a31646d4764a78f4a83fec2dd4</t>
  </si>
  <si>
    <t>pitäs nuile huorile ja homoile tehä oma mamusivu niin jättäsit normi ihmisten asiat rauhaan, ei ajattele ko perseellään, ei sitä kuinka paljon suomalaisilta lypsetään rahaa nuile paskapäile, tuoki hippiaikanen hutsu höpisee huumeissa mitä sattuu hymiöineen.</t>
  </si>
  <si>
    <t>s24:bc80ea3c44e4339738056c807d1c54f8</t>
  </si>
  <si>
    <t>Kaikki keikat olleet loppuunmyytyjä...varmaan junttiluusereita ja Holopaisvihaajia vituttaa.  Hei kateelliset luuserit - voiko vitutukseen kuolla, hahaha!</t>
  </si>
  <si>
    <t>s24:04e1ffa45e182f015029e0539d6e41a0</t>
  </si>
  <si>
    <t>Jaha?? Milloin oli sitten viime tapaus? Eihän kielestä kerro mitään... Ja lisäksi, mitä hittoa teitä vaivaa?? Joku kuolee ja heti käytte kimppuun. Kusipäät.</t>
  </si>
  <si>
    <t>s24:26245f4dd63463102cc94234222008a9</t>
  </si>
  <si>
    <t>KGB-vakoojat kuolee  Arne Treholt makaa koomassa. Stig Wennerström heitti veivinsä. Lennart Merelläkin oli KGB-yhteyksiä, vaikka hän ei koskaan myynyt isänmaataan kuten nämä muut luopiot, vaan isänmaan etu häntä johdatti.  Hyvältä siis näyttää, jatkumona seuraavat ennemmin tai myöhemmin Halonen, Erkko ja Heinäluoma.  Kyllä kuolema lopulta ihmiskunnan näistä paholaisista päästää. Onneksi.</t>
  </si>
  <si>
    <t>s24:ce73cf66a63a4bac27a3e1d962fec2a1</t>
  </si>
  <si>
    <t>SINÄ VITTU OLET YKS SAATANAN TALIAIVO!SULLA TÄYTYY OLLA KUSTA PÄÄSSÄ KUN ET NÄE KUNNOLLA!..TTU TEKIS MIELI VETÄÄ SUT KÖLIN ALTA JA PAUKKAA TURPAAN!</t>
  </si>
  <si>
    <t>s24:ee82064c88a30af7b610d7a1be390cfa</t>
  </si>
  <si>
    <t>miehen tutkimukset  Onko muilla miehillä tutkittu kiveksiä kuinka tarkkaan lapsettomuushoidoissa. Mulle tehtiin vaan siemennestetesti, mutta kiveksiä ei tutkittu oikeestaan mitenkään. Jotenkin olisi kiva tietää löytyykö sieltä esim. ultralla ihan selkeätä syytä.? Miten teillä muilla?</t>
  </si>
  <si>
    <t>s24:ee7fbdb85af1db572daff0072d625553</t>
  </si>
  <si>
    <t>Se ei minua niin huolestuta että naisiamme ja tyttäriämme raiskaataan mutta se että kaljat varastetaan...</t>
  </si>
  <si>
    <t>s24:57cd3d344b922daa11cf5f31aaf2a208</t>
  </si>
  <si>
    <t>on noille paskoille liian helppo. Niitä pitäisi kiduttaa kuten nekin ovat kiduttaneet viattomia uhrejaan</t>
  </si>
  <si>
    <t>s24:24d3172609b12bd28f172fc4e5ac0384</t>
  </si>
  <si>
    <t>Vaatisi johtoon jämerän, rauhalisen ja esiintymiskykyisen henkilön. Nyt näin ei ole.</t>
  </si>
  <si>
    <t>s24:c3ac82eec3b5e4af88ac1b748d3fe81a</t>
  </si>
  <si>
    <t>Huonolla itsetunnolla varustetut , yleensä lihavat, rumat ja nyhveröt, jopa vanhat ämmät/äijät alentuu erlintasopakolaisten astinlaudaksi Suomeen.</t>
  </si>
  <si>
    <t>s24:243889a981c1511e7d0ad8c081a0be0a</t>
  </si>
  <si>
    <t>Ei kannata mitään purematta niellä, voi tukehtua siihen.</t>
  </si>
  <si>
    <t>s24:4a5fb4c6daaf82fb63f521fa61a6b08e</t>
  </si>
  <si>
    <t>tehkää itsemurha.</t>
  </si>
  <si>
    <t>s24:e08c53f7a62ece27e236fa92ea963cf0</t>
  </si>
  <si>
    <t>uskotaan jotta musta turpasi vitut taa!</t>
  </si>
  <si>
    <t>s24:eca2d7da1e0695708b4442b63dabb18f</t>
  </si>
  <si>
    <t>Älä punikki jauha paskaa! NL sopi sodan aloittamisesta Saksan kanssa ja miehitti sen jälkeen osan Puolasta, Baltian maat ja hyökkäsi Suomea vastaan!  Kuulut näköjään myös siihen punikkiryhmittymään, joiden mielestä kaikki sakasalaiset olivat natseja. Hyvä hyvä! Vitun tollo!</t>
  </si>
  <si>
    <t>s24:eab2ecb539e08d6dc744dd8ff2bc7476</t>
  </si>
  <si>
    <t>osaa muuta ku loisia ja raiskata.</t>
  </si>
  <si>
    <t>s24:0860de07cb03de3fd8484743ed9f39cb</t>
  </si>
  <si>
    <t>eI KAI TÄSSÄ MIKÄÄN HAISE TUNTUU VAAN OLEVAN PULAA NOISTA SIIVOOJISTA MEINAAN ISOMMISSAKIN FIRMOISSA</t>
  </si>
  <si>
    <t>s24:2987eb0c3994cdae6c8ea3c6cc46174b</t>
  </si>
  <si>
    <t>KIERTÄKÄÄ RANUAN ST1 KAUKAA. EPÄLUOTETTAVA PAISTI OMISTAJA? LUPAA NIILLÄ VITUN TANKKAUSPASSEILLA ATERIAN! EIKÄ TOTEUTA LUPAUKSIAAN!!!</t>
  </si>
  <si>
    <t>s24:22539ef8c09f5ead9e28f5f10f781d6c</t>
  </si>
  <si>
    <t>Vitun ääliöt! Tottakai siitä tuli rangaistus poliisille. Oli sitten liian lyhyt tai pitkä tuomio, jokainen saa olla mitä mieltä haluaa. Jos poliisi on raiskannnut jonkun niin tarkoittaako se että kaikki poliisit on raiskaajia? Jos kirvesmies raiskaa jonkun tarkoittaako se että minun rakennusfirma kaatu kun työntekijäni ovat pedofiileja ja raiskareita ja heihin ei voi luottaa? Onko suomessa tuomiot muutenkaam oikeuden mukaisia? Yleensä virkamies tuomitaan ankarammin hänen asemansa takia. Se ei ole lieventävä seikka jos on poliisi ja tuomio ei olisi muuttumut miksikää vaikka raiskaaja olisi ollut vaikka bussikuski, korkeintaan alaspäin ja oikeushan sen päättää mikä on sopiva rangaistus sinne toimitttujen todistajien ja tutkintamateriaalin perusteella. Enkä usko että kyseinen henkilö on enää kovin suosittu poliisien keskuudessa elikkä ei apuja sieltäkään. Vittuilessaanko tänne tuollaista paskaa kirjotetaan.En puollusta raiskaajia mutta Jos teillä liikkuu oikeasti näin vähän päässä, että saatte kaikki poliisit muuttumaan raiskareiksi, voitte minun puolesta HYPÄTÄ KAIVOON!</t>
  </si>
  <si>
    <t>s24:1f2e489a8fdae0f632dd5e2c18a70a15</t>
  </si>
  <si>
    <t>slurrrppps.. tahtois:) ommella sun haavat umpeen.</t>
  </si>
  <si>
    <t>s24:88668ca4dbfecf98389e459e12676208</t>
  </si>
  <si>
    <t>Se mitä te ääliöt ette ymmärrä on se että kun tataarit tulivat Suomeen suomalaiset eivät olleet nykyisenkaltaisia nössöjä vaan porsastelevat muslimit olisi otettu hengiltä.</t>
  </si>
  <si>
    <t>s24:95ef961f7326a1b3cfafe75a01ae283f</t>
  </si>
  <si>
    <t>KAIKKI SYLKEE MUN SKEIDAN PÄÄLLE! SIAT!</t>
  </si>
  <si>
    <t>s24:c03a4f6aee03381b808fcecb309106cd</t>
  </si>
  <si>
    <t>MONI VANHEMPI ON SITÄ MIELTÄ, ETTÄ JOS POJASTA TULEE HOMO,,,,,,,,,,,,,,,,,,,,,,,,,,,,,,,,,,,,,,,,,,,,,,,,,,, NIIN TAPAN ITSENI,  Ajatelkaa,,,,,mitä aiheutatte omille vanhemmillenne !!!!!</t>
  </si>
  <si>
    <t>s24:77c45e3be4e45f9bebe38f9a3fb80b1e</t>
  </si>
  <si>
    <t>tekis mieli tappaa hanhet ku ne paskoo päälle  Lähteekö niiltä henki pienoiskiväärillä vai tartteeko tehokkaampaa tykkiä? Kokemuksia?</t>
  </si>
  <si>
    <t>s24:b4f441c2edf24c85d00d4b527fa6d560</t>
  </si>
  <si>
    <t>Miksi haluat tappaa lapsesi.</t>
  </si>
  <si>
    <t>s24:05f63a9c4914ab51710fb1aac6737fac</t>
  </si>
  <si>
    <t>Kumpa ME demarit voittais  sitten ME rauhassa saamme ollavaan, ei patisteltas töihin ja ME pilkatas vaan homostella irstaillas niiden tyhmien kustannuksella, jotka tyotä tekee.  niin ja ME pannaan kepulit ja kokkareet ruoskallaselkää töihin ne on työnteot kesinnetki.</t>
  </si>
  <si>
    <t>s24:e5eaa46c755c1d924a6318b2afa4ec67</t>
  </si>
  <si>
    <t>Tätä kaveria ahdistaa ihan oikeasti!!Sama linja jatkuu joka topicissa,voi vittu mee nyt tappaa kaikki sinne c.s.:ään ja sitten pistä PV käyntiin ja aja mummolaan syömään kaurapuuroa!Get a life..</t>
  </si>
  <si>
    <t>s24:d3f1c0c0c64fe4aa7026f15ec6b15d90</t>
  </si>
  <si>
    <t>MITÄ SUOMEN PÄÄTTÄJÄT TEKEVÄT!  Nonni, Suomen Islamilainen yhteisö julistettiin islamilaisten taholta terroristijärjestöksi. Kukapa muukaan asiasta voisi enempää tietää kuin islamistit.  Ja Suomen hallituksen toimet:; emme uskalla tehdä mitään. Ei tämä voi olla totta. Ei Suomen islamilaisissa ole mitään pahaa. Suomen hallituksen toimet ovat täysin oikeita. Ei kukaan muu voi tietää islamista mitään kuin Suomen hallitus.  VOI VITTU, SANON! Voiko enää nynnympää toimintaa minkään maan hallitus toteuttaa! No ei, koska meillähän on Euroopan vakuuttavin ministeri, eli puolustusministeri Haglund. Aivan pelle, ei edes Suomen armeijaa käytynä! Jopa puol. minstr. Elisabeth Rehn oli parempi kuin nykyinen. SAATANA ulos kaikki islamistit täältä. Jos ei löydy hallitukselta toimia, niin kyllä me Suomen kansa lahdataan kaikki somalit ja muut islamistit. VITTU mitä pelkäämistä Suomen hallitukselta.</t>
  </si>
  <si>
    <t>s24:3b1b109337d0a6abfbe0dd65d4b77a91</t>
  </si>
  <si>
    <t>Anonyymi nyt tulit minun henkilökohtaiselle itsemääräämisoikeuden rajalle😤TÄSSÄ MENEE RAJA!  Eiköhän seksuaalisen suuntautumisen määrittely ole ihan minun henkilökohtainen asia! Siihen ei ole kenelläkään ulkopuolisella mitään sanomista! Minun seksuaalinen suuntautuminen on minun henkilökohtainen itsemäärittely/ itsrmääräämis oikeuteni!  Nyt tiedän joltain osin miltä homoseksuaaleista on kautta historian tuntunut, kun heidän seksuaalisuuttaan parjataan, sörkitään ja arvostellaan yksityisesti ja mediassa! Voi vittu!🤯 Luulin ettei minua saa sateenkaari asioista barrikaadeille, että osaan olla maltillisempi, olin väärässä! Otin ensin huumorilla, kun luulin että joku hyvin nuori lesbo kommentoi...Helvetti mitä paskaa!  Mikäli itse olet Bi, et ehkä voi käsittää asiaa, mutta sinulla ei ole oikeutta ylittää minun itsemääräämis oikeutta omasta seksiaalisuidestani!  Luulis, että tälläisellä vähemmistöille tarkoitetulla palstalla ei joutuisi kohtaamaan tälläistä toimintaa! Ihan helvetin paskaa!</t>
  </si>
  <si>
    <t>s24:3ae530f7f90e051989cfb2f1e3b58fbe</t>
  </si>
  <si>
    <t>Ite löit eka miestäs. Miksi? Ja miksi miehesi ei saisi vetää sua turpaan, jos kerran itse aloitit?</t>
  </si>
  <si>
    <t>s24:3cd13bb27c20f2c9d70cf0dfd42b10fb</t>
  </si>
  <si>
    <t>miten voit väittää et satanistit osaa muka elää ku itsekin haluut kuolla!!!...miteis tarkemmin ennenku kirjottelet maailma on kova paikka mutta sieltä löytää hyviäkin puolia kun vähän katsoo ympärilleen.asennetta elämään!</t>
  </si>
  <si>
    <t>s24:f4b6b3528ed6be478967f567ef029ff7</t>
  </si>
  <si>
    <t>raavaat miehetkin suohon: http://www.youtube.com/watch?v=nbEfnfvCb0Y&amp;feature=related</t>
  </si>
  <si>
    <t>s24:61c3e3fe2cd68c2774fd9e9fc932913f</t>
  </si>
  <si>
    <t>Kerro mulle minkä helvetin takia nää ihmiset jotka lukevat raamattua ovat yleensä kaikkein hanakampia myös sotimaan ja tappamaan kaikki väärä uskoiset?</t>
  </si>
  <si>
    <t>s24:d7d786ebf8c8aea2ead719b9a207523a</t>
  </si>
  <si>
    <t>Eiköhän kaikissa suhteissa tule niitä kuminauhavaiheita, kun lähennytään ja loitotaan.  Seksi ja halit ja suutelu onkin ihanaa, jos kukaan ei painosta. Minustakin edelleen lapsenkin jälkeen. Painostus ja toisen kyvyttömyys ymmärtää muuttuvia tilanteita sitä halua syö pois. Jos jäät kaikessa muussa mikä pitäisi olla yhteistä liikaa yksin, ei kauheasti tee mieli fyysistäkään hetken päästä. Kokonaisuus voi olla joskus kai hankalaa hallita.</t>
  </si>
  <si>
    <t>s24:03a32575ed60c7aa51001d315e8b5502</t>
  </si>
  <si>
    <t>Kaikki douppaa, ainoastaan tyhmä ryssä jää siitä kiinni. Sitä saa, mitä tilaa ... pidä tuo mielessäs, stnan DESANTTI.</t>
  </si>
  <si>
    <t>s24:4a85aea4b81a27c406f3771bf145bbab</t>
  </si>
  <si>
    <t>että minä niitä tapan. Heh. Relaa hieman Turkana...</t>
  </si>
  <si>
    <t>s24:bf843c8627337e5cb3c7e9525fd5c111</t>
  </si>
  <si>
    <t>Mikäs rasismi heidän kotimaissa mahtaa riehua ??? Entä nää varastamiset raiskaukset mitäs rasismia nää on !! Ilmaiset asunnot raha ja ruoka on sekin rasistista varastamista . Heidän maissaan murhataan maahanmuuttajat rasistisesti .</t>
  </si>
  <si>
    <t>s24:8e4f7cec7cf7730d76657a858659084e</t>
  </si>
  <si>
    <t>Tuommoset pitäisi piestä verille ja laittaa kävelemään tästä pitäjästä</t>
  </si>
  <si>
    <t>s24:9554eaa5ec2166ea91064ae966c3732c</t>
  </si>
  <si>
    <t>Tervolle terkkuja kajaanista kaksi irakin kusipäätä ryösti ja tappoi suomalaisen autistisen valkoisen roskakansalaisen he ryöstivät myöskin toisen valkoisen suomalaisen rasisti autisisen roskakansalaisen kännykän samana iltana mutta jättivät valkoisen rasisti suomalaisen autistisen elämään.</t>
  </si>
  <si>
    <t>s24:a92178221b8b7d897af64457582a53d9</t>
  </si>
  <si>
    <t>Sä et tu saamaan mitään. Miehet ja Kristukset aina vaan pienillä kirjaimilla. Mä otan sun karvaisen miehes, haen kadulta thainaisen ja käsken sen pesee nuollen yksitellen kaikki karvat siltä mieheltäs.</t>
  </si>
  <si>
    <t>s24:0059c1bb7458570a8edc945334d41c52</t>
  </si>
  <si>
    <t>sinä saat turpiin "edustamsi perheväkivallan" takia, niin ehkä tajuat, missä on menty metsään.</t>
  </si>
  <si>
    <t>s24:7cd3489d6abe1650afc19ea15cd4fa2f</t>
  </si>
  <si>
    <t>JANSSON BB TALOON PERKELE!!!  https://www.youtube.com/watch?v=QUEpxkN5rIs</t>
  </si>
  <si>
    <t>s24:b88591abba1f134f9ada6cb95c256e8a</t>
  </si>
  <si>
    <t>Tulis sota niin päästäisiin teistä paskahousuista eroon, te menisitte ensin, joko ruotsiin tai oman käden kautta huosuun kusten...  Tarkoitatko itseäsi, niin arvelinkin. Suurimmat uhoajat ovat aina olleet raukkamaisimpia paskahousupelkureita tositilanteissa. Kuulut niihin, nilkki.</t>
  </si>
  <si>
    <t>s24:2ea24233b53cf4a53f00fab66a2c3695</t>
  </si>
  <si>
    <t>Eikö saatanan idiootti käynyt mielessä että kyseessä on muslimien tempaus, kuten on kaikista todennäköisintä? Sinä saatanan nyrkillä tapettava hyysärihintti yrität aina kääntää asia päinvastoin. Olet valehteleija, pelkkä arvoton valehteleva paskaläjä.</t>
  </si>
  <si>
    <t>s24:4a4ed35db87be77bf90b9efb43af65d6</t>
  </si>
  <si>
    <t>10.MOLEMMILLA 11.MENEN SUIHKUUN 12.EN MUISTA 13.PERJANTAI HIHIHIII &lt; OIS IHANAA VIETTÄÄ JOSKUS AIKANAAN PERJANTAIT NIIN ETTÄ VIETTÄS NE JONKUN MUIJAN KANSSA,SITTEN MAANANTAI.TIISTAI.KESKIVIIKKO.TORSTAI 14.jaa a on monia yks on ainakin Joulukuu sitten syyskuu - lokakuu.kesäkuu-heinäkuu 15.Kaikki päivät on ihania 16.ruotsissa &lt; tukholma. suomessa tampere.edelliskesänä 2004 italiassa.2003 TURKISSA.2001 KEVÄÄLLÄ UNKARISSA.2002 OLIN HANGOSSA JA KOTIMAASSA.20000 TAMPEREELLA.JEE.. 17.EN MUTTA HALUAISIN JOSKUS PÄÄSTÄ SEKÄ OMIIN ETTÄ MYÖS VIERAAKSI. 18.KUNPA KAIKKI MENISI LOISTAVASTI 19.MUSSA ON LEIJONAMIESTÄ 20.LEIJONAMIES &lt; KUNPA OIS JOSKUS RINNALLA MYÖS LEIJONANAINEN 21.JAA.AA ENPÄ TIEDÄ.ENKÄ MÄ MIKÄÄN PLAYBOIKAAN OO.22.TOTTA KAI OIS IHANAA OLLA SEMMONEN MIES JOKA AAMULLA HERÄTESSÄÄN MENISI AINA EKANA VESSAAN 23.ON MÄ OON KOHDANNU PALJON IHMISIÄ 24.OLISI IHANAA PÄÄSTÄ AVAUTUMAAN KUNNOLLA 25.2 VELJEÄ &lt; JOSKUS HALUAN KYLLÄ AIKANAAN TYTTÖYSTÄVÄN JOLLA ON SISKOJA NIIN SAAN SITTEN SISKOJAKIN 26.EI MUTTA OISPA KIVAA KUN OIS KOIRIA.2 PAPUKAIJAA.2 KISSAA JA MIKSEI MYÖS 2 VALTAVAA KOIRAA 27.MUN VAARI KUOLI 2003. MUMMIT ELÄÄ VIELÄ.MUUTA EN MUISTA.28.EI MUTTA OIS NIITÄKI IHANA AIKANAAN SAADA &lt; 1 TYTTÖ JA 1 POIKA.29.ON.30.OLIKO NYT KOLME &lt; OIS IHANAA OLLA JONKUN JARKKO MATIAKSEN TAI AMANDA LINDA JULIAN KUMMI.ITSE EN NIIN HIRVEÄSTI HALUA LAPSIA.31.MERSEDES-B/REDACTED/.SAANA.33.EN TIEDÄ.34.OMA ÄITI.MYÖHEMMÄSSÄ VAIHEESSA VARMAAN TYTTÖYSTÄVÄ.35.SOSIAALIALA</t>
  </si>
  <si>
    <t>s24:8927521876175c91ffba812467c95a83</t>
  </si>
  <si>
    <t>Aasiaista naista  Tänään pääsee paneen pientä aasialaista naista</t>
  </si>
  <si>
    <t>s24:d85aa93182b4e27a7d22d43fc9db2c7c</t>
  </si>
  <si>
    <t>haluan kuolla  Kerro hänelle että rakastat häntä. Maailmassa ei ole toista samanlaista. Häntä rakastaa moni ihminen. Hän on tärkeä kaikille. Vanhemmat, lapset, serkut, tädit, sedät, enot tulevat suremaan kovasti ja syyttävät itseään kun eivät ole huomanneet miehesi pahaa oloa. Sano että kaikkiin ongelmiin on ratkaisu. Kerro että kuljet hänen rinnalla vaikeina aikoina kuten myös muulloin. Taistelkaa yhdessä.  Hänen täytyy saada hoitoa asiantuntijoilta ja ehkä myös masennuslääkkeitä ja muuta esim ekonomista apua tarvittaessa.  RAKKAUS VOITTAA ja miehesi ei elä turhaan. Kaikilla meillä on annettavaa täällä elämän matkalla. ONNEA TEILLE ja kerro miten menee.  HALAUKSIA!</t>
  </si>
  <si>
    <t>s24:07aa5de0c1ff970fcd4a2fe933bfc982</t>
  </si>
  <si>
    <t>PAKOLAISET  SUOMEEN TUOTETAAN NOIN 20,000 PAKOLAISTA VUOSITTAIN VERONMAKSAJIEN SYÖTETTÄVÄKSI JA PASKATETTAVAKSI MAKSAA NOIN TONNIN KAPPALE VUOROKAUDESSA EI OLE IHME ETTÄ KOKO MAAN TALOUS ON HUONOSSA MALLISSA SOMAALIT NEEKERIT MUSTALAISET YM. MUU SAKKI SYÖ MEIDÄN VERONMAKSAJIEN PÖYDÄSSÄ</t>
  </si>
  <si>
    <t>s24:2cf0836e081f8293320ecc7a324fd408</t>
  </si>
  <si>
    <t>taisit vaan saada ns. hyväksynnän aborttiajatuksillesi ja nyt laukkaat murhaamaan jo aluilla olevan lapsesi kun sait siihen hyväksynnän. toivottavasti sinua ei IKINÄ siunata lapsilla. ajattelisit hieman järjelläsikin jo tuon ikäinen etkä alapäällä. taas on sitten yksi niin arvokas ihmiselämä riistetty, niin julmasti ja itsekkäästi. toivon sinulle ikuisuuden kestäviä painajaisia!!!!!</t>
  </si>
  <si>
    <t>s24:4ecd20ce52ae68123e36e046cf1ccaf1</t>
  </si>
  <si>
    <t>ammu vaan ittes...  neuvoni on että puhu sen koiran omistajan kanssa ja neuvo käyttämään sitruuna kaulapantaa se hiljentää... tosin koiran kannalta jatkuva yksinäisyys on huono sia mutta suosittelen puhuman naapurisi kanssa.</t>
  </si>
  <si>
    <t>s24:77e4bac958b3b0ee05efc4004f7c991f</t>
  </si>
  <si>
    <t>Ei, mutta se on aina kärkikolmikossa luotettavuustilastossa. Yleensä Mersu, tojo ja joku muu saksalainen. Ja Tojo on niistä halvin. Se kertoo kyllä laadusta. Toisaalta, nykyautot ovat luotettavia: tämä listan viimeinenkin on vuosikausia toiminut luotettavasti ja päässyt katsastuksesta läpi.</t>
  </si>
  <si>
    <t>s24:555c770906538a7670a4fc3d2cfcdefc</t>
  </si>
  <si>
    <t>APUA PAPUA!!!!! RÄÄÄÄK KÄÄK!!! KAMALAA!!!!! MAAILMANLOPPU!!!!!!!! HIRVEÄÄ!!!! KAMALAA!!!!! MITEN MEIDÄN KÄY???!!!! VENÄJÄ HYÖKKÄÄ!!!! MAAILMA RÄJÄHTÄÄ!!!!!! KYNNET KATKEILEE!!!!!! JENKIT VAKOILEE!!!! RYSSSÄT VAKOILEE!!!!! ULKOLAISET RAISKAILEE!!!!! KRIISIÄ KRIISIN PERÄÄN!!!!! SALALIITTOJA JOKAPUOLELLA!!!! APUA ÄÄÄK KÄÄÄÄK!!!! HIRVITTÄVÄÄ TUHOA KUN VETTÄ SATAA!!!! MEGAHELLE TAPPAA!!!! JÄTTIPAKKANEN TUHOAA KAIKEN!!!! NORMAALIKELI RÄJÄYTTÄÄ IHMISET KAPPALEIKSI!!!! JULKKIS KOMPASTUI!!!!!! VAROKAA IHAN KAIKKEA!!!! VARAUTUKAA JÄTTIMÄISEEN MEGAKATAISTROFIIN!!!!! OSTA OSTA OSTA OSTA OSTA OSTA OSTA OSTA OSTA OSTA OSTA!!!!!! TYRKYTI TYRKYTI!!!!!! MAIKKARISONTAAA!!!!! KATUMAASTURIVIRKAMIESPUKUPELLEJÄ!!!!!!! KÖYHÄT KYYKKYYN!!!!! MAAILMAN LOPPU!!! BB-SKANDAALI!!!!! VAINOHARHAAAA!!!! KOKO MAAILMANKAIKKEUS TUHOUTUU KUN EURO ROMAHTAAAA!!!!!!!!!!!!!! POHJAVESI VARASTETAAN!!!!! KOKOOMUS JA HALLITUS HUIJAA!!!!!!! RÄÄÄÄÄK KÄÄÄÄK!!!!!!!!!!!!!!!!!!!!!!!!!!!!!!!!!!!!!!!!!!!!!</t>
  </si>
  <si>
    <t>s24:41c18bdbe23b9f7e56f9f905ff5fd0d0</t>
  </si>
  <si>
    <t>Mikä puolue lähettää sen kirjekyyhkyn???? On se saatana nii että niin kauan ku henki pihisee nii ryssät ei mellasta ! Kyllä pateja riittää, henkeni annan ilolla jos saan isävainaan kostaa !</t>
  </si>
  <si>
    <t>s24:6192ec7bc70b59d922375526c837e724</t>
  </si>
  <si>
    <t>Hienoa että Venäjä tukee Basar al- Assadia!  Muuten jenkit olisi syrjäyttäneet Assadin jo aikapäiviä sitten ja maa olisi samassa jamassa kuin Irak ja Afganistan sekä Somalia! Missä jenkit siellä TÄYDELLINEN SEKASORTO! Vitun jenkit saisitte ottaa KAIKKI pakoloiset Irakista, Afganistanista, Syyriasta, Somaliasta, Iranista ja koko vitun lähi-idästä ja Afrikan PERSELÄVESTÄ!!!!!  KUKA MÖHLÄSI nämä MAAT PERSEELLEEN???? USA Bus ja Obama, ÄÄLIÖT!!!!  En olisi uskonut että Venäjä on parempi maa paljon kuin tuo kirottu USA joka tunkee Sotareissunsa jäämät Suomeen!  USAn Päättäjät HAISTAKAA Vanha HÄRSKI VITTU ja tehkää SEPPUKUT koko maailma voi paremmin! ps. Suomalaiset jenkkien nuolijat voi haistaa saman vanhan vitun!</t>
  </si>
  <si>
    <t>s24:066b14b18ff8280e9fb42a1dab6d9c01</t>
  </si>
  <si>
    <t>Kyllä sinä synnitön kuolet ihan niinkuin kaikki muutkin. En minä tappaisi ketään "synnin" takia. Miksi syntiä tehneet pitäisi tappaa?</t>
  </si>
  <si>
    <t>s24:0e14f054f5d999305fa1d50564a13716</t>
  </si>
  <si>
    <t>????????????????????????????????????????????????????????????????????????????????????????????????????????????????????????????????????????????????????????????????????????????????????????????????????HOMOT! HOMOUS ON SAIRAUS! MENKÄÄ HOMOPALSTAAN!!!!!!!!!!!!!!!!!!!!!!!!!!!!!!!!!!!!!!!!!!!!!!!!!!!!!!!!!!!!!!!!!!!!!!!!!!!!!!!!!!!!!!</t>
  </si>
  <si>
    <t>s24:0e7bfdad5a09aca6e7f824ab57f61a81</t>
  </si>
  <si>
    <t>Mielenkiintoista. Mitäpä jos antaisit nimiä, olisi mielenkiintoista keskutella heidän kanssaan asiasta.</t>
  </si>
  <si>
    <t>s24:6ed23924ba8cb491bee5bc9f088d0211</t>
  </si>
  <si>
    <t>Jos eivät noudata, niin saavat turpaan ja aseet otetaan pois.</t>
  </si>
  <si>
    <t>s24:df24d2d1b47571c096a9c6157c379b0e</t>
  </si>
  <si>
    <t>eli varmasti jaskan ikäsenä vedän sen 200kg penkistä puhtailla;).  Vedätsä penkistä? kattokaa nyt pojua... se on 24v amisviiksi ja se VETÄÄ penkistä pari sataa? hahahah! ethän sää nössö heikko kynäniska tiedä edes mikä penkki on! Penkistä ei vedetä mitään vaan penkiltä NOSTETAAN !  sä olet apina.... tsps vai mikä puupää..lahden lässyttäjä.  V*ttu sä olet säälittävä tyhmä älykääpiö tiesitsä? tulee tänne avautumaan eikä saa paria markkaa.... tommonen 20v kirppu... hahahaha!  tuu lisää mussuttamaan taas niin isot miehet lyö sut jälleen lyttyyn :D:D:D  Kato neidit kattelee meikäläisiä.... sä et saa mitään :D:D sä olet LUUSERI JOKA EI PENKKAA 200KG..... moni on jo sun ikäisenäkin saanut sen pari markkaa roinalla... voi voi mikä onneton p*skapöksy sä olet. meikä sai muutamassa kk:ssa-...... v*tuttaako ? D;D;D;D  Hahahah!</t>
  </si>
  <si>
    <t>s24:b3addc46a39bd3390483c44547d3b443</t>
  </si>
  <si>
    <t>No miehelle siinä nelikymppisenä...  Lapset ja lahna tappaa poikamies-paratiisin.</t>
  </si>
  <si>
    <t>s24:01dd0abb0038acf6b3ef4668e9258dbf</t>
  </si>
  <si>
    <t>voinko joutuu osastolle?  oon menossa nyt ekaa kertaa psykologille juttelemaan.. jos kerron sille et mul on koko aja itsetuhoisii ajatuksia, ja et toivon kuolemaa ittelleni nii joudunko osastolle?</t>
  </si>
  <si>
    <t>s24:6ff2a92846a17a69d1031b1d8a5de2c3</t>
  </si>
  <si>
    <t>Pohjois-Koerealaiset paukuttavat niin tulisen kiimaisesti, että uskovaiset kuolee siihen paikkaan. Se Jumalan suuri suunnitelma, halleluja!!!</t>
  </si>
  <si>
    <t>s24:5dec4db4fa16efcf7b9b2e984186d5f3</t>
  </si>
  <si>
    <t>Katainen Elcotekin Piipon ja yrittäjien Lahden kätyri! Vaikka vaalitentissä puhui toisin! Mies on todellisuudessa duunaria kohtaan täys hitler! Moista paskan puhujaa antasin turpiin , jos vastaan kävelis!</t>
  </si>
  <si>
    <t>s24:539cefa39781b033bd057053354ab50b</t>
  </si>
  <si>
    <t>Juu ostan ranskikset jatkossa muualta tai näännyn nälkään</t>
  </si>
  <si>
    <t>s24:9c40abb148b82dd23c74ef44d11acda2</t>
  </si>
  <si>
    <t>asiahan on niin että israelin valtiosta ei ole ollut kuin haittaa koko sen olemassaolon ajan.maa on täynnä sotahulluja kiihkoilijoita jotka vaativat kaikkkien muiden paitsi israelilaisten itsensä kuolemaa.he vetoavat siihen että "pyhä maa" kuuluu yksinomaan heille!paskanmarjat sanon minä.naapureilla ei ole hetken rauhaa kun alituiseen saa pelätä israelin toimenpiteitä.ja kaiken kukkuraksi sotahullu presidentti yrjö bush vielä antaa tukensa maalle joka ei kunnioita edes yk:n aseettomia tarkkailijoita!kuolema israelille!!!</t>
  </si>
  <si>
    <t>s24:6c560b62aba250d3ab1ece998636fc4c</t>
  </si>
  <si>
    <t>jos ei nuku koskaan, tulee pipi päähän. Huono juttu. :(</t>
  </si>
  <si>
    <t>s24:504c8609165c2c0047abc82fb7365215</t>
  </si>
  <si>
    <t>Eläkää nyt vassarit itkekö kun saitte turpiinne kerrankin. Kyllä te pääsette vielä somaleita pelastaan. Ja homoja, lesboja, vammasia ja vaikka saunatonttuja.</t>
  </si>
  <si>
    <t>s24:a9e21a43ac72bf5fc1c288852eabc5bd</t>
  </si>
  <si>
    <t>EIKÖ KUKAAN SAA JUKOLAUTA TÄTÄ SUOLI24:ÄÄ TOIMIMAAN LUOTETTAVASTI!!!!!!!!!!!!!!!!!!!!!!!!!!!!!!!!!!!!!!!!!!!!!!!!!!!!!!!!!!!!!!!!!!!!!!!!!!!!!!!!!!!!!!!!!!!!!!!!!!!!!!!!!!!!!!!!!!!!!!!!!!!!!!!!!!!!!!!!!!!!!!!!!!!!!!!!!!!!!!!!!!!!!!!!!!!!!!!!!!!!!!!!!!!!!!!!!!!!!!!!!!! VOI ...TU!</t>
  </si>
  <si>
    <t>s24:cc88339462aad97b274311c92bfea640</t>
  </si>
  <si>
    <t>DEMARIT NIIN KIEROJA RUUMISARKKUKIN SEISOO 3 JALAL  DEMARIT OVAT NIIN KIEROJA ETTÄ HEIDÄN RUUMISARKKUNSAKIN SEISOO KOLMELLA JALALLA HYVÄ ETTEI MENE YMPÄRI SAATANAN KIEROO ARKKUA ON VITTUMAINEN KATAA HAUTAANKIN</t>
  </si>
  <si>
    <t>s24:9986bc64ace78ef6b2211321cad566f4</t>
  </si>
  <si>
    <t>Hintti_Vanne, te vitun somalit ruikutatte aina ja olette pelkkä kuluerä ihmisille, tehkää palvelus meille ihmisille ja matkustakaa takaisin kotiinne Afrikkaan.</t>
  </si>
  <si>
    <t>s24:1df689003308df72ccf36d2140de1766</t>
  </si>
  <si>
    <t>mAkKARRONI SOLTTU  Maailman surkein solttu.</t>
  </si>
  <si>
    <t>s24:5740574484cbaf2c2af935f6083a10bd</t>
  </si>
  <si>
    <t>No kelle puhun? Voisin vain koko maailmalle kuuluttaa muttei siitä apuu oo, ku ei kukaa te mittää... En tiedä yhtää kelle puhun... Tuntuu epäturvalliselle ku iha sama mis oon ku ajatus itteni satuttamisesti saa vallan ni mie sit teenki niin olin missä tahansa... Vaik kotona on hyvä olla ni silti tulee tilanteita jos muuta ajatukset saa vallan... En jaksa ku ei hetken rauhaakaa ku koko aika pää sanoo et pitää satuttaa ihteeni pahasti... Enkä haluu mihikkää suljetulle osastolle tms ku sinnehä kuolee jo ihessä ku mihikkää ei pääse ja "ketää ihmisii" ei nää... En haluu yhtää mihikkää, en hoitoo, en haluu puhuu en mitää, haluun satuttaa itteeni ja kuolla...</t>
  </si>
  <si>
    <t>s24:8a91dea64b31c3481d0fec7226b921a3</t>
  </si>
  <si>
    <t>hullu nuolee  SUOMALAISII KIIMASII KAUNOTTARII tuut laukee monta kertaa suuhuni 100% tyydytys</t>
  </si>
  <si>
    <t>s24:f3892c0542909e1fbe52d8bacb7b2690</t>
  </si>
  <si>
    <t>oisit lyöny itsellesi sen veiten kitusiisi senkin matu!!!! (kirjoituksesi paljastaa sinut: vuotiaasta pojalta)</t>
  </si>
  <si>
    <t>s24:1d61b9ea252fa5ce5b13a2702409d764</t>
  </si>
  <si>
    <t>Vittu hakkaan saatana ammun vittu apina. Lähen NYT nukkuu ja herään aamulla rikkaampana. JA SINÄ.. olet pelkkä LP eli LUUSERIPASKA huhuhuhuuuhuhuuu</t>
  </si>
  <si>
    <t>s24:b8e991a087be7ac10da9a344929dbe64</t>
  </si>
  <si>
    <t>kuolla eikä runkata.</t>
  </si>
  <si>
    <t>s24:8eaf2e83b185ed23d29d63069fbb09cf</t>
  </si>
  <si>
    <t>raiskasi marjanpoimijan, toinen puukotti hengiltä naapurinsa, kolmas tappoi lapsen kännissä autolla, röyhkeää ylimielisyyttä, kaikki työleirille, tontit kiinalaisille vuokralle, tulee tuottoa ja tuotteita, suomi pelastuu...</t>
  </si>
  <si>
    <t>s24:3d33660a4658608a87514ca56940279f</t>
  </si>
  <si>
    <t>&gt;kun siis islamin jeesus tule takaisin teurastaa hän kaikki kristityt ja juutalaiset ja käskee tuhoamaan kaikki kirkot ja murskaamaan ristit.  Mikähän riittää vakuuttamaan muslimit, että joku muslimisaarnaaja on alaslaskeutunut muslimijeesus, ja että nyt on alettava hänen johdollaan "rikkomaan ristejä ja tappamaan sikoja"?</t>
  </si>
  <si>
    <t>s24:f32b8d88af1fed5310d480de491dcf3d</t>
  </si>
  <si>
    <t>Olet typerys, syljen päällesi PTHUI..  Mutta kerro sille miehelle miten väärin teit sitä kohtaan ja miten pahoillaan olet jne. jne.  Muista että toista kertaa ei jätetä. Yhden Mies ehkä sietää toista ei..</t>
  </si>
  <si>
    <t>s24:0594ec74930d2323da18b949e34ab0e8</t>
  </si>
  <si>
    <t>TULEVA SUVI SUHINOISSA TUULOSTEN  ONNISTUNUT VALINTAIN MUANTIEKIITURIKS OLJ VAJJAAT KAKS VUOTTA SITTEN HELKAMAN TEHTAAN TUORE, 26-TUUMASIN RENKAIN, TUKEVIN TARAKOIN VARUSTETTU, TANAKKA MUT SILTI TYYLIKÄS UNISEKS-SORTTINEN, LIMENVIHREE ISOJOPO, MIHIN TEHTAAN KELEVOTTOMMIIV VIRITYSTEN TILALLE VAEHETTIIN LIIKENNETURVALLINEN, MATALA, KUNNON OHJAUSTANKO YNNÄ HYVÄKS HAVVAETTU, TAKAJARRULLINEN SHIMANO-NEXUS 3-VAIHDETAKANAPA.  SILLÄPÄ SITTEN SUJUVAST 700 KM VAJJAASSA VIIKOSSA OULUSTA PIELAVEIN, MIKKELIN, PORVOON KAUTTA HELSINGFORSSIIN MAESEMISTA JA MEHTÄMARJOISTAKKIIN NAUTISKELLEN ELOKUUSSA RENNOSTI RETKEILLEN POLOKASIN. SUOSITAN!  ETUJARRU OIS TOK HYVÄ LISÄ. SITÄ VARTEN PITÄSJ TEHTAALTA TILATA UUS ETUHUARUKKA, MISSON JARRUTAPIT VALAMIINA.  JA KOKKEILEPPA PERSUUKSIIS SOVELIJAS SATULA! JA EIKUM MÄNÖKS! 13.11.2013 k mikko tammerforssin nuapurista</t>
  </si>
  <si>
    <t>s24:11aab1f5be5233967f9c7f190fe858c8</t>
  </si>
  <si>
    <t>Joko sinä olet lopettanut hakkaamasta vaimoasi kuuluu samaan sarjaan kuin joko sinä olet lopettanut kymmenen käskyn noudattamisen.</t>
  </si>
  <si>
    <t>s24:1b4471747a9ee2a62b9c3a7ff569e8d8</t>
  </si>
  <si>
    <t>Tee itselles vaikka hirttoköysi!</t>
  </si>
  <si>
    <t>s24:37ec7e6c110afd6c1ce744504cba828f</t>
  </si>
  <si>
    <t>No ON! Jos isallas ei ollut lapsia, niin et todennakoisesti tule saamaan niita itsekkaan. Selkea perinnollisyys!</t>
  </si>
  <si>
    <t>s24:f739f662e18e78440852a7de27f251b8</t>
  </si>
  <si>
    <t>Miks aina vaan mies syyllistetään pahoinpitelijäks. Mä ainaski olen saanut muijalta turpiini,niin ruumiillisesti,kuin henkisesti. Koskaan en ole lyönyt takas,tahi nolannut häntä vieraiden ihmisten kuullen. Miksi naiset mollaa miehiä,vaikka välillä ollaan niin lämpöö vailla ja kiihkeitä?</t>
  </si>
  <si>
    <t>s24:9841646b4922eedaff69429ece7e165a</t>
  </si>
  <si>
    <t>Maailmahan rauhoittuu, kun vääräuskoiset tapetaan.</t>
  </si>
  <si>
    <t>s24:e9c417d98a8b9c18c6227e7933ab54ab</t>
  </si>
  <si>
    <t>Ymmärrän ,että olet niin typerä, että uskot kaiken mitä telkkarista näet, mutta edes sinä et voi olla niin idiootti, että et tee eroa venäläisillä ja virolaisilla. Ne roistot olivat venäläisiä, nimistäkin jo kuuli sen. Jos jatkat tätä virolaisten solvaamista netissä, teen sinusta rikosilmoituksen.</t>
  </si>
  <si>
    <t>s24:62d7432d239c35d481adaa8fdd8116a0</t>
  </si>
  <si>
    <t>mikä ämmä, hiree oot, vaik omasta mielestäs muuta  miehesi meni vapaaehtoisesti,turhaan naista syytät,haki muualta sitä mitä sulta ei saanu.piste. sääliä ei sulle tipu,hirviö . ei se vauhkoominen missään mitään auta. mies tunsi myös,turhaan väännät kaiken.</t>
  </si>
  <si>
    <t>s24:0784cc98e64102b67851c171a356c3ac</t>
  </si>
  <si>
    <t>Niinpä siinäpä sitten miehille ajanvietettä kun vaimo ei puhu mitään. Nyt jo yleisöpalstat tursuaa länsimaalaisten miesten itkuvollotusta kun vaimo ei puhu, kun vaimo on kuin lahna.  Moni liitto päättyy kun vaimo on lahna ja seksi jäätynyttä pakkopanemispullaa eikä vaimo edes puhu. Mies haluaisi keskustella mutta vaimo ei puhu. Helpompi sanoa vaimolle joskus että turpa kiinni mutta saada se saatana puhumaan edes joskus.  Siitä puhumattomasta vaimostako haaveilet, kuule lohdutan sinua niitä on Suomi jo nyt täynnä. Katso parisuhdepalstoja ja jatka haaveilua. Hiljaisuuden hetkellä alkaa ehkä käkikello laulaa sinunkin pikkuruisissa aivoissasi ja toivoisit edes joskus osaavasi pitää suuren turpasi kiinni ja Mutakuonot loitolla.  Thaivaimon hakeneet valittavat ettei ole samaa kieltä sitten kun kyllästyvät pelkkään panoon. Kun ei ole yhteistä kieltä ei ole mielipiteitä, ei ole mitään puhumista. On vain se saatanan hiljaisuus josta haaveilet. No kusipäänä osaat muutenkin valita vaimon joka ei muutenkaan puhu mitään ja pitkästyt. Nait sitten thaihuorat mutta koska ole arvorealisti eli olet suvakki ja kunnioitat kaikkien kulttuuria tämäkin on sinulle sallittua huvia, kunnes saat HIV tartunnan.  Mitä se mies sitten tahtoo, täh nyt menee kyllä sullakin jo sormi suuhun ja toinen sinne perseeseen.  Sori unohdin mistä homohyrrä haaveilee kun täällä ihannoi muslimeista. Kuule kyllä ne musut homotkin alistaa ja tappaa eli et jää kohtaloltasi paitsi mitään.</t>
  </si>
  <si>
    <t>s24:84cbeb735cf83058fc499f221cb90266</t>
  </si>
  <si>
    <t>Sorry, tarkoitin tietenkin että suvakkia pitää lyödä vesurilla naamaan.</t>
  </si>
  <si>
    <t>s24:136ec2761dd8cd6fe7379b8c5d5e233f</t>
  </si>
  <si>
    <t>on hampaat mutta ei tuollaiset...........  ihan selvä pitbull terrieri  !!!!!!!!!!!!!!!!!!!!!!!!!!!!!!!!!!!!!!!!!!!!!!!!!!!!!!!!!!!!!!!!!!!!!!!!!!!!!!!!!!!!!!!!!!!!!!!!!!!!!!!!!!!!!!!!!!!!!!!!!!!!!!!!!!!!!!!!!!!!!!!!!!!!!!!!!!!!!!!!!!!!!!!!!!!!!!!!!!!!!!!!!!!!!!!!!!!!!!!!!!!!!!!!!!!!!!!!!!!!!!!!!!!!!!!!!!!!!!!!!!!!!!!!!!!!!!!!!!!!!!!!!!!!!!!!!!!!!!!!!!!!!!!!!!!!!!!!!!!!!!!!!!!!!!!!!!!!!!!!!!!!!!!!!!!!!!!!!!!!!!!!!!!!!!!!!!!!!!!!!!!!!!!!!!!!!!!!!!!!!!!!!!!!!!!!!!!!!!!!!!!!!!!!!!!!!!!!!!!!!!!!!!!!!!!!!!!!!!!!!!!!!!!!!!!!!!!!!!!!!!!!!!!!!!!!!!!!!!!!!!!!!!!!!!!!!!!!!!!!!!!!!!!!!!!!!!!!!!!!!!!!!!!!!!!!!!!!!!!!!!!!!!!!!!!!!!!!!!!!!!!!!!!!!!!!!!!!!!!!!!!!!!!!!!!!!!!!!!!!!!!!!!!!!!!!!!!!!!!!!!!!!!!!!!!!!!!!!!!!!!!!!!!!!!!!!!!!!!!!!!!!!!!!!!!!!!!!!!!!!!!!!!!!!!!!!!!!!!!!!!!!!!!!!!!!!!!!!!!!!!!!!!!!!!!!!!!!!!!!!!!!!!!!!!!!!!!!!!!!!!!!!!!!!!!!!!!!!!!!!!!!!!!!!!!!!!!!!!!!!!!!!!!!!!!!!!!!!!!!!!!!!!!!1</t>
  </si>
  <si>
    <t>s24:439d034802b713f2d076bc385823f16d</t>
  </si>
  <si>
    <t>J.S: VOI VITTU OIKEESTI TOI JÄTKÄ PITÄÄ TAPPAA!!!  "Rikokseen yllytystä on se, että joku kehottaa toista rikokseen. Sillä saadaan aikaan rikoksentekopäätös rikoksen tekijässä. Yllyttäjää voidaan luonnehtia rikoksen henkiseksi alkuunpanijaksi."</t>
  </si>
  <si>
    <t>s24:0f2ce12b134ad9c2e84bb12e4642765f</t>
  </si>
  <si>
    <t>NIIN SUSTA VITUN TAPPOLISTALLE KUULUVASTA PASKA-AIVOALI-IHMISESTÄ SITÄ KUN EI OLEKAAN KOSKAAN YHTÄÄN MIHINKÄÄN MUUHUN KUN VAAN VIATTOMIA IHMISIÄ TAPPAMAAN SAATANA!!!!!!!!!!!!!!!!!!!!!! VIOTTU ETTÄ TOLALISIA VITUN ALI-IHMISIÄ SITÄ PITÄISIKIN SAATANAN LYÖDÄ VITTU VÄHINTÄÄN 50 KERTAA VASARALLA PÄÄHÄN PERKELE!!!!!!!!!!!!!!!!!!!!!!!!  KYLLÄ SITÄ PITÄISIKIN SUOMESSA KAIKKIEN AIKOJEN SUURIN JOUKKOSURMA TEHDÄ JA SELLAINEN, JOSSA TAPETTAISIIN KAIKKI TOLLAISET SUN KALTAISET VITUN SAIRAAT ALI-IHMISET SAATANA!!!!!!!!!!!!!!!!! MITÄS MIELTÄ OLISIT SIITÄ, JOS SÄ SAISIT VAIKKA KUNNIAN OLLA SUOMEN KAIKKIEN AIKOJEN SUURIMMAN JOUKKOSURMAN ENSIMÄINEN KUOLONUHRI!!!!!!!!!!!!!!!!!!!!!!  TÄSSÄ JOUKKOSURMASSA EI KUOLISIKAAN YHTÄÄN AINOAA NAISTA, VAAN AINOASTAAN MIEHIÄ JA KAIKKI NE TAPETTAVAT MIEHET OLISIVATKIN JUST NIITÄ NAISVIHASTA KÄRSIVIÄ ALI-IHMISIÄ SAATANA!!!!!!!!!!!!!!  EIPÄ SITÄ TOLLAISTEN NAISVIHASTA KÄRSIVIEN MIELENVIKAISTEN MIESTEN ELÄMÄLLÄ JA IHMISARVOLLA OLE MITÄÄN MERKITYSTÄ, NIIN OIKEIN HYVIN TEIDÄT VOISIKIN AMPUA KAIKKI HAULIKOLLA PASKAKSI SAATANA TAI HAKATA KIRVEELLÄ KUOLIAAKSI!!!!!!!!!!!!!!!!!!!!!!!!!!!!!!!!!1  TÄSSÄ JOUKKOSURMASSA OLISI MYÖS SE HYVÄ PUOLI, ETTÄ TOLLALISET ALI-IHMISET SURMAAMALLA SITÄ ENNALTAEHKÄISTÄISIIN USEITA JOUKKOSURMIA, ELLEI PERÄTI KYMMENIÄ SELLAISIA, KUN TEIDÄT PASKA-AIVOT TAPPAMALLA TE ETTE SITTEN PÄÄSE ENÄÄ KOSKAAN VAHINGOITTMAAN TAI TAPPAMAAN YHTÄKÄÄN AINOAA VIATONTA IHMISTÄ SAATANA!!!!!!!!!!!!!!!!!!!!!!!!!!!!!!!1</t>
  </si>
  <si>
    <t>s24:a47a59a07763ae4e0bd7c81e7c51bdc7</t>
  </si>
  <si>
    <t>ATM:ät luulevat että maahanmuutto on ongelma  Paljon pahempi ongelma on se hiljainen sota, jossa top 5% nussii kaikki naiset ja 95% miehistä runkkailee! Syntyvyys alenee jne! 50 vuoden päästä suomen väestö on kuollut!  Eikä ulkomaalaisia ole haitoille asti kuin Helsingin rautatieasemalla. Tyhmät rasistit luulevat sitten että ulkomaalaisväestön tiheys on sama koko suomessa. Ei ole tyhmempää kuin rasisti! Kuolema rasisteille!</t>
  </si>
  <si>
    <t>s24:e677622e5521fb505677ebb2f206b57e</t>
  </si>
  <si>
    <t>Avaatko hieman tuota ajatusta, millä perusteella asunnon osuus kokonaisvarallisuudesta saa olla maksimissaan tuo mainitsemasi 15-20%?</t>
  </si>
  <si>
    <t>s24:a8e24c96ed01234a7d6b8a7ce7e2b9c2</t>
  </si>
  <si>
    <t>Ihan oikein. Menkää muualle synnyttämään saatanan akat</t>
  </si>
  <si>
    <t>s24:49612e17e6e0cdf85745921962f21fee</t>
  </si>
  <si>
    <t>NIBIRU TULEE JA SYÖ SINUT!!! MENE SIIS BUNKEERIIN PIILOON JA ÄKKIÄ!!!!</t>
  </si>
  <si>
    <t>s24:d9b1fe8918aa09ba3b228c0a628d8262</t>
  </si>
  <si>
    <t>Voin kyllä lainaa vaarivainaan Nagaania , että voit vetää kuulan kalloon , v ..tun luuseri . Tuotahan tapahtuu kokoajan sukupuolesta riippumatta .</t>
  </si>
  <si>
    <t>s24:a3475c18b89d32c20a15c5ca1a3700b6</t>
  </si>
  <si>
    <t>NO HEI ALOTTAJA! KUN EI NE PER--LEEN SUOMI-FIRMAT HALUA MEITÄ SUOMALAISIA TÖIHIN !!!!!!!!!!!!!! JA KYLLÄ NOI MAMUT TÖISSÄKÄYMÄTTÖMÄTKIN LEVITTÄÄ VAAN PERSETTÄÄN HIMASSA, KUN KÄNNYT JA AUTOT JA ASUNNOT JA RUUAT JA KAIKKI SAADAAN TEKEMÄTTÄ MITÄÄN. Yhtään huivipäätä en ole töissä nähnyt! Sitäpaitsi sun kirjotuksesta paistaa jotenki kauhee väsymys, niin että jos oot itselles paskassa duunissa, niin vaihda, tai sitten älä väsytä rahanperässä juoksemisella itseäs, vaan tee vähemmän tunteja ja tyydy vähempään, niin saat enemmän vapaa.aikaa ja hermosi lepäävät, etkä ole niin kiukkuinen.</t>
  </si>
  <si>
    <t>s24:ec1ecc50cc5b0e22a0df887ca3aa3458</t>
  </si>
  <si>
    <t>sä kuolet tyyppi,mieti sitä,ja runkkaa ittes uneen,</t>
  </si>
  <si>
    <t>s24:287b1eb0bd8fad1163d0ed7fcd173466</t>
  </si>
  <si>
    <t>HEI KAIKKI PALSTAN VAKIOT JA  NIIN AVIOVAIMOT, AVOVAIMOT, AVIOMIEHET, AVOMIEHET, POIKAKAVERIT, TYTTÖKAVERIT, YKKÖSET, KAKKOSET, KOLMOSET, NELOSET, VIITOSET, KUUTOSET, SEITSOSET, KAHDEKSAISET, YHDEKSÄISET JNE.... MYÖS KAIKKI MIEHET, JOTKA PETÄTTE JA KAIKKI NAISET JOTKA PETÄTTE. TE AIVAN KAIKKI JOTKA OLETTE JOLLAIN TAVALLA OSALLISIA NÄISSÄ PETOSKUVIOISSA.  -TEHKÄÄ MAAILMALLE PALVELUS, JA TAPPAKAA ITSENNE SAATANAN VAJAA-ÄLYISET ARVOTTOMAT PASKAKASAT!!!!! TE AIVAN KAIKKI!!!!!!!! OLETTE LOKAA JA POHJASAKKAA IHMISEN IRVIKUVIA AIVAN KAIKKI SIITÄ HUOLIMATTA MIHIN "RYHMÄÄN" PETOSKUVIOISSA KUULUTTE, SILLÄ KUKAAN ÄLYKÄS KUNNON IHMINEN EI SUOSTU OLEMAAN OSA TUOLLAISTA. MINÄ EN SÄÄLI TEISTÄ KETÄÄN, EIKÄ SÄÄLI KUKAAN MUUKAAN KUNNON IHMINEN. OLETTE NAURETTAVIA!!!!</t>
  </si>
  <si>
    <t>s24:28ded1004937c4eda54ba51f395724cb</t>
  </si>
  <si>
    <t>Etkö sä edes yritä tavata lapsias?? Yrittäisit vaan, ni mä annan taas turpaan.</t>
  </si>
  <si>
    <t>s24:b59c4c807bd4037c9070c1f6c0969c37</t>
  </si>
  <si>
    <t>Olavin pässin painajainen  Varo vappua Olavin pässi! Kiveksesi maalataan!</t>
  </si>
  <si>
    <t>s24:3a900e6a5fb56eb82f0cd284e0672472</t>
  </si>
  <si>
    <t>Tekijä pitäisi tappaa nälkään torilla lasipurkissa</t>
  </si>
  <si>
    <t>s24:b8757f2094c179bde32b6550d113acd1</t>
  </si>
  <si>
    <t>Mikä onkaan hienompaa kuin tulla monikulttuurisesti oikeauskoisen puukottamaksi? Suvakkinaisilla tosin saattaa olla toiveena ensin joukkoraiskaus ja sitten vasta puukkoa.</t>
  </si>
  <si>
    <t>s24:598e8f3ff942c1cab5b7727c00086e1b</t>
  </si>
  <si>
    <t>....</t>
  </si>
  <si>
    <t>s24:6ffe9c7b62f90b09482531b8d7615e8b</t>
  </si>
  <si>
    <t>Onneksi olkoon.  Moinen ajastus ei toimisi mulla mitenkään. Duuni on niin epäsäännöllisinä aikoina eikä aina ehdi edes syödä lämmintä safkaa. Kaamea nälkä ja sit tulee syötyä liikaa.</t>
  </si>
  <si>
    <t>s24:3795a1513a16f9c2a2f9ad406a5fa226</t>
  </si>
  <si>
    <t>JEESUS OLI, ENSIMMÄINEN SOSIALISTI. JUUTALAISET TAPPATTIVAT HÄNET. EHKÄ SINÄKIN HALUAT TAPPAA SOSIALISTEJA? JUUTALAISET EIVÄT TUNNUSTA JEESUSTA VAPAHTAJAKSI JA JUMALAN POJAKSI!</t>
  </si>
  <si>
    <t>s24:2dd4f492429784713b977725b3a51db5</t>
  </si>
  <si>
    <t>Iskeekö jumalasi sinut kuoliaaksi jos kirjoitat vitutuksen vitutukseksi? Eikö jumalasi osaa lukea sanaa jos kirjoitat sen eri tavalla hieman. Jumalasikin on siis tyhmä? Vittu että olet ääliö. Taidat olla palstan typerin trolli kautta aikojen. "Jos en voi olla paras paremmuudessa, niin olen paras huonoimmuudessa". Todistat kerta toisensa jälkeen lauseen todeksi. Vituttaahan se, kun ei pärjää muille edes Suomi24 - palstalla.</t>
  </si>
  <si>
    <t>s24:68035384d0fc1224c141c0655455ae36</t>
  </si>
  <si>
    <t>Siis ei p**k**e!!! V*t***aa koko elämän hankaluus. Kaikki karttaa ujoja miehiä. Jos sattuu olemaan samaan aikaan vielä ruma ja herkkä tyyppi (joka itkee koskettavissa elokuvissa...) niin silloin on lähes mahdotonta tutustua kehenkään oman sukupuolen edustajaan. Saati sitten siihen mysteeriseen vastakkaiseen sukupuoleen joka karttaa kuin viirusta. Siis ei p**k**e tätä vääryyttä ssaatanan saatanan saatana. Ja tällaista en tietystikkään pystyisi puhumaan kenellekkään kasvotusten, ja sekös vielä vituttaa! Pekka-Ericillä oli varmaan ihan samanlaisia ongelmia, mutta perkele kun se oli seko tyyppi SAATANA. PERKELE</t>
  </si>
  <si>
    <t>s24:3f829d57f1c9bb9036ca267281b783be</t>
  </si>
  <si>
    <t>no kaadu sinä sitten ohuella paskallas kovaan asvalttiin ja kuole, ei mua haittaa..</t>
  </si>
  <si>
    <t>s24:f50a8e7c4a748d3f3d96bf2995ecb042</t>
  </si>
  <si>
    <t>kosketella, katsella mua silmiin ja niin edelleen, niin turpaan saisi.</t>
  </si>
  <si>
    <t>s24:2603ff411fd42bc3251aea2556af758e</t>
  </si>
  <si>
    <t>Hyvä</t>
  </si>
  <si>
    <t>s24:31f682d09916ba2c1f28cb39d4897704</t>
  </si>
  <si>
    <t>Toivottavasti likka raiskataan tuhat kertaa ja lopuksi mestataan allahin nimeen.  Ehkä muut suomihorot oppisivat silloin jotain.</t>
  </si>
  <si>
    <t>s24:bc2529834c990e83871e23bcef4aa3d5</t>
  </si>
  <si>
    <t>MÄÄ MAKSAN SEN TAKIA ETTÄ MÄÄ VOIN RIEHUA JA VIIHDYTTÄÄ SUA JA TEITÄ!!!!!  24/7 = VITU OK!!!!!!!</t>
  </si>
  <si>
    <t>s24:e6f9ca11b9b1afb99964be9a8087fdaf</t>
  </si>
  <si>
    <t>niin niin... naisen syyhän se on että tulee raiskatuksi... Oliskohan juuri tällaisen ajattelumallin syy, ettei raiskatut uskalla suutaan avata, varsinkaan jos raiskaaja on suomalainen.</t>
  </si>
  <si>
    <t>s24:dbdc1ed3b25b4decf9b6fd2710866c15</t>
  </si>
  <si>
    <t>Mä oon vauhdikkaan vaarallinen nainen ja voin antaa kyytiä jos joku haluaa että alistan väkivalloin..</t>
  </si>
  <si>
    <t>s24:33c103b7eb52abebd4b746f1213247e2</t>
  </si>
  <si>
    <t>joka näitä tappovideoita spämmäilee  Silmäinee moni muukin USA:n armeija on yksi silmäilijöistä.  "niin saako hän orgasmeja niiden katsomisesta?"  En saa.  "atselee, kuinka islamistit tappavat amerikkalaisia ja runkkaa apinan raivolla."  En runkkaa.  Kai muuten tiesit että Irakin vastarinnasta 95% on irakilaisia?  Mikseivät Irakilaiset saisi tappaa miehittäjiä?</t>
  </si>
  <si>
    <t>s24:fc9395173f4ea3179a8813214a0934f1</t>
  </si>
  <si>
    <t>Kuolema kaikille muille kuin helsinkiläisille.. Ei meissä ole mitään vikaa toisin kuin muissa</t>
  </si>
  <si>
    <t>s24:bd81e1712a0a73bb24aa760c1341a9e8</t>
  </si>
  <si>
    <t>On tää vaikeaa aikaa. Kaikki on käsi ojossa valtioon päin. Yritykset, yhteisöt, työttömät ja toimettomat.  Toisaalta, mitä helvettiä tässä voi tehdä? Teet niin tai näin niin aina tulee turpaan!</t>
  </si>
  <si>
    <t>s24:aab24028eb972012eeee74c38a785fdc</t>
  </si>
  <si>
    <t>Fantasiasi on siis tulla homon raiskaamaksi? Mutta koska pelokkaan nörtti-homon kanssa joutuisit luultavasti vain itse viettelemään hänet ja jopa omin kätösin ohjaamaan hänen elimens pylly-reijällesi, fantasian toteuttajan pitäisi silloin olla ensimmäisenä kuvailemasi tyyppinen mies. Jykevä, lihaksikas ja miehekäs alfa-homo, joka maskuliinista itsevarmuutta puhkuen ottaa mies1985:n yllättäen ja rajusti takaa.</t>
  </si>
  <si>
    <t>s24:3658c9529f2cd3f6b9f27d018a4ba408</t>
  </si>
  <si>
    <t>Olet huora.  Arvonton huora jonka pitää kuolla.  Sitä sinä olet.. et mitään muuta.  Tapa itsesi.</t>
  </si>
  <si>
    <t>s24:e456b4bb0f0b0913e3d8c5cf12b76c50</t>
  </si>
  <si>
    <t>saatanan mustalaiset ampukaa ittenne</t>
  </si>
  <si>
    <t>s24:44866b0952f04d6ea16286194a8e5c4c</t>
  </si>
  <si>
    <t>HALLITUS SAA VARAUTUA LISÄÄ EGYPTILÄISIIN MUMMOIHIN ......HEH HEE...I........KAIKKI..EGYPTILÄISET MUMMOT ASETTAVAT PERSEENSÄ TÄNNE VOI SUOMEN BUDJETTI VÄHÄN MENNÄ MIINUKSELLE</t>
  </si>
  <si>
    <t>s24:ce3fdacb8303402b8fba3a14d1ae4cae</t>
  </si>
  <si>
    <t>Tuollaiset limaiset tätinaiset pitäisi viedä linnaan! Kuolaavat nuorten poikien perään kun eivät oman ikäistään saa!</t>
  </si>
  <si>
    <t>s24:f927a0f6b191888d6cec570ab120b2d4</t>
  </si>
  <si>
    <t>En usko helevettiin enkä taevaaseen. Uskompahan mihin uskon. Vaoan on varmoo että kuolen ja maot syö minukkii niinkun o syönnä esi isänii. Että v i t u t siitä sielun parannuksesta. Kuollessa tulloo pierun parahus, paska ja kusi housuun ja siinä se on moallinen vaellus. ( loppu kahtotaan eri jaksossa)</t>
  </si>
  <si>
    <t>s24:1e59c01c54e53f2ebf6130854be6c603</t>
  </si>
  <si>
    <t>Nimimerkkisi on harhaanjohtava... olisit kirjoittanut "mies"29.  Olet pelkkä akka.  Tosi mies ei hiivi takaapäin kimpuun.  Voisin ihan piruuttain tulla autostasi renkaat tyhjentämään ja hiippailtuasi taakseni niitata sut pusikkoon ja syöttää sulle venttiilinhatut.  pelle.</t>
  </si>
  <si>
    <t>s24:87d1872c4eb9eed17a3a79b31d56095c</t>
  </si>
  <si>
    <t>Mitä tälläinen  Nakkikioskille yöllä tulee romaneja jotka tunkevat jonon ohi tiskille tilaamaan, sitten joku huutaa heille: Antaa heidän mennä vaan, niillä on varmaan töihin kiire.  Tuon jälkeen mannet alkaa uhata puukoilla :o</t>
  </si>
  <si>
    <t>s24:8c49204b53808e1244d7ce26cd19f10a</t>
  </si>
  <si>
    <t>vitun mulkku.KUOLEMA kakkiville KOIRILLE. p.s upinainen koira on ihan OK</t>
  </si>
  <si>
    <t>s24:d832ca8556a525c0f00aefed5f309cb7</t>
  </si>
  <si>
    <t>Joka kodista löytyy tensidejä, eli pesuaineita. Fairy-astianpesuaine on näistä yleisimpiä ja yllättäen kovimpia rasvan poistajia. Kuumaa vettä, Fairyä ja tiskiharja, siinä työkalut ketjurasvan poistoon. Pyörittele kampia taaksepäin ja pidä tiskiharjaa takavaihtajassa kiinni, välillä pesuainevettä lisää harjan mukana takapakkaan ja ketulle, kyllä paska alkaa valua pois.</t>
  </si>
  <si>
    <t>s24:1474c77e9a519b88bb4b5c248f41d764</t>
  </si>
  <si>
    <t>Haluu ne raiskata muutakin, mut eivät vaan uskalla!</t>
  </si>
  <si>
    <t>s24:7b2ba58e493b9c6bd62733d06c4a18b4</t>
  </si>
  <si>
    <t>pitäähän kokkareiden laittomasti maahan tullut halpatyövoima saada rauhassa ensin kotoutua ja kurjistaa kantaväestöä entisestään..vittu mikä ylipäällikön irvikuva!.. kekkonen olisi jo toiminut kansalaisten etujen mukaisesti, eli laittanut armeijan liikekannalle ja ottanut rajat kontrolliin, ettei terroristit ym paskalössi lompsi ihan miten vaan suomeen ilman aitoja papereita.</t>
  </si>
  <si>
    <t>s24:336ff858978f76d065533268de48a3aa</t>
  </si>
  <si>
    <t>Pajupuron tiellä mustan  keskiviikkona. Olitko kännissä, vai oletko muuten vajakki. Toivottavasti menetät pikaisesti korttisi, tai sairastut vakavaan sairauteen, ennen kuin surmaat jonkun sivullisen täysin järjettömällä liikennekäyttäytymiselläsi. T:pakukuski</t>
  </si>
  <si>
    <t>s24:9af6c951eabb2074c9b42fc70da7f108</t>
  </si>
  <si>
    <t>Natseille turpaan 6-0 taas. Täällä muutama Putinin perseraiskaama trolli meuhkaa samalla kun ihmiset, jotka oikeasti tekevät asioille jotain, tekevät asioille jotain.</t>
  </si>
  <si>
    <t>s24:a7f0a37e34d7c199f839884602989954</t>
  </si>
  <si>
    <t>HAHAHAA!! Kommarien tyttäret oli lapsihuoria!! Niitä pitää tappaa lisää!! HAHAAHAA! Eli kaikki suvakit perheineen 10-vuotiaista lapsihuorista alkaen, kaikki listitään!!! HAHHAA! Lapsi on huora jos on suvakki!! HAHAHAA!!</t>
  </si>
  <si>
    <t>s24:e9b1932b5fd905875a59f08210942442</t>
  </si>
  <si>
    <t>TÄSTÄKIN VANHUKSESTA ESM."KUOLE JO PERKELE KUN ET TUOTA MITÄÄN"...HMMM.."KOMMUNISMIN JA SOSIALISMIN JÄÄNNE JOKA PITÄÄ POISTAA SUOMESTA"...</t>
  </si>
  <si>
    <t>s24:2d57050196f3271e3647a4dcb5b51db7</t>
  </si>
  <si>
    <t>että jenkkiläisillä " joku " menee päin vittua ... laittais tony blairin ja pikku bushin johki saatana sukkulaa pistäis ne kuuhun ...tulis helpotusta tähänki maailmaa !!! ps. kyllä suomalaisillakin menee päin vittua , mutta se onkin kyrpä !!!!!</t>
  </si>
  <si>
    <t>s24:8349144ba63486156ffe5063bbf5fdef</t>
  </si>
  <si>
    <t>Oli.</t>
  </si>
  <si>
    <t>s24:709e6bdaa1ca05aeb7052265411202c1</t>
  </si>
  <si>
    <t>baareissa hulluja joku sano kuolet</t>
  </si>
  <si>
    <t>s24:88622087477f75d8e98f497401bfbcf8</t>
  </si>
  <si>
    <t>Näin se meee Salossa  Kun näitä pakolaisia hyysätään ja ne heittävät suomalaisesta ruuasta puolet pois, mistä SUOMALAINEN työtön voisi näitä ylijäämäruokia salosta hakee?  Saatanan kusipäät, sioille heittävät ruuan ja tuöttömät kärsivät nälkää"!</t>
  </si>
  <si>
    <t>s24:2e3a256659ae3fa94dda3eaffab3ec10</t>
  </si>
  <si>
    <t>Kannabis saa sinut todennäköisesti luopumaan koko itsemurhasta. Lähdet sieltä metsästä takaisin kotiin jos poltat. Oletko masentunut tai kuolemansairas vai miksi haluat kuolla?</t>
  </si>
  <si>
    <t>s24:74c308d4d787379e7132553d5ca4cc02</t>
  </si>
  <si>
    <t>Jos on mahdollisesti on jokin sairaus eikö olisi hyvä saada siihen hoitoa? Ja eihän erilaisuus ole huono juttu mutta se on jos sairastaa tietämättään jotakin eikä saa siihen hoitoa, se on syvältä. Miksi se sinua häiritsee jos muut täällä kehottavat Ap:ta hakemaan apua? Eikö se ole fiksuin ratkaisu tuollaisessa tilanteessa?</t>
  </si>
  <si>
    <t>s24:5a56024b9910fef6fe99c9463c7c3934</t>
  </si>
  <si>
    <t>Luin viestisi! Elämä on moni mutkasta. vituttaa tollaset kaksnaamaset paskat ,en voi sietää kasinaamaisia pellejä jotka tahtoen tahtoo toiselle pahaa vaikka toinen olis kiunka kiltti toiselle ja ajattelee muita ennen itteään. En ole ikinä pettäny, mut minut on petetty joka suteessa joka mulla on ollu. Tää on yhtä nuoralla tanssimista joka päivä jo parikymmentä vuotta tai sanotaan kun on aamu, tuleeko ilta? Sulla on suku ja perhe Kait siellä on joku joka ottaa asiat tosissaan tai sit ei ilmeisesti ole? mun suku ei halua olla tekemisissä missään muussa muodossa kuin jos jollain on synttärit ja sit tulee olo et vittuuko toi tänne tulee? ps. olis kiva jutella joskus vaikka täällä mut tais olla tääkin jo liikaa että edes kommentoin?</t>
  </si>
  <si>
    <t>s24:bc2b77191e3d173a63a955195e47b7f9</t>
  </si>
  <si>
    <t>jos kuolema tulis sinulle tänään ? miten sinulle tulis käymään?</t>
  </si>
  <si>
    <t>s24:b6bb4592cfe19a078efff627085b6e5f</t>
  </si>
  <si>
    <t>Jos mullin nainen ei anna pillua iske nyrkillä niin saat kunnon nyrkkeilysäkin!!=) se vielä kiihoittaa löysä pilluja...=)</t>
  </si>
  <si>
    <t>s24:641e0623715713cb8cb79ee014e92e6b</t>
  </si>
  <si>
    <t>Mä ainakin ku mä ostan syyskuun lopussa kääpiöhamsterin ni mä hautaan ainaki mäköille ku siel ei lapsii juokse ni siel on rauhallista ni sul on varmaa sama ongelma ku mäki asun kerros talossa ni sinne pihalle ei viitti hautaa ku joku kaivaa sen esiin tai tekee muuta typerää ni sen taakii hautaan mäökille mieti säkiu joku hauska paikka mis sitä ei kiusata</t>
  </si>
  <si>
    <t>s24:4b2fc83a5caa38a140fc5e9792ec1b28</t>
  </si>
  <si>
    <t>Heh heh Natsit hyökkäsivät ja saivat turpiinsa kuten aina elämässään. Sitten alkoi itku. Olette Suomen säälittävimpiä luusereita.</t>
  </si>
  <si>
    <t>s24:29829dee19844e01b65d12477e2d1edd</t>
  </si>
  <si>
    <t>!!!!!!!!!!!!!??????????????!!!!!!!!!??  ANNIKA JA ROOMEO HAN ON NIIIIN SÖÖÖÖÖTI PARI (TAI SIT EI) (YÄÄHK INHOON NIIIIt KAIKKI VAA ANNIKQ JA ROOMEO HELI JA KATRI OOOO SIEVISTEN PERHE SIIS OIKEE MAHTAVA BITCH!! OMG KU SULOSTA SIIIS WAKE UP IHMISET!!</t>
  </si>
  <si>
    <t>s24:349f1654a28c40cd12e946f869829127</t>
  </si>
  <si>
    <t>Toivottavasti tuollainen pervo ei koskaan satu mun kohdalle, puren tuollaiselta valehtelevalta paskiaiselta mulkun poikki!</t>
  </si>
  <si>
    <t>s24:20905253cc24e2a3b9a4cd9d9fd4ec34</t>
  </si>
  <si>
    <t>Koraanin kokoinen. Tosin siitä on jätetty aika paljon asioita pois että on saatu tiivistettyä asiat muutamaan ydinkohtaan; Tapa vääräuskoiset, nussi lapsia, tapa lisää vääräuskoisia, hakkaa ja kivitä naisia hengiltä minkä lasten nussimiselta ehdit, tapa lisää vääräuskoisia.</t>
  </si>
  <si>
    <t>s24:e337549735e076295192afa4b20dec3f</t>
  </si>
  <si>
    <t>Assin allianssimalli laukkaa auringonlaskuun  Nyt iski täysi paniikki on päälle. Assin suunnitelmat repesivät jäleen kerran ja nyt laastariksi tarjoillaan hät'hätää perustettavaa muutosryhmää, jonka pitäisi saada taas puristettua 40 miljoonaa kustannuksia alas. Mutta mistään ei kuitenkaan tingitä. Hokkus Pokkus. Ja valmista pitäisi olla tammikuun loppuun mennessä. Juosten ja kusten.  Assin allianssitaikoja huonolla menestyksellä ovat tähän asti loihtineet KH-sairaanhoitopiiri sekä Skanska, Sweco plus kolmen arkkitehtitoimiston työyhteenliittymä Integrated.  https://www.hameensa/REDACTED/alas-957581/</t>
  </si>
  <si>
    <t>s24:8623b207afcc701f71359f55dbbffa84</t>
  </si>
  <si>
    <t>Miksiköhän ryssät on niin inhottua kansaa ja silti teitä on päästetty Suomen maahan?Sitä en voi ymmärtää!!!  Mikseköhän teitä kaikkia lähetetä takas Siperiaan,koko sakki!!!!! Moi ,moi</t>
  </si>
  <si>
    <t>s24:d5318a99eb5954b0a3e2f14dcbca3d08</t>
  </si>
  <si>
    <t>just noin että kaikki paskiaiset kuolis pois, mitä ne varkaat täällä yhteiskunnassa tekee, sanohan mitä?ei paskaakaan.</t>
  </si>
  <si>
    <t>s24:5e74f5d582c620bc2ab43659c1c5460d</t>
  </si>
  <si>
    <t>Jos minun lapseni joukkoraiskattaisiin islamistien toimesta, tekisin kaikkeni tappaakseni raiskaajat. Niin pitäisi jokaisen suomalaisen isän tehdä. ..Ei vain näytä tapahtuvan, koska ovat niin mitättömiä pelkureita. Ja raiskaajat nauravat, sekä kiidyttävät vain tahtiaan.</t>
  </si>
  <si>
    <t>s24:b8efb52c9396c0eda8b11e41df422a11</t>
  </si>
  <si>
    <t>aion sitoa sinut hevosen häntään ja sitte heppa lähtee vetää ravia..kyllä on hegge-paran perskannikat punasena sen jälkeen,taitaa olla ihkaoikea punapersepaviaani??ps:lahti haisee pahalle!!!</t>
  </si>
  <si>
    <t>s24:957e137db94d70364903244e4f50b7bd</t>
  </si>
  <si>
    <t>Kun ensimmäinen hyysäri saa turpaansa mamuilta tai raiskataan niin mahtaa olla aika raju morkkis kun huomaakin ettei elämästä tällaista pitänyt tulla.</t>
  </si>
  <si>
    <t>s24:e1fbd6cb3ea02060462380465a4378d7</t>
  </si>
  <si>
    <t>Aikani lopettaa omat lutkani uuteen opettaa. Poljen kaiken suohon lutkan</t>
  </si>
  <si>
    <t>s24:b7bf13d04542a64c8cdaab206704e86c</t>
  </si>
  <si>
    <t>hyugfhiskrjfguysiejf/REDACTED/ueurugthuesw urgewr857ughydsr er fw98ergvbouirf ergnuierg9vwa9i0wwg9huiwhtg gkgeoirjgogtr hgotrotrhjretirg9uiserg g9i0ng9igjrtjit gtr'¨htrjitrphjhooptuihåth hknhoirdthjphtihjorhtkhoioertjkh hjktmhipjkhithgkrhtr tkjhoiretkghktkjtkhjuothbhogjuhpjjbhohhjrighjh 7ojbgihurihgirhbho9ihfgoggybikgyojkn trubguhfuidgoergfofbvroghtk9idsghjh¨7  vgtyjfgrjiguigiknhoikoknh  bgbkgokgbhlpglnkg,blkgfbmlfkjgkhbjifkmb gbiigfjgjitr  ngibjuitfrghtrmdhightrh thmitrhjbibhjot98hubgv nb gth' yhjoihtrihkty¨ht0h¨hnjthkhkhkhkhkhkhkkihoijoijoujkiuotnhjpgthjnotbhgopjnolhj gjkhoihyhgjpthjnpnbnonjgkhkhlrfnjbnpgjnpknh. ivbgkigtorhjuj+jt0hyujyi9yhjgtyo9thjtttttttttttttttttttttttttttttttt tttttttttttttttttttttttttttttttttt  ttttttjkrstwghoksjthijuistrhjiswjsr t gjeropohjtgråhp fhtyirjphtrphtrjkhuietrhj'  j joijtrhgrekjhoijoityhjeiosåoiåjhetuitej'  hjoiiktioehjirlhkdsohyjoigfjkjopikje  jh j  i90otkedeoijkoippoi</t>
  </si>
  <si>
    <t>s24:d45e058e24eade8fb5eb65ee21e9338e</t>
  </si>
  <si>
    <t>tommosii ne korkeastikoulutetut on ja leikitään hienoa ja leuhkaa ja aatelisia ja ovat mielestään ulkomaalaisia ja kukaan ei ole palkollinen vaan kaikki ovat työnantajia ja vaativat palkkoja alas ja tapetaan työläiset ja suomalaiset</t>
  </si>
  <si>
    <t>s24:8ce878662bfc80a4ffc195e92798af84</t>
  </si>
  <si>
    <t>Tumps tumps, aivot halki ja kuolee aivoverivuotoon.</t>
  </si>
  <si>
    <t>s24:2d561b247ea18a827c56ed5d9a036523</t>
  </si>
  <si>
    <t>http://sam.zoy.org/goatse/911goatse.gif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HOMOTI !!!! http://sam.zoy.org/goatse/911goatse.gif</t>
  </si>
  <si>
    <t>s24:13355bf6371664bc8c10ce5c20fdad66</t>
  </si>
  <si>
    <t>Toivottavasti kuolevat ennen kuin aiheuttavat enemmän harmia yhteiskunnalle. KUKAAN ei jää kaipaamaan, paitsi näiden lahoaivojen yhtä lahoaivoiset kaverit, jotka joutavat kuolla myös.</t>
  </si>
  <si>
    <t>s24:f1c23b7bf37d4559fac2dd124faace7b</t>
  </si>
  <si>
    <t>Mä meen ny pistää rilliin tulet....</t>
  </si>
  <si>
    <t>s24:c5018cd91fa4337d6c7599023d1857e3</t>
  </si>
  <si>
    <t>Kerrotaan mamusonneille, että suomenruotsalaisilta tyttäriltä saa, et ne suorastaan tyrkyttää. Nehän mamut tänne hommas. Nauttikkot nyt raiskauksistaan. Me muut hoidetaan raiskaajat taivaan porteille.</t>
  </si>
  <si>
    <t>s24:b587c557b17243c612a75fbd131a7394</t>
  </si>
  <si>
    <t>Kyllä se olisi mukava ja alistuva tunne joudua kävellä alasti metsässä ja ehkä tulla sidottua puuhuun kiinni ja saada piiskaa!</t>
  </si>
  <si>
    <t>s24:741dfe096a050962cde214c9ad21b85d</t>
  </si>
  <si>
    <t>Just näin,tätä paskaa on joka maa täynnä ,ns työvoima" on näillä paskakasoilla tappaminen,ja murhat,raiskaukset,hölmöjä tanttoja on maat täynnä kun terroristit pääsi vapaasti Eurooppaan.</t>
  </si>
  <si>
    <t>s24:6d0fc8627514b65959670ad33065717d</t>
  </si>
  <si>
    <t>SE PAKKOLÄÄKITYS VITTUUN JO. TASAN KLO.16:00. MÖMMÖT SUUHUN ROUSKIS. TEHKÄÄPÄ VIELÄ KERRAN NIIN REVIN JONKU PÄÄN IRTI TAI TAPAN ITSENI!!  JOS ON LIIAN AHDASTA KUTEN ON. TE VASTAATTE TAPAHTUMISTA JOS JOKU KUOLEE!!</t>
  </si>
  <si>
    <t>s24:33ab1d965cbdf4bb58ecb02ce30b8193</t>
  </si>
  <si>
    <t>JOOPA JOO. ANTEEKSI ETTÄ HAAVEILEN KOIRASTA. JA JOS KYSYN NEUVOA MITÄ TEHDÄ NIIN HAUKUTAAN TYHMÄKSI? MISTÄS VITUSTA NÄMÄ ASIAT TIETÄISIN JOS EN OLE OMISTANUT YHTÄÄN KOIRAA?</t>
  </si>
  <si>
    <t>s24:96aa0ff753a69ff010b98be64c793e39</t>
  </si>
  <si>
    <t>Fasisti, pelkuri kuten aina. Natsi, tyhmä kuten aina. Kun ei ymmärrä, tulee väkivaltaiseksi.</t>
  </si>
  <si>
    <t>s24:741fa9e325b3ccae3ab7f97d5921ad85</t>
  </si>
  <si>
    <t>Sika, se kuulan kalloon saa. Sika... Eli totta on että joulu on perseestä tai tarkemmin sian perseen toisesta puolikkaasta!</t>
  </si>
  <si>
    <t>s24:d9855e288edb85ecc23a8b61e70e6b91</t>
  </si>
  <si>
    <t>MUN PUOLESTA SAIS KOKO HELVETIN ARMEIJA PAINUA NIIN SYVÄLLE V:HEN KU VAAN MAHDOLLISTA!!!!!!!!!!!!</t>
  </si>
  <si>
    <t>s24:1b4491758fb07dc0a3cdcdf86ab93096</t>
  </si>
  <si>
    <t>no tapa ittes ni saadaan yks ihminen vähemmän. onks se sun mielestä hyvä jos sä kuolet?</t>
  </si>
  <si>
    <t>s24:8a86e860ae040d943933f33275a6d9dc</t>
  </si>
  <si>
    <t>Naisasialooseri ja suomihuora=15 nussima ovat molemmat vitun idiootteja ATM:ä ja ällötyksiä.</t>
  </si>
  <si>
    <t>s24:2926aba2bd54377826d5a51186661617</t>
  </si>
  <si>
    <t>MIKSI ????????????????????????  mIKSI SE VAALEA SIILIPÄÄ TV TOIMITTAJA HUUSI NAAMA PUNAISENA KUN RABORTOI kÄÄRPPIEN SM KULTAMITALISTA oULUN rAKSILASTA ?? miKSI ?</t>
  </si>
  <si>
    <t>s24:eae9d4b1afaf530ad03b1598be867dfe</t>
  </si>
  <si>
    <t>Höpönlöpön. Kyllä minä ainakin väistän. Sellaisia teinityttöjä en kyllä yleensä väistä vaan kävelen ennemmin vaikka päin, kuin väistäisin niitä(=  Mielestäni taas ravintoloissa sellaiset reilusti yli parikymppiset miehet eivät väistä sitten kirveelläkään. Kun yrittää johonkin väliin ystävällisesti "änkeä" baaritiskillä tilaamaan juomaa, niin miehet eivät osaa olla pätkääkään kohteliaita, että väistäisivät edes vähän. Päinvastoin, leveilevät entistäkin enemmän.</t>
  </si>
  <si>
    <t>s24:3adbb2db7653b5906a69a5eb457bb236</t>
  </si>
  <si>
    <t>Voi prkle kun pääsisi kuristamaan Putinin äpärän kuoliaaksi ja paloittelelmaan tuon apinan venäläisten syötäväksi.</t>
  </si>
  <si>
    <t>s24:8208e5a08cacf8752de35b62c043394d</t>
  </si>
  <si>
    <t>eipä kantsi mennä sinne saarelle ku tulee sellaset 90 lvl t-rexit antamaan sulle turpiin</t>
  </si>
  <si>
    <t>s24:d352cbc9661b8890950864161624b56b</t>
  </si>
  <si>
    <t>tietokonekauppa on noviiseille pakkomyyntiä, ilman Vistaa/XP:tä et saa konepakettia kaupasta kovinkaan vähällä vaivalla. Ne jotka tietää tai kysyvät tajuavat ostaa koneensa räätälöitynä tai macin, jolloin pakkomyytyä windowsia ei tarvitse koneeseen ängetä. Tästä tuo maininta pakkoturvautumisesta. Kaikki eivät ole valveutuneita vaikka aivot omistaisivatkin, ikävä kyllä.</t>
  </si>
  <si>
    <t>s24:bdc6dec2ca45f79aeb04fb19e6825e56</t>
  </si>
  <si>
    <t>Toivottavasti turpaan tuli jollekki suvakki paska viherpiipertäjille...selittäis paljolti sen ettei kukaan oo tehny asian eteen mitään...</t>
  </si>
  <si>
    <t>s24:f79f858f183194617ca7838a3f5ebd04</t>
  </si>
  <si>
    <t>..maksa räjähtää ja kuolet heti tai ainakin nuorena kuolet jos sille tielle meet jos ottaa liikaa</t>
  </si>
  <si>
    <t>s24:1aee9c5fad0ad79d2e38d79da916b862</t>
  </si>
  <si>
    <t>ei ole elämässään tehnyt muuta kuin puhunut paskaa ja valehdellut. se saatanan sika kuolis nälkään heti jos kansa ei olisi pakotettu ruokkimaan sitä.  hyi helvetti.</t>
  </si>
  <si>
    <t>s24:9e800490f57eaa09ccb94b68d31fe028</t>
  </si>
  <si>
    <t>Ostappa pokekaupasta parit liinat, joilla sidot naises just niin ku haluat. Fun.</t>
  </si>
  <si>
    <t>s24:5b12a663f7db94ddb00017eef94958e9</t>
  </si>
  <si>
    <t>syöpään kuolee myös lapsia. ja tukehtuu karkkiin. kuinka käy lapsen henkisen kehityksen kun yksinäisillä koulumatkoilla on vain pelko seurana?</t>
  </si>
  <si>
    <t>s24:2a8221358e9da5bbfb5b6d1dc5e2f206</t>
  </si>
  <si>
    <t>JOS ASIAKAS  Valittaa niin otan rahat ja käsken painua vittuun ravintolasta ! Eikä mitään asiaa takasi.kosto on vittumainen hhhahahahahah</t>
  </si>
  <si>
    <t>s24:29e699b7d52bddd176b94a0467232341</t>
  </si>
  <si>
    <t>vetäisin hihasta pusikkoon ja repisin vaatteet päältä. Voisi tulla kylmä tai sitten ei.</t>
  </si>
  <si>
    <t>s24:a77cd4a6d0a4dc5bdd71b3a3fb75861a</t>
  </si>
  <si>
    <t>Jotkut ovat saaneet rasvoittumiseen apua sisäisesti syömällä muutaman porkkanan ja D-vitamiinia 20 mikrogrammaa päivässä.  Kanebo Sensai Smoothing Water Make-up Base on kuulemma toimiva meikinalustuote</t>
  </si>
  <si>
    <t>s24:d40f21e59543ee127b93edbdc0783be7</t>
  </si>
  <si>
    <t>TAKSIN VOI OTTAA MYÖS VALITSEMALLA KUSKIKSI SUOMALAISEN ! MINÄ EN AINAKAAN IKINÄ MENE TAKSIIN, JOSSA KUSKINA ON MAMU.  Mamu = matu, eli maahantunkeutuja. Miksei ihmiset pysy omissa maissaan ja tee siellä töitä maansa parantamiseksi ??? Suomalaiset ovat raataneet mielettömästi oman maansa kuntoon saamiseksi ja nyt ulkomaalaiset tulevat viemään meiltä kaiken ja pilaamaan suomalaisten tulevaisuuden kokonaan.</t>
  </si>
  <si>
    <t>s24:f1d6ce75e4cf133c9e6c9fb8c50d3602</t>
  </si>
  <si>
    <t>Kaikki uskonnot pitäisi kieltää maailmasta !  Ainoa keino lopettaa sodat, ja terroriteot. Ensin pitää tietysti tappaa kaikki jumaliin, budhiin, ym. allaheihin uskovat idiootit, ja aloittaa ihmiskunnan kehitys alusta .  Ihmistä ei ole luonut jumala eikä allah, vaan EVOLUUTIO !!</t>
  </si>
  <si>
    <t>s24:a4578242e56c4c13954ed74edb1b3852</t>
  </si>
  <si>
    <t>sinulla taitaa olla aika huono elämä, jos tulet haukkumaan tosta noin vaan ylipainoisia. Jos itse olisit ylipainoinen, tuskin haukkuisit noin. Miksi haukut tuolla lailla? Mikset mene vain niiden ylipainoisten kotiin, ja ilmoita vanhemmille: "Teidän lapsenne on läski". niin tuskimpa silloin haukkuisit enään  Läskejä inhotaamn ja kiusataan Ylipainoisia ei sivistyneet ihmiset kiusaa. Voisit itse ajatella, että miltä tuntuisi olla se kiusattu. Taidat olla aika kovis, kun tulet tästä näin vaan tänne haukkumaan :P  Ainakin meidän koulussa on kaksi ylipainoista. Heitä ei missään nimessä kiusata. Heistä heitetään huumoria, mutta se ei ole kiusausta. He itsekkin nauravat niille jutuille.  LÄSKINÄ SYNNYIT ,LÄSKINÄ KUOLET Mistäs sinä tiedät, että jos ylipainoinen syntyy, ja kuolee ylipainoisena. :P Aikuisena jotkut alkavat laihduttamaan.</t>
  </si>
  <si>
    <t>s24:a634c70d572559212e9c08a6379cfa25</t>
  </si>
  <si>
    <t>Nämä samat isät on valmiit hässimään tyttären ikäisiä tyttöjä. Kyllä jokaisen pitäisi saada viettää aikaansa missä haluaa pelkäämättä irstaitten setämiesten päälle tulemista. Näkee että miehen mielestä nainen on lortto syntymästä alkaen. Itse hirttäisin joka ukon munistaan sinne laivan keulaan roikkumaan. Ne maissakin olevat.</t>
  </si>
  <si>
    <t>s24:9862bc76a9772a57c11e9ad6c4fd9d7e</t>
  </si>
  <si>
    <t>Oletko ajatellut myydä ruumistasi?</t>
  </si>
  <si>
    <t>s24:852a2eeb8bd64e32253c94e31f4659f9</t>
  </si>
  <si>
    <t>Miksei palstan punikkihäirikköjä saada kuriin?  punikit pitäs laittaa pakkotöihin siperiaan. oppisvat ihmisten tavoille.</t>
  </si>
  <si>
    <t>s24:21590d1bfc9cece507757fa392cf738c</t>
  </si>
  <si>
    <t>NO NYT KIRJOITTIKIN ASIANTUNTIA VETURIKUSKIKSI HAETAAN TYHMIÄ JA EPÄSOSIAALISIA SUKULAISPOIKIA. HAHAHAHA HOHOHOHOHO VITUTTAAKO KUN ET PÄÄSE KOULUUN.</t>
  </si>
  <si>
    <t>s24:8bcbce159bd319a207685c5b4cf3df42</t>
  </si>
  <si>
    <t>Nimenomaan kaikki renkaat puukolla tyhjäksi ja poistut paikalta. Pitää olla suu kiinni vaikka kuinka ärsyttää, mutta kun urpo on kadonnut maisemasta niin eikun toimintaa. Ei kukaan normaali ihminen paina naapurinauton rekkaria muistiin kun ei ole mitään hämminkiä, vaan normaali kauppaan tulo. Mutta kun maltat vain mieles niin kosto on vapaa ja suloinen, hoida homma ja häivy. Mahtaa ääliötä sitten vituttaa kun on kaikki pyörät tyhjänä, saattaa jopa ajatella että teinkö minä nyt jotain väärin?</t>
  </si>
  <si>
    <t>s24:f21294603d5407094b5980e214917196</t>
  </si>
  <si>
    <t>AFRIKKA ON MUSTILLE EIKÄ KENELLEKÄÄN REINOLLE!  MOVER!!!  MISSÄ VITUSSA SÄ OOT?</t>
  </si>
  <si>
    <t>s24:5fc4f6446b5d4b18817d6d5226756bf3</t>
  </si>
  <si>
    <t>Ovat pohjasakkaa, ja inhoan heistä jokaista. Yhtäkään mukavaa en ole tavannut, vaikka paljon on tullut nähtyä. Ovat uhkailleet monta kertaa, kavereita on ryöstelty niiden toimesta. Eihän se mikään ihme ole. Alhainen, paska ihmisrotu, joka ei ole yhteensopiva minkään muun kulttuurin kanssa. Hirteen jokainen niistä armotta!</t>
  </si>
  <si>
    <t>s24:76bc288fb7b9149911386d0ecbad742b</t>
  </si>
  <si>
    <t>Hiljaa kulkevat noi suihkarit nykyisiin  Niissä käytetään diesel-perämoottoreita, jolloin voidaan käyttää tehokkaita äänenvaimentimia.</t>
  </si>
  <si>
    <t>s24:4d390b405cb73d3c0d5bfad17c93acf5</t>
  </si>
  <si>
    <t>LÄL LÄL LÄÄ......  MINÄPÄS SAANKIN ENITEN MUNAA PÄÄSIÄISENÄ!! KUKAAN MUU EI SAA NIIN PALJON MUNAA KU MINÄ!! OLEN IHAN VARMA ASIASTA!! LÄL LÄL LÄÄÄÄÄÄÄ....ETTE SAA NIIN PALJON MUNAA KU MINÄ...LÄL LÄL LÄÄÄÄÄÄÄÄÄÄÄÄÄÄÄÄÄÄÄ/REDACTED/ÄÄÄÄÄÄÄÄÄÄÄÄ........</t>
  </si>
  <si>
    <t>s24:9103098bb20239e3817f9ab4d789dcf3</t>
  </si>
  <si>
    <t>Trump tulee ja tappaa.</t>
  </si>
  <si>
    <t>s24:e343148e7ea646eed062e79973efd6fa</t>
  </si>
  <si>
    <t>NO NIIN TAPPARALAISET...  ...ei me olla niin tyhmiä että lähetään tohon iänikuiseen muitten jengien parjaamiseen.. Tapparan peli ei ehkä nyt just kulje mutta aina näkyy valoo putken päässä.. Näytetään muulle Suomelle että Tampereelta löytyy viksu ja viisas kansa, jätetään noi herjaamiset ja parjaamiset muitten puuhiks..</t>
  </si>
  <si>
    <t>s24:6f4535dc7f4712fdabe68642d2b4fcad</t>
  </si>
  <si>
    <t>Vittu mä en jaksa enää elää. Ketään ei kiinnosta miten Mul menee. Eikä mua täs maailmassa Kyl enää vittu tarvita mihinkään. Täytän kohta 14. Ellen tapa itteeni sitä ennen. n vaa jaksa!</t>
  </si>
  <si>
    <t>s24:0f496aeb72496d761fca0134835e2876</t>
  </si>
  <si>
    <t>Kaikki lapsiinsekaantujat tulee hävittää hitaasti kiduttamalla</t>
  </si>
  <si>
    <t>s24:854810647ecad592a10258b80cdb771a</t>
  </si>
  <si>
    <t>Kaupassa haisi  Voiko myllykoskelainen iso-mahanen mies käydäpesulla kun asioit s-marketissa...mun ei tarvii oksentaa kun kotia pääsen kun nenään jää haju vellomaan!!!!!!napasiko haisi vai rasvanen tukkasi?pese se!!osta vielä pitempiä t-paitoja kun mahasi näkyy puoliksi ulkoona ja mie en tykkää siitä,sekin näky mua yrjöttäää!!!!!!miksi jotkut ihmiset ei voi huolehtia omasta itestää.ilmoitan sinusta sosiaalitoimeen jos et ala peseytyy laittakoot pakkohoitoon jos pitää olla tollanen joka ei kykene itestää huolehtii ja toisten ihmisten mielen pilaat kun sinut näkee ja kusella käyt ravintoloissa mitään ostamatta ja myllykosken sivan takan liikut ja sulla on henkselit aina!!!teen susta ilmotuksen ja passitan mielisairaalaan opettakoon siellä sulle pesut sun muut!!!!!!!!!!!</t>
  </si>
  <si>
    <t>s24:c7023bc4e8fa3ab0ba1ced3e2b403147</t>
  </si>
  <si>
    <t>Arasola kulkee laput silmillä ja mitähän Jeesus sanoi näistä kirjanoppineista?  Adventistien mieliaiheet: 1. sapatti 2. sapatti 3. raamatulliset aikalaskelmat 4. salainen tempaus 5. helvetti 6. laki 7. pedonmerkki 8. Ellen White oikea vai väärä profeetta? -95% adventisteista uskoo EGW:hen  Arasolalla on valikoiva näkö ja kuulo sekä valheen ja uskottelun henki.</t>
  </si>
  <si>
    <t>s24:e8fbb5560e1bcd2617526a7f06f93b37</t>
  </si>
  <si>
    <t>sinä voit saada syövän! Ole kuinka laiha hyvänsä...</t>
  </si>
  <si>
    <t>s24:23b7777d34dfa27ee5980aa4732ac4c6</t>
  </si>
  <si>
    <t>koira ei käy kenenkään kimppuun!!!!!1 Ja se on todella koulutettu ja hyvin... Tähän asti olen antanut lasten silitellä koska se pitää lapsista todella paljon ja lapset siitä... Mutta enää en anna..... Eihän sitä koskaan tiedä jos on vaikka tommosen hullun kakara joka on nähny isänsä ampuvan kissoja ja koiria ja luulee että eläimiä saa kohdella miten sattuu!!!!! Aivan sama tuutko ampuun kuulan kalloon vai ei, mut samalla mitalla saat takasin....</t>
  </si>
  <si>
    <t>s24:3f0a9be6950f3b98ab3c8a0355e64f9f</t>
  </si>
  <si>
    <t>Raamattu on aika paska kirja. Siellä sanotaan myös, että naisen pitää olla naimisiin mennessään neitsyt ja jos ei ole, hänet pitää teloittaa. Tietenkin sinä olet siitäkin samaa mieltä? Oot sairas. Ota eutanasia.</t>
  </si>
  <si>
    <t>s24:32d8c2081d4da9830aacf3ba4382bf09</t>
  </si>
  <si>
    <t>Mitä vittua te pelkäätte? Jos yhtään alkaa mamut temppuileen niin porukalla laitetaan ne ruotuun! Minä ainakin lupaan että jos minun naiseen koskevat pienellä tikullakaan niin saatana se oli viiminen kerta partanaamoilta! Alkaa White Rage jyllään ja sitä ei sitte pysäytä mikään!</t>
  </si>
  <si>
    <t>s24:59b57e6d48bb225450e1e68212434a3d</t>
  </si>
  <si>
    <t>MUN IHANNENAINEN OIS NUKKEMAISEN KAUNIS VAALEAHIUKSINEN JA VIHREÄSILMÄINEN PUNATUKKAINEN JA VIHREÄSILMÄINEN JA PISAMANAAMAINEN KAUNOTAR</t>
  </si>
  <si>
    <t>s24:57a91736f1c1ab657b308cd7825c67cf</t>
  </si>
  <si>
    <t>voi vittu mitä paskaa sitä saa lukea!!!en viitsi edes kommentoida tällaiseen paskaan.venäläisiähän tässä oltas jos ei aikanaan miehet ois rintamalla henkeään antaneet.</t>
  </si>
  <si>
    <t>s24:b403e7741334cd2e9647f0d67d7bfb6d</t>
  </si>
  <si>
    <t>Minä kohta kultaan sinun...</t>
  </si>
  <si>
    <t>s24:cfc4ee9fe1f5dabfcfd03cc7407213a1</t>
  </si>
  <si>
    <t>Myyn rune ukkoni habbo ukkoon  Myyn ukkoni habbo ukkoon! Addaa hanapaa runes.. Rune ukkoni on rikas ja niin tulisi olla habbo ukkokin.</t>
  </si>
  <si>
    <t>s24:8f6a843f7f9b80e7e59d25bc73ff7925</t>
  </si>
  <si>
    <t>Ihminen joka voi huonosti ei jaksa sellaista muutosta. Siinä on riittävästi että sopeutuu uuteen työpaikkaan, muuta ei jaksa. Jos joku ei sitä ymmärrä niin sille ei sitten voi mitään.</t>
  </si>
  <si>
    <t>s24:7c128eb720de9497bbc2f22e537a46e7</t>
  </si>
  <si>
    <t>Pyytäisin mun poikaystävån meille. Ja mun huonees ois iso sänky ja tuoli ja sit mul ois sellanen kiree mini nahkahame ja kiree lyhyt nahkaliivi ja pinkit rintsikat ja pinkit stringit. Sit mul ois ruoska ja käsken sen mun kundikaverin riisuutuu tai muuten ruoskasen. Sit ku sil on vaa bogserit jalas laittaisin sen siihe tuoliin pinkeil käsiraudoil kiinni ja teippi suun etee. Sit nuolisisin sitä kaulasta hitaasti alaspäin sillee et mun käsi tulee siin mukana ja sit laittaisin käden sen palleille ja ottaisin bokserit hitaasti pois ja vetäisin sitä käteen ha ottaisin poskeen ja sitte menisin siihe päälle istuu ilman stringei märäl pillul ja heiluisisin siin sillee et sen kalu heiluis mukana sit laittaisin sen kalun mun pilluu ja alkaisin pomppii siin pääl ja vetäisin sen teipin pois sen suusta ja sit avaisin ne käsiraudat ja sit se alkais nuolee mun pilluu ja tällee se ois mun unelma. Mut ei oo poikkista ni ei</t>
  </si>
  <si>
    <t>s24:2d082fc1f91990449810360626919604</t>
  </si>
  <si>
    <t>B-Kingiä tai sen enempää uuden busan tuloakaan...joutuu värkkämään itse paremman.  http://personal.inet.fi/cool/korppi/DSCN2160.jpg</t>
  </si>
  <si>
    <t>s24:5bd7c9b04adbbf05805d7d123fc0e63f</t>
  </si>
  <si>
    <t>En muista. Luulitko olevasi jotenkin niin erityinen, että joku sinut muistaisi?  No tässä sinulle uutisia; ET OLE. Olet silkkaa paskaa, ja olisi suotuisaa jos vain tappaisit itsesi... Ei sinua kukaan muistaisi senkään jälkeen, niin surkea olet.  Mielestäni sinulla ei ole mitään ihmisarvoa, koiran ulosteet katuojassakin ovat tälle maailmalle arvokkaampaa kuin kaltaisesi ameeba.</t>
  </si>
  <si>
    <t>s24:991601bdc36968449f1b2d88abe44ef4</t>
  </si>
  <si>
    <t>Pitäisi ampua vielä nuokin vikisijät.</t>
  </si>
  <si>
    <t>s24:24f7019628598a56bfb7f4599422bb78</t>
  </si>
  <si>
    <t>TUNGE VAARIS MUNA PERSEESEES JA UJELLA KU VITUN NOITAPILLI  SAATANAN SNIFFAILE AUNUSTA</t>
  </si>
  <si>
    <t>s24:3575137ebea4983b4c327c120f9ded28</t>
  </si>
  <si>
    <t>Ei tätä elämää voi ymmärtää. Luulin että teini-iän jälkeen helpottaisi, mutta paskat. Elämä on loputonta ihmettelyä, kuka panee ketä ja miten muut tekevät sen. Ruokaa, juomaa, kuntoilua, rupsahdat ja kuolet.</t>
  </si>
  <si>
    <t>s24:550b32b7b1aa1fd0e478080748b8f8c0</t>
  </si>
  <si>
    <t>Minä sitä näin -80 luvulla vitun! Sen jäläkkeen on ollu vähän heikomppoo! Se oli metka tappaus kun olin taksissa, ja se yks ämmä otti Hattuvuarraan kyyvvin? Kun perille piästtiin, niin se ämmä oli hilanna housusa alas ja kysy takapenkiltä, jotta, käypikö tämä maksuksi? Minä sanon, jotta miksikä ei, vaen mulla ei oo nuin isosta anttoo takasi! Ka, maksuta jäen, ja siitä arvasin jotta, tuo on niitä suvakkija jotka on sitä issoo musttoo morkkulloo tottunna käättämmään? Oli se värkki niin omituisen näkönen, niinkun satteen ryvettämä Helsingin sanoma!</t>
  </si>
  <si>
    <t>s24:20f2c95c52bd4817d11e5b3927f0cbf5</t>
  </si>
  <si>
    <t>Helsinginpoliisin tuomio  Joko helsingin suvakkipoliisi on mennyt matuleirille kukkien kanssa kahville? vitun paskat! ajan saatana teidän haalaripellejen päälle kun osutte kohdalle ja ammun!.siitä voitte olla varmoja!supolle samat sanat,nimenne ovat tiedossa,kuten muidenkin suvakkihuorien.</t>
  </si>
  <si>
    <t>s24:bd6b90264df2c2afb971529b56474c61</t>
  </si>
  <si>
    <t>sais kaikki lähettää Afrikkaan,on se saatana kumma ettei noista paskasakeista päästä eroon.RAMPAGE!</t>
  </si>
  <si>
    <t>s24:220f503165b6590c5bf51005cb671c10</t>
  </si>
  <si>
    <t>Irlanninvesikoiraa ei liene kenelläkään, koska sellaista rotua ei ole olemassakaan. Irlanninvesispanieli sen sijaan on. Vesispanieli ei suhtaudu muihin koiriin sen kummemmin kuin muutkaan, kunhan tottuu pennusta asti. Karvaa lähtee kyllä tiettyinä aikoina vuodesta. Pentuja syntyy vähän, yleensä max. pari pentuetta vuodessa eli pentua joutuu odottamaan koska halukkaita ostajia löytyy. Perinnöllisiä sairauksia... lonkat, silmät, iho- ja turkkiongelmat, jonkin verran imusolmukesyöpää. Ja luonteesta saa olla tarkka.  Ulkonäön vuoksi ei vesispanielia (kuten mitään muutakaan rotua) kannata ottaa. Kyseessä on metsästykseen tarkoitettu ja sitä kautta aktiivinen rotu.  Tietoa rodusta löydät esim. www.irlanninvesispanielit.fi ja sieltä linkkien ja kasvattajien kautta lisää.</t>
  </si>
  <si>
    <t>s24:fa40849cb5b7aef6bc39744185391e37</t>
  </si>
  <si>
    <t>Ulkoomaalaiset tulee tänne ja raiskaa kaikki meidän naiset ja lapset. Siksi vastustan maahanmuuttoa voimakkaasti. Enhän ole mikään vajakkisuvakki, vaan Suomalainen Mies Isolla Ämmällä.</t>
  </si>
  <si>
    <t>s24:860b457887709d19ada548db25ad3f28</t>
  </si>
  <si>
    <t>muuta sinulle ei tarvitse eikä pidäkään vastata:  Room. 10:9 Sillä jos sinä tunnustat suullasi Jeesuksen Herraksi ja uskot sydämessäsi, että Jumala on hänet kuolleista herättänyt, niin sinä pelastut;  Tuo riittää minulle, ja juuri noin minä olen toiminut.</t>
  </si>
  <si>
    <t>s24:36a123cbaa5b376bfe3a59b621c37a6e</t>
  </si>
  <si>
    <t>Sinä tässä hullu olet kun kirjottelet tollasta. Sairasta sanoa mitään tollasta. Ei me kaikki bipot niin sekaisin olla etteikö meillä ois oikeus saada lapsia. Sunlainen ihmisryhmä pitäis hävittää maapallolta.</t>
  </si>
  <si>
    <t>s24:09a14eda530267baf77620848696b44f</t>
  </si>
  <si>
    <t>NO OMPAS PORUKKA KIREENÄ?? EIKÖS JOKAISELLA OL OMAT MIELTYMYKSET..JOTKUT TYKKÄÄ ÄIDISTÄ JOTKUT MUMMUSTA...MIX AMADOA HAUKUTAAN..MUSTA IHAN JEES PAIKKA??</t>
  </si>
  <si>
    <t>s24:05d21b0a48bfa947009f3d337b4b4865</t>
  </si>
  <si>
    <t>Voi jokunen uhri olla? Nuo nälkäiset mannet/neekerit on pirun vaarallisia, saattaa hyvin äkkiä tulla jonossa kuula kalloon useammallekin!</t>
  </si>
  <si>
    <t>s24:583d2fedc8b18e7c2222e7e9c5ce194c</t>
  </si>
  <si>
    <t>Jos olette äänestäneet sellaisia kansanedustajia, jotka tekevät lakeja, mitkä suojaavat kaikenlaista pipertäjää, ei poliisi voi suinpäin nujertaa jotain raivopäätä joutumatta itse syytteeseen. Tämähän on jokapäiväinen ilmiö milloin hyvänsä tavallisella kansalaisellakin, jos puolustat itseäsi kadulla ja aiheutat vahinkoa jollekin raivoidiootille, niin syytteesi ovat raskaammat kuin tuo teikäläisten tapaisten idioottien riehuminen. Että repikää siitä sitten tahvot! Jos laki sallisi, niin kaikki katuriekkujat saisivat todella turpiinsa oikein kunnolla ja samalla yleinen väkivalta loppuisi.</t>
  </si>
  <si>
    <t>s24:7cd09fdc783654476b4c2d1c71ab67f2</t>
  </si>
  <si>
    <t>Ja vähän päästä valitetaan kun ei omalla paikkakunnalta saa mitään palveluja... Ostakaa vaan muualta, niin siinä käy että paikalliset liikkeet kuolee ja kuolee loputkin kylästä.</t>
  </si>
  <si>
    <t>s24:799542090ae68c7b27aa32935ba88ddb</t>
  </si>
  <si>
    <t>Hyvää ensimäistä adventtia ja huomenta kaikille. Kynttilät ikkunoilla loistavat ja jos jonkinlaisia enkeleitä ja tähtiä näkyy, huomaa että valoa ihmiset kaipaa. Kuukausi vielä ja päivä alkaa pidentymään ja sitten voi jo aurinko useammin pilkistellä. Joulukuu huomenna alkaa ja sen myötä hyörinä lisääntyy, kaupat ihmisistä täyttyy ja ilmeet kiristyy kassa jonoilla. Eilen kävin tuossa lähikaupassa ja väkeä oli yllättävän paljon, kun on pieni kauppa ja paljon tavaraa ei tungokselta välty, ihmeesti vaan pystyvät valikoimaa suurena pitämään.  Tuosta uudesta laista en jaksa enää puhua, kai jokainen omaa mieltään kuuntelee ja sen mukaan ratkaisun tekee, liikaa huomiota kyllä sai, kun paljon muutakin tärkeää olisi, epäkohtia monen asian vuoksi on ja mielenosoituksia voisi järjestää monen asian kohdalla. Olin eilen kuuntelemassa oman kansanedustajan kertomaa ja paljon olisi korjattavaa, mutta eipä yksi ihminen saa ääntään kuuluviin eduskunnassakaan, vaikka kuinka hyvät perustelut onkin asialle, enemmistö on asian puolesta saatava. Onneksi jotakin myönteistä hänen kertomassaan on meidänkin paikkakunnalle.  Niinhän ne alkaa nuo talviset seurattavatkin taas vuoroaan odottavan, lunta kuitenkin pohjoisessa niin paljon, että onnistuu hiihtoladulle ja mäkeen mennä. Keinoluntako lienee, en tuota säätä sillä suunnalla niin tarkkaan ole kuunnellut. Harmaus taivaalta näyttää ohentua täällä meilläkin.  Merihuisku kovin tunteisiin vetoavan laulun linkin laittoi, hyvä on sanoitus ja asiaa kertoi. Toivottavasti noita kokemuksia ei enää tarvitse kokea.  Joskus alkoholilla voi kuntoaan kohentaa, pieninä annoksina lääkitykseen sopii, flunssan hoidossa oiva apu, villasukkien lisäksi;) Sen havainnon olen elämän matkan aikana oppinut, että jalkojen lämpiminä pitäminen on hyvä ehkäisy kaikkiin vaivoihin. Sukat jalassa tepsuttelen sisällä, vaikka muuten ihan lämmintäkin olisi. Mukava ajatella, että Latellakin uudessa asunnossa alkaa olla valmista, pianhan ihminen uusiikin oloihin mukautuu, paikat tavaroiden olinpaikasta mieleen muistuu.  Hoosiannaa on kuunneltava, on se niin mieltä herkistävä tapaus, sama liikutus vuodesta toiseen, mikä siinä lienee? Katuvalot sammuivat juuri, päivää kai sitä jo elellään, nyt näyttää melko selkeältä, tiedä vaikka aurinko pilkistäisi, hyvää päivää, auringon esiintuloa toivotan kaikille;)</t>
  </si>
  <si>
    <t>s24:f8dc296f9bcf77b7eeb35b7f157426bc</t>
  </si>
  <si>
    <t>treenaa vain ravureitas ja oo tyytyväinen ettei tapeta sua.</t>
  </si>
  <si>
    <t>s24:897973dcbf4c7361961a1c314386d854</t>
  </si>
  <si>
    <t>YHDYSVALLAT on PAS-KA maa!!! Goldman Sachs pankki KUSETTAA meitä kaikkien EU mulk-ku rosvojen kanssa kimpassa!!! mm.MARIO MONTI,MARIO DRAGI jne jne...  SIIS KAIKKI JOTKA PÄÄTTÄÄ VALUUTTA KEINOTTELUSTA!!!!!  VITUN KYR-VÄT!!!!!!!!!!!!!!!!!!  TEIDÄT TAPETAAN VIELÄ...</t>
  </si>
  <si>
    <t>s24:aae2bc081bc86a373889c4cacbab6429</t>
  </si>
  <si>
    <t>Arvoisat naiset nyt seksiä antamaan mamuille ja vähän äkkiä</t>
  </si>
  <si>
    <t>s24:a07be0de59218624e0d12ae506db748e</t>
  </si>
  <si>
    <t>suomalaisilta PERITÄÄN TAKAISIN KELANAPU PERITÄÄNKÖ MUILTA!!!!!!!!!!!  KAIKKI HÄDÄNALAISTEN APU ON MENNYT ÖVERIKSI ! annetaan kaikki kuukintaivaalta . riittää kun auttaa asunnon ja normaalit vaatteet ja ruuan.  suomalaiselle ei kyllä näinhulppeita oloja saa ikinä</t>
  </si>
  <si>
    <t>s24:5a74ff50c9e358e75ca34d0ec0d7e4c4</t>
  </si>
  <si>
    <t>JEEEEEEEEEE!!!!!!!!!!!!!!!!!!!!!!!!  KAIKKI NE JOTKA EPÄILI NIIN HAISTAKAA PASKAAAAAA!!!!!!!!!!!!!!!!!!!!!!!!!!!!!!!!!!!!!!!!!!!!!!!!!!!!!!!!!!!!!!!!!!!</t>
  </si>
  <si>
    <t>s24:235d484fa100bc07c3fc57a70a52fb46</t>
  </si>
  <si>
    <t>Mut ku mä en haluu!!  En päästä irti, roikun sussa hautaan saakka!</t>
  </si>
  <si>
    <t>s24:0cfa4e361439fd36db1f613ba3355f0d</t>
  </si>
  <si>
    <t>tapetaan kaikki muslimi homot:)</t>
  </si>
  <si>
    <t>s24:f7fb9968d047e50b5b4ff60aaaf17c61</t>
  </si>
  <si>
    <t>Muslimit tappavat leikkaamalla kurkun auki.</t>
  </si>
  <si>
    <t>s24:cdfd2b69ffaf3914c8d5961a6242f3d4</t>
  </si>
  <si>
    <t>Kohta joku ukrainalainen luuseri listii typerän svedu paskan. Se 800 000 euroa on siellä ihan helvetin iso raha.</t>
  </si>
  <si>
    <t>s24:96fb677cd7532a2ef14b65be1cbdfc11</t>
  </si>
  <si>
    <t>herättellääs tää vitu keskustelu henkii/ oon gangsta etkä oo tervetullu mun jengii, kuuntelen lil weinii/ laitan sen julisteit seinii/ fanitan granlundii ja se ilmaveivii/ yo nussin sun beibii, rakastelen molempii reikii ja paukku tuli/ haluun olla yhtä musta ku auton kumi,  yo meitsi bamlaa stadii/ kuuntelen big punii/ bygeisin vaik tappaa räpi takii, diggaan -90lauluist/ kunno Peltsi paukuist/ heitä vittuu ne röökit nautitaa paksuist sauhuist, pistän paksuks savut niiku pistin muijas/ lykin sen hengilt ku se nii pitkää ruinas, ja vatty seiskaseiska/ lähe vittuu täält jos et diggaa mestareista</t>
  </si>
  <si>
    <t>s24:04b2641e99687903f683ed184f52c043</t>
  </si>
  <si>
    <t>Joo naisten pitää nuolla maata miesten jalkojen alla ja tehdä kaikki mitä mies käskee koska valkoinen mies on maailman viisain ja kunnioitettavin olento... Öö tai siis koko universumin. Kaikki muut on ihan berberist ja jeesus käskee oujee ;) nii ja jumala on tosi IhQu!!!!!!!!!! xD ;D xD</t>
  </si>
  <si>
    <t>s24:9ce57c633838d66b295d7419bfabb0fc</t>
  </si>
  <si>
    <t>Toivottavasti loputkin somalit lähtevät sotimaan syyriaan ja kaikki ruumispussit lähetetään somalian joukkohautaan.</t>
  </si>
  <si>
    <t>s24:31610cd96214a9d4f730a5f0aae2f993</t>
  </si>
  <si>
    <t>Sotaa!!!! Vitun vähäälyiset juntit!!! Ja ketä vastaan te luulette sotivaan? Vähälukuisia pakolaisia vastaan jotka ovat paeneet sortoa ja kuolemaa omasta kotimaasta??? Vittu kun olette rohkeita!</t>
  </si>
  <si>
    <t>s24:990fd4d26050f47605a856633e6595df</t>
  </si>
  <si>
    <t>Ne tekijän omat Kullanmuru kisut on tappanut kaikki. Siksi ammun kaikki kissat jotka näen.</t>
  </si>
  <si>
    <t>s24:52f62e81d379937e241b6c2dac945367</t>
  </si>
  <si>
    <t>Lääkäri pelastaa sut kuolemalta parhaassa tapuksessa vai haluatko mennä kuolemaan tukimaillesi että kukaan tarkistaa mikä vaivaa?</t>
  </si>
  <si>
    <t>s24:9a4767011f0f6c67c2851a0398564f40</t>
  </si>
  <si>
    <t>VAROITUS  ÄLKÄÄ TULKO MANPOWERIN HOMMIIN IRLANTIIN, KUSTAAN TÄYSIN SILMÄÄN. OTETAAN JOKAINEN NESTETIPPA SELKÄRANGASTA JA KUSTAAN PÄÄLLE. TÄMÄ ON ERITTÄIN EPÄSUOTUISA PAIKKA TEHDÄ TÖITÄ.... TÄYSIÄ NATSEJA JOTKA VOI TEHDÄ KÄYTÄNNÖSSÄ SULLE MITÄ VAAN, PITÄÄ OLLA, KERTOKAA KAIKILLE MUILLEKIN. IBARILLA ON IHAN PASKAA, SIKSI VAIHTUVUUS ON SKEIDAA... VÄLTTÄKÄÄ TÄTÄ MAATA. IHAN PERSEESTÄ. TALOT HOMEESSA, KALLIIT VUOKRAT, LIIKENNERUUHKAT, KALLIIT VUOKRAT JA PERKELEEN EPÄREILU MEININKI KAIKEN KAIKKIAAN.</t>
  </si>
  <si>
    <t>s24:ec9976073176af2df9b75c4f1b830314</t>
  </si>
  <si>
    <t>MINÄKI MUUTAN MUUALLE. KUKA MAKSAA VEROTJA TEKEE TYÖT SITTEN? EI ÄHLYILLÄ PYSY LUMIKOLA KÄDESSÄ TALVELLA. MITES SITTEN SUU PANNAAN? MENKÄÄ KOTIIN RAISKARIT....TE JOTKA ETTE MUUTA OSAA KUIN ELUKOITA OLLA. MINUN PUOLESTA SELLAISET JOUTAA KUOLLA NÄLKÄÄN...VAN VIELÄ VITUT HALAI LIHAA JA HALAI LIHAA!! PERHEET JA LA PSET YMMÄRRÄN JOTKA KUNNOLLISIA, MUTTA TÄYTYYHÄN NUO JUIPIT KURIIN SAADA JA TALON TAVOILLE. EN YMMÄRRÄ HEITÄ ENKÄ YMMÄRRÄ ENÄÄ SUOMEN HALLITUSTA !!!!</t>
  </si>
  <si>
    <t>s24:734a812b67f73d36b338372479160b1b</t>
  </si>
  <si>
    <t>ai niin olet tietty käyny siellä syrjäkylien tohtorilla ;D vai tunget...ja rupeat mouruamaan :D kippaan sinut sängyn alle :D</t>
  </si>
  <si>
    <t>s24:5c339ff5dcf6dbdd5f6df8afd160abc1</t>
  </si>
  <si>
    <t>JA PERRRKELE!!! Maassa maan tavalla tai maasta pois. Mamut ovat tulijoita ja me asukkaita. Täytyisikö meidän notkua ja nöyristellä joka saatanan hottentottia? Tämän kuulin joten voi olla huhupuhetta. Pirkkalan Honkkarin edustalla on vaaleanpunaisia betonista valettuja possuja. Ne ovat kuin pieniä patsaita porsaista. Niiden piti tulla jonkun uudenmaalaisen kaupungin jonnekin julkiselle paikalle. Joku tekopyhä jolla tai joilla on päätöksentekovalta, kielsi laittamasta porsaita minnekään, ettei vaan muslimeille tule paha mieli. Mitä tällainen persennuoleskeleminen on?</t>
  </si>
  <si>
    <t>s24:83778aa92ca4908643e8771dcb05d800</t>
  </si>
  <si>
    <t>Brasilialaiset ovat sitä mieltä, että kommunistit pitäisi tappaa.</t>
  </si>
  <si>
    <t>s24:7c5a0688df4797a7caaabd88879c69a1</t>
  </si>
  <si>
    <t>Syön hatullisen luomu mämmiä, ellei ISIS nartut järjestä veristä terroritekoa puolen vuoden sisällä Suomessa...!</t>
  </si>
  <si>
    <t>s24:75e5ec80d939199ed3e40c7fc01278fd</t>
  </si>
  <si>
    <t>Masennus lähtee kuolemalla.</t>
  </si>
  <si>
    <t>s24:fc6ac4325caab2b7fec1194236488a60</t>
  </si>
  <si>
    <t>Koirat tapettava. Ne ovat uhka lapsille.</t>
  </si>
  <si>
    <t>s24:d171ef58a5224752012b2412d8c296e8</t>
  </si>
  <si>
    <t>Kuulostaa tutun näköiseltä koiralta... Täällä Kuokkalassa on semmoinen. Omistajat ei pidä sitä aina kiinni...  Kannattais pitää. Jos se (tai mikä tahansa koira) hyökkää mun kimppuun, tapan sen välittömästi.</t>
  </si>
  <si>
    <t>s24:e61fe9a5f634db281a8ef4c930a95500</t>
  </si>
  <si>
    <t>Voisit sääki lähtee täältä vetämään vitun neiti. Ei kukaan jaksa kuunnella sun juttujas, kun et sä edes tiedä mistään mitään. Eksä jumalauta jo tajua, että kaikki nauraa sulle. Sut pitäis heittää siperiaan simputettavaks nii saatais sustaki toi ylimielisyys pois.</t>
  </si>
  <si>
    <t>s24:959ebb7dfdd130390f0702d47ec299f4</t>
  </si>
  <si>
    <t>Täysin epäonnistunut yksilö... Taidan vetää peiton pääni yli ja hautautua sänkyyni.</t>
  </si>
  <si>
    <t>s24:e6c8e23f8a9ca4f897f6b0d4b1706f47</t>
  </si>
  <si>
    <t>ja merirosvot hirttämällä.</t>
  </si>
  <si>
    <t>s24:bea20d9acb8987d2c1fa1a7734463266</t>
  </si>
  <si>
    <t>vatsalaukun repeämään kuoleminen, lapsettomuus, masennus, viiltely  eikä joka kerta ees saa kaikkia oksennettua, joten lihominenkin on miinus puoli  VITTU TÄÄ ON PERSEESTÄ!!! MÄ VIHAAN TÄTÄ!!</t>
  </si>
  <si>
    <t>s24:e3bc29520f5e131be3041697f76e080b</t>
  </si>
  <si>
    <t>Niin, kun sunnit ja siiat vuosisataisten perinteiden mukaan räjäyttelee toisiaan Lähi-Idässä niin pakko sanoa, että ajattelee, että taas ne siellä tappaa toisiaan, mutta kun ne tulee Eurooppaan ja tuo sotansa mukanaan, ja räjäyttelee täällä viattomia, NIIN AJATTELEE, ETTÄ VITTU PYSYIS PASKAMAISSAAN SOTIMASSA! Ei jaksa kattoo niitä.</t>
  </si>
  <si>
    <t>s24:82790c2eeecdd86376ce46dcd56b0312</t>
  </si>
  <si>
    <t>OOTTE TE SUOMALAISET SITTEN TYPERIÄ ANTAKAA JARIN OLLA RAUHASSA MITÄ HELV...IÄ SE TEILLE KUULUU JA TÄÄLLÄ PUITTE JARIN OLEMISTA JA TEKEMISTÄ YM....???  JARIN ELÄMÄ EI KUULU TEILLE HÄN ON SANONUT SUORAAN MITÄ ON SANONUT JA SOU VAT ANTAKAA HÄNEN ELÄÄ OMAA ELÄMÄÄNSÄ JA ELÄKÄÄ TE OMAANNE!!!</t>
  </si>
  <si>
    <t>s24:4f8582bbaed39d0dede4207cbc92c54f</t>
  </si>
  <si>
    <t>paljon kärsimystä. Toivottavasti hukut...</t>
  </si>
  <si>
    <t>s24:8845bf9c3466ebed08a16138203a33f0</t>
  </si>
  <si>
    <t>NYNNY KUN ET OTA SIIHEN TYTTÖÖN YHTEYTTÄ JOS KERRAN NUMERO ON. YÖK. EN VOI SIETÄÄ TOMMOSIA IDIOOTTEJA. VOIT HYVIN KUOLLA SEURAAVANA MINUUTTINA MUT ET VOI OTTAA YHTEYTTÄ "YSTÄVÄÄSI" JA ANTAA HÄNEN KUULLA KUINKA MERKITTÄVÄ HÄN ON JOLLEKKIN. IDIOOTTI.  SAMATEN INHOON ÄMMIÄ JOTKA EI PASKAN VERTAA ARVOSTA JOS JOKU KERTOO EM. TAVALLA TUNTEITAAN.</t>
  </si>
  <si>
    <t>s24:3b3bc1dbc20e084197ae13c8351fa435</t>
  </si>
  <si>
    <t>Läpsisi vaimoani niin tekisin sille kampaajalle rusetin.</t>
  </si>
  <si>
    <t>s24:a569654ad0fa1a6e891809b7180bb1b9</t>
  </si>
  <si>
    <t>Itse kun kuolet kivuliaasti syöpään, niin "teflon-tyyppi" kuolee nopeasti lento-onnettomuudessa aiheuttaen komean iskemäpalon.</t>
  </si>
  <si>
    <t>s24:025408c6230064be79bf160c198c6ca1</t>
  </si>
  <si>
    <t>Sanasingosta ei häviä. Postaa sinne.</t>
  </si>
  <si>
    <t>s24:eea8600a2eb483b07e10794886810bd4</t>
  </si>
  <si>
    <t>Ari olen  Ja aion vietää jouluni vaimoni kanssa ja siitä eteen päinkin vietän elämäni VAIN VAIMONI Kanssa!!! Pysykää hörhöt kaukana tai teen teistä aivan varmasti rikosilmoituksen! En siedä enää mitään kännisten akkojen kirjoituksia!? Rakastan vaimoani ja haluan olla hänen kanssaan: Ymmärrättekö? Vai onko hirvee kateus päällä kun joillakin menee hyvin!?</t>
  </si>
  <si>
    <t>s24:61f30451a860bf0446221f3ba1033709</t>
  </si>
  <si>
    <t>myös kokoomus leipäjonossa kuolee</t>
  </si>
  <si>
    <t>s24:d887a678a527de7e8204c0170500bde5</t>
  </si>
  <si>
    <t>...sinulle hyvää seuraa. Syövän saat ja sairastut. Halosta on jäljellä vielä moniksi vuosiksi ja sitten saamma virkaan uuden demarin.</t>
  </si>
  <si>
    <t>s24:4b54437312ffbe0a762297df98c6e52f</t>
  </si>
  <si>
    <t>Empä ole toistaiseksi nähnyt vielä sellaista, missä puoltaja olisi aloittanut tämän itsemurhaehdottelun  No etpä tietenkään, kas "yllätys" :D Ne vastustajien "alottamat" on yleensä ollu vaan (liiankin) kiperiä vastauksia näihin suosijakiihkojen "ei enempää saastuttajia (lapsia!) maailmaan" ym. "liikaväestön karsinta" -tekopyhien tappamisoikeuttelujen naurettavuuksiin. Korpeehan se niin vietävästi kun aina vaan se suosijoiden nolo epälogiikka hurskasteluineen osotetaan :))  "Abortti ei rikos 26.3.2014 15:09 Tiedätkö mitä, äitisi on tehnyt elämäsi mittaisen virheen, ettei aikoinaan abortoinut sinua siellä jossakin.:DDDDDDDDD"  "olet HULLU 18.3.2014 14:57 Älyäisit nyt jo vetää ittes kiikkuun täältä nillittämästä laillisesta abortista, jotka eivät sulle kuulu, eivätkä näy, vitun hullu, mielisairas!!!!!"  "vitun ääliölle 18.3.2014 14:53 Tappaisitko ittesi täältä nillittämästä aborteista, jotka eivät ole sun juttujasi."  "Helvettiin joudut 18.3.2014 15:00 Mene kiikkuun, sinähän kuvittelet sairaassa mielessäsi pääseväsi taivaaseen Jumalan sihteeriksi noilla sairailla luulotautisilla jutuillasi."  "läträä ittes hirteen 18.3.2014 15:29 Sinä et ole normaalia nähnytkään, kun peilikuvaasi kattelet, meeppä kattoon, niin näet epänormaalin ällötyksen, jonka joutais abortoida pois täältä inisemästä hulluuksiaan manian voimin."  "Abortoidaan hänet:) 18.3.2014 13:16 Olen kanssasi aivan samaa mieltä tuosta yhdestä...."  "Kristityn Rukous 7.3.2014 13:15 Voihan se meteroriittikin tipahtaa sun päähäs, kun istust siellä terassilla kiskomassa kaljaa. Näin toivottavasti käy."  "kdsfhfdf7 12.8.2013 22:50 Sun kaltaisillesi uskonnollisille/hulluille alkionpalvojille olisi ihan oikein että teidän äitinne olisi aikoinaan keskeyttänyt teidät ollessanne vielä alkioita. Ai että tekisi mieli että sinun kaltaisesi sairaat paskanjauhajat katoaisivat iäksi maanrakoon ja katoaisivat maapallolta. Saatanan mielenvikanen roisto."  "Toivon että sinut raiskataan, ihan vilpittömästi toivon, jottaa saisit kokea itse tuon ihanan onnnen, mistä maalailet kuvia täällä.  Ihan oman henkisen kehitykses kannalta toivon sinulle mitä raainta raiskausta."  Että sellasia kehotuksia ja toiveita :)  "säälittävää ja ennen kaikkea sairasta aikuiselta ihmiseltä lähteä ehdottamaan muille ihmisille itsemurhaa"  Säälittävää ja kammottavaa on vaan niiden touhu joille ihan tekojensa ja murhanhimojensa ansiosta sitä ihan aiheesta ehdotetaan.  "Toivoisitko samaa omalle tyttärellesi mikäli tämä tekisi abortin?"  Montako miljoonaa kertaa siihen pitäs vielä vastata että se uppois sinne ilmeisen dementian riivaamaan kaaliin? Sentään et ryhtyny taas suoraan suoltaan niitä "tappaisit omankin tyttäres" valhemylvintöjä..</t>
  </si>
  <si>
    <t>s24:ac31f08a33ca023f4477e622afb75eae</t>
  </si>
  <si>
    <t>SAMAA MIÄLTÄ!!! SITÄ PAITTI, ITTEHÄN SE ITTENSÄ TAPPOO, KU SAIRAALASTA OMIA AIKOJAAN KARKAS VASTOON SUASITUKSIA PÖSSYTTELEMÄÄN. PÄÄHÄN KOHORISTUNEET VAMMAT ON AINA VAKAVA PAIKKA JA NE TULEE TUTKIA JOK'IKINEN KERTA HUALELLA JA PIREMPÄÄN.  JOKU TÄS KEISSIS TEKI ISON ISON VIRHEEN PÄÄKOPAN TUTKINNAN OSALTA. TÄÄ HUUMEHÖRHÖ OLISI PITÄNY SITUA SÄNKYYNSÄ KIINNI, VIÄLÄ KU TIÄRETTIHI SEN VAKAVA RIIPPUVUUSSUHURE TAJUNTAA LAAJENTAVIHI AINEESII, NÄITÄ PUUPÄITÄ KU EI MIKÄÄ PIRÄTTELE, AINETTA O SAATAVA.  TURHA TUASTA DELAAMISESTA O SYYTTÄÄ POTKUN ANTAJAA, TUAHAN OLI PIÄNI HIPAASU, SYYTTÄKÄÄ HOITAJAPULAA JA SITÄ NOTTON AMMATTITAIROTOONTA LÄÄKINTÄHENKILÖKUNTAA SAIRAALOOS.</t>
  </si>
  <si>
    <t>s24:3391b84f6ee0266f9c563c23f1e7b16f</t>
  </si>
  <si>
    <t>kuka vittu tämmöstä paska maata ees haluaa puolustaa? :D Intti o turhanpäivästä paskaa, jossa "isot" poijat luulee olevasa jtn! Hyvähän se on netti palstoilla isotella intin käyneillä, jotka sodan tullessa juoksin jonnekki karkuu!! saatanan tollot!! vihaksi käy tommoset! :D</t>
  </si>
  <si>
    <t>s24:136e30404014afcf1b755047739665c8</t>
  </si>
  <si>
    <t>Käänsi selän, eikä sen jälkeen tehnyt elettäkään siihen suuntaan, että olisi mitään halunnut, tai yleensäkään ollut edes hereillä. Tuollaiselta pikkuapinalta pitäisi hirttää munat irti.</t>
  </si>
  <si>
    <t>s24:31a281739c13eb07d0e6755d602f47c3</t>
  </si>
  <si>
    <t>Jos tulis sota niin saisi tappaa punikkeja!  Oli ne hyviä aikoja 1918 kun isoisämme pääsivät tappamaan punikkeja!  Nehän ovat itse tappaneet talonpojan päivässä ja nyt on katseltu noiden punikinperkeleiden touhuja jo tarpeeksi!</t>
  </si>
  <si>
    <t>s24:1ff88ed9325cbb346cb5b952451fa059</t>
  </si>
  <si>
    <t>tule muuttumaan,häneen ei keskustelut auta,koska hän on aina oikeassa,sinä väärässä. Oman mielenterveytesi vuoksi,kannattaa tarkkaan miettiä,ollakko sellaisessa suhteessa. Sinä ja lapsesi kohta sairastutte.</t>
  </si>
  <si>
    <t>s24:0b77d4dd8da7064ebcbad1b2293780e5</t>
  </si>
  <si>
    <t>Ja kävelet tuhon tiellä...</t>
  </si>
  <si>
    <t>s24:fe9bf4fe0794cc025b05211d0b2078a7</t>
  </si>
  <si>
    <t>Vielä jossain alkaa palamaan ja se palo leviään kaikkialle. Tulta mamujen perseen alle.</t>
  </si>
  <si>
    <t>s24:820bfc1e274f07552ae3eab15e3030db</t>
  </si>
  <si>
    <t>Jaahas, maksimaalisella kauhulla ja pelolla vanhuksien perintö-omaisuuksia kalasteleva kusettaja liikkeellä?  Teidät pitäisi sulloa vankityrmään rikoksistanne ihmisyyttä ja ihmiskuntaa vastaan.</t>
  </si>
  <si>
    <t>s24:72b55aac52f90dba62f3d26ba48aeb79</t>
  </si>
  <si>
    <t>Koko paskapaasaus Pöytyästä tällä palstalla kuolee sinun mukanasi, eikä siihen mene kauan!</t>
  </si>
  <si>
    <t>s24:09e6ff4ed2891a64005830d6ca7c829c</t>
  </si>
  <si>
    <t>Se joka piäremättä kusoo, se naimatta kuoloo.</t>
  </si>
  <si>
    <t>s24:53d1690a6fc45b58b0cf171f4cdf2785</t>
  </si>
  <si>
    <t>...pässi kukot kivväärillä ammut.No näkkööpähän peältähi päen ettei jänkä taetu jalan alla...Siinä sulle vittuiluo...heh heh!</t>
  </si>
  <si>
    <t>s24:f281b5eb25f0f00de01aa60c781c1bab</t>
  </si>
  <si>
    <t>Sittenhän hulluhintit kuolevat, eivät ne pysty elättämään itseään ?  Mitä sitten ?</t>
  </si>
  <si>
    <t>s24:b07774b2d89fe5adf2c4d82938ffb05d</t>
  </si>
  <si>
    <t>väkivaltaan. Pakon edessähän sitä vaikka tappas.</t>
  </si>
  <si>
    <t>s24:be064b979ab14ab3b0841069db8ce9f1</t>
  </si>
  <si>
    <t>Työkkäri pisti mut työkyvyttömäksi täysin vaikka olen täysin työkykyinen. Työkkäri ei usko terveystarkastusta johon menin itse, Ne ettii musta vikoja jotta ei tarvii maksaa työttömyysrahaa jotta kunta säästää sakkomaksuissa.</t>
  </si>
  <si>
    <t>s24:404d72a0bcd51cadac38a5e9d867c800</t>
  </si>
  <si>
    <t>EXTASY, AMFETAMIINI, ESIM.  oon nauttinut paljon extasya se panettaa ihan sairaan makeasti vaikka 6 tuntia putkeen ! sen takia suomeen on saatava väljempi nautintoaineiden tuonti eli extasyt on pop amfetamiini on taas piriste pop jaksaa silläkin vedellä ! maria olisi saatava kipuun vapaasti, sekä itse tuotuna myös polle eli heroiini on ja hyvää kun on kipuja kipupotilaalle ! silloin sitä voi mennä sellaiseen maahan ja ostaa ja nauttia sehän poistaa kivut, suomen lääkelaki on perseestä ei asperiini vie kipuja ! eikä kukaan viisas joka on nauttinut nautintoaineita em, syo jotain viagraa, höh voi vitun perseet ! syökää kamaa syökää kamaa syökää kamaa ja nauttikaa elämästänne ! ei kukaan voi ihmistä määrätä mitä se voi syödä tai juoda, Alkoholi on paskaa sitä en ota kun tietää sen sympatian ja rakkauden tunteen sekä ihan tajuttoman hyvän olon tuojan ne on em, paitsi ei viinaa yäk. namia eXtAsY, lähden amsterdamiin katsomaan herkkuja nam nam nam. HAH HAH HAH MUISTA NAUTINTOAINEET ON EM EI VIINA OLE KUIN HÖLMÖJEN PASKAA. LIPUT DAMIIN ON JO MOIKKA !</t>
  </si>
  <si>
    <t>s24:9e414b6f522bdc51b68d500a761b0f2d</t>
  </si>
  <si>
    <t>ammu itses</t>
  </si>
  <si>
    <t>s24:eb368b781bac19d02113e6deac79891e</t>
  </si>
  <si>
    <t>OMA MUSSUKKASI! ONKO MEILLÄ JO HÄÄYÖ!?  NIIN!?  HAHA!! :d</t>
  </si>
  <si>
    <t>s24:83a7d86210b88dc49ced7e26c9cf4f56</t>
  </si>
  <si>
    <t>avun terroristeille. Kaikki joukolla luovuttamaan euronsa ja verensä !!!</t>
  </si>
  <si>
    <t>s24:bb1c074429c740861958707dff8b7b85</t>
  </si>
  <si>
    <t>jenkkipaskaa!!! hyi saatana!</t>
  </si>
  <si>
    <t>s24:9b2ebfc2ee3f2439aee15beb85a1cb4f</t>
  </si>
  <si>
    <t>Tiedoksi vaan sulel VITUN SAATANAN KIRVEELLÄ TAPETTAVALLE ALI-IHMISELLE se asia, että mulla sitä kun ei vittu olekaan mitään vitun juice-tukkaa saatana ja SUVAITSEVAISEN EUROOPPALAISENA MIEHENÄ mä olenkin sitä mieltä, että ne sellaiset juice-tukat pitäisi oikein kieltää laissa vankilatuomion uhalla!!!!!!!!!!  Mä sitä kun en olekaan mikään vitun hc-atm, enkä mikään vitun neitsyt-setä, että tiedäkin vaan sä vitun saatanan HINTTIPERSEHUORA JA LANTALÄJÄSSÄ ASUVA PASKA-AIVO TÄMÄ SAATANA!!!!!!!!!!!!!!!!!!!!!! eiköhän sitä tämäkin tieto saataisi sinne sun paskapäähäsi menemään, kun lyötäisiin sua parikymmentä kertaa vasaralla päähän niin, että ne sun juice-haiveneet vaan sieltä sun persujuntin paskapäästä pöllähtäisi perkele!!!!!!!!!!!!!!!!!!!!!!!!!!  Sulla sitä varmaan itselläsi just onkin tollainen vitun ruma ja kaljuuntunut juice-tukka, kun eipä sitä tollainen sun kaltainen vitun talvisodan juoksuhautoihin jämähtänyt ahdasmielinen militaristipersupaskajuntti ole koskaan voinut niitä fina-tabletteja syödä sen oman ahdasmielisyytensä takia. Etkä sä ole varmaan koskaan edes harkinnut sitä hiustensiirtoon menemistä, kun ne sun ahdasmieliset persujunttikaverit eivät kuitenkaan hyväksyisi sitä fina-tablettien syöntiä ja hiustensiirtoa sen heidän ahdasmielisyytensä takia.  Mä sitä kun asunkin yli 60 neliön kaksiossa ja mä sitä kun olenkin tasoltani vähintään ylempi KTM-mies tai ehkä jopa ihan se YTM-mies ja mä kyllä tiedän sen oman tasoni ja kaikki itseeni liittyvät asiat ITSE KAIKISTA PARHAITEN!!!!!!!!!!!!!!!!  Mulla sitä kun onkin hyvälaatuinen ja tuuhea tukka päässä, ihan kuten SUVAITSEVAISELLA EUROOPPALAISELLA MIEHELLÄ PITÄÄKIN OLLA PERKELE!!!!!!!!!!!!!!!!!!!!!!!!!! Ja mä sen sijaan olen varmasti valmis turvautumaan hiustensiirtoon plastiikkakirurgilla, jos tarve niin vaatii, sillä mä kun olenkin suvaitsevainen EUROOPPALAINEN MIES, enkä mikään tollainen sun kaltainen vitun saatanan perkeleen vitun saatanan talvisodan juoksuhautoihin jämähtänyt ahdasmielinen militaritipaskajuntti saatana!!!!!!!!!!!!!!!!!!!!!!!!!  Sulla sitä varmaan itselläsi just onkin joku oikein vitun ruma ja kaljuuntunut tukka päässäsi, kun eipä sitä tollainen sun kaltainen saatanan talvisodan juoksuhautoihin jämähtänyt ahdasmielinen militaristipaskapersujuntti ole koskaan voinut niitä fina-tabletteja syödä sen oman ahdasmielisyytensä takia!!!!!!!!!!! Etkä sä ole varmasti koskaan edes harkinnut sitä hiustensiirtoon menemistä, kun eipä ne sun ahdasmieliset militaristipersujunttikaverit kuitenkaan hyväksyisi sitä fina-tablettien syöntiä ja hiustensiirtoa sen heidän ahdasmielisyytensä takia!!!!!!!!!!!!!!!</t>
  </si>
  <si>
    <t>s24:ed65aac1682c202877b12eb5ec7b21b9</t>
  </si>
  <si>
    <t>Voi Vittu Nainen. Ents jos sinua ei ookkaan seuraavana aamuna tekemäss puuroa lapsillesi ku olet aivokuollut. ??  Mies voi vajavaisuuttaan aiheuttaa sinulle vaiikka mitä. Hyväksytkö sen.</t>
  </si>
  <si>
    <t>s24:554596847925cde2da6173c6d84c0d92</t>
  </si>
  <si>
    <t>Voi herranjumala mies! ootko sä mies vai hiiri?!! sun pitää mennä sinne exäs luo, ja pistää se seinän ja sun väliin! sanot sille, et jumalauta, oikeudet ne on sullaki! ja alata tavata lastas! tai sit raastupaan niinku olis jo! sä oot babys biologine isä, sulla on OIKEUS (huom. ei velvollisuus) tavata lastas!!</t>
  </si>
  <si>
    <t>s24:e32228306fc3d48bb25f4c8e7b32e326</t>
  </si>
  <si>
    <t>TP47  JA KUOPIO VINKUU!!!! KALAKUKKO PERSEES!!!</t>
  </si>
  <si>
    <t>s24:23dff76c032d160523171b58d538c4f4</t>
  </si>
  <si>
    <t>Ei pidä pönkittääkkään. Riittää että saat ruokaa että et kuole nälkään!</t>
  </si>
  <si>
    <t>s24:0ec5c8c5ba28db75df27ade0cefe0174</t>
  </si>
  <si>
    <t>Kuulostat hyvin ankealta ihmiseltä kun uhkailet et tapat ittes jos ette mee yhtee..  Onneks Jani tai Joni päässy kaltaisestasi riesasta eroon..</t>
  </si>
  <si>
    <t>s24:147622119ce9677a28d32eca2887800a</t>
  </si>
  <si>
    <t>Suutelen sua, kun toinen käteni hivuttautuu paitasi alle, toinen käteni korvasi lähellä. Houkutteleva kaulasi kaipaa paria näykkäystä. Lantioni kiinni lantiossasi, tukien käsilläni selästäsi ja päästäsi. (Hups, ei tainnut kuulua tänne.)</t>
  </si>
  <si>
    <t>s24:87faa0a65d1608e4b482d393e1786a6e</t>
  </si>
  <si>
    <t>Vituttaako teitä epäsivistyneitä juntteja, kun ette saa enää kauniita tyttöjäkään? Me MaMut tulemme ja viemme duuninne ja muijanne, kun olemme niin viehättäviä!</t>
  </si>
  <si>
    <t>s24:f15c916b0762506b5e857dfb9afc2355</t>
  </si>
  <si>
    <t>miten on mahdollista että viimeksikin kun  kerran oli porvarit vallassa niin silloinkin oli lama ja jos mennään vielä kauemmaksi kun porvarit oli vallassa niin oli sota ja suomalainen veri virtasi! Eikö tuo jo kerro ettei nuo saatanan paskahousu vajakit mitään osaa tuijottavat vaan omaa napaa ja vaalivat mammonaa itselleen ja lampaat niitä äänestää ootta te vittu idiootteja</t>
  </si>
  <si>
    <t>s24:c7325c93af45dd77f0c3375f3c4ca6b6</t>
  </si>
  <si>
    <t>ANTEEKSI! ANTEEKSI! ANTEEKSI! ANTEEKSI! ANTEEKSI! ANTEEKSI! ANTEEKSI! ANTEEKSI! KOKOOMUS ANTEEKSI! ANTEEKSI! ANTEEKSI! ANTEEKSI! ANTEEKSI! ANTEEKSI! ANTEEKSI! ANTEEKSI! ANTEEKSI! ANTEEKSI! ANTEEKSI! ANTEEKSI! ANTEEKSI! KOKOOMUS ANTEEKSI! ANTEEKSI! ANTEEKSI! ANTEEKSI! ANTEEKSI! ANTEEKSI! ANTEEKSI! ANTEEKSI! ANTEEKSI! ANTEEKSI! ANTEEKSI! KOKOOMUS. ANTEEKSI! ANTEEKSI! ANTEEKSI! ANTEEKSI! ANTEEKSI! ANTEEKSI! ANTEEKSI! ANTEEKSI! ANTEEKSI!</t>
  </si>
  <si>
    <t>s24:81627ed7cbed31cd023ed1498bede32b</t>
  </si>
  <si>
    <t>Kieltämättä Kekkoslovakian aika oli hyvä.</t>
  </si>
  <si>
    <t>s24:6dd988640742a6188e4fb5cc73a60586</t>
  </si>
  <si>
    <t>kaveri tarkoitta sitä, että VALKOINEN SUOMALAINEN ON JUOPPO, ULOSTELÄJÄ, JONKA RASISMI ON PERSEESTÄ</t>
  </si>
  <si>
    <t>s24:c2588f39af5caed09199f01fa7a65f94</t>
  </si>
  <si>
    <t>mitä papit on sata/kakssataa vuotta tehneet lapsille. Makes me sick! Lapsien raiskaaminen on ainoa rikos, josta haluaisin kuolemanrangaistuksen. Tekopyhät uskovat papit, hyväksikäyttää lapsia !!!! Sairaampia pervoja, kuin olisin ikinä voinut kuvitella. Ei järki riitä. "On jumalalle otollista olla selibaatissa." Totta tosiaan. Eikö mikään riitä, tälle rodulle. Siinä meni kaikenlaisen kristinuskon uskottavuuden loputkin rippeet....</t>
  </si>
  <si>
    <t>s24:e04e435e22fd4d31ffee0bbe54e5f6e4</t>
  </si>
  <si>
    <t>Hyypiö!!!!  Hyypiö!!!!Hyypiö!!!!Hyypiö!!!! Valvo yösi. 🧟‍♂️</t>
  </si>
  <si>
    <t>s24:88e64b28af6354b2aafc53f34fc6c3e8</t>
  </si>
  <si>
    <t>Pakko on vitutukseen juoda, muuten tulee ruumita kun pinna kärähtää.</t>
  </si>
  <si>
    <t>s24:5ff47a8763a379bd39217c11280e3c51</t>
  </si>
  <si>
    <t>Jos oma lapsesi tai muu läheisesi raiskattaisiin, olitko sitä mieltä että asiasta saa puhua.</t>
  </si>
  <si>
    <t>s24:f18fadbc49e7812d619c58616f72915d</t>
  </si>
  <si>
    <t>Olen 180cm, 73kg tosi heikkovoimainen vanhempi ok näköinen ujohko mies, pelkään sitomista, piiskaamista ja en anna lähes ehtaa pikkuläpeäni, fetissini on, että ehkä risteilyllä olen vatsallani sängyssä ja domina painautuu päälleni, lannistaa vastusteluni, alistaa, läimäyttelee, ärsyttää ja pitää väkisin allaan ja sanoo, että nyt tottelet tai sidon ja nuoletan, piiskaan, kunnes tottelet, suutelet varpaitani ja panen pikkuläpesi.</t>
  </si>
  <si>
    <t>s24:ba979baa641ceafdaf6c8597d532b1cb</t>
  </si>
  <si>
    <t>Onneksi kuolen syöpääni ennenkuin islamistit pätkäisee kaulan. Jotain positiivista...</t>
  </si>
  <si>
    <t>s24:d7280f15fcb377ab749e1c599a408b4d</t>
  </si>
  <si>
    <t>...kuitenkään TÄÄLLÄ! VI..... PIKKASEN ISOMPI STADI KUIN KEMI. ROHKIASTI YKSIN ! ! ! Kerro jos eskaltanu. .......porosta päähän ....</t>
  </si>
  <si>
    <t>s24:9940f47b7ce1be1aa8ea812773d2d7c5</t>
  </si>
  <si>
    <t>nyt tää läskitunkianen on paljastanut vedättäneensä valekihlat,suomalaisia muka helppo kusettaa,kilovoita vittuun ja perseeseen ja pulikat molempiin reikiin,iam tunkiainen ihate gays,kun ei muitakaan turpohuulisaa voi vattu mikä umpi</t>
  </si>
  <si>
    <t>s24:e9b40026cc24dc47972040a4a8e4b566</t>
  </si>
  <si>
    <t>Kaikillehan tuo selvää on ollut paitsi Kiemungille joka Sarin kanssa piirtää keskusta kehi-visiota lyijykynillä. Välillä rypistetään paperit ja hihitellään että tuopa oli hupsu ajatus. Sitten maistellaan vähän kampaviineriä. Keskustan kehi-ryhmä eroaa päiväkodista siinä että sieltä maksetaan palkkioita, muuten touhu on samanlaista mutta tarhan täti tarvittaisiin ohjaamaan touhua. Sitten naamat näkkärillä ehdotetaan että hupsu robottiparkki-idea toteutettaisiin kaupungin rahoilla ja velaksi tietysti.</t>
  </si>
  <si>
    <t>s24:c707d8168831b1b0bdbad9fce1301b3b</t>
  </si>
  <si>
    <t>KOHTA ALKAA KUULKAA RIKKAIDEN ALUIEDEN AITAUS.VARTIJA OVELLA?..PIRTTINIEMI (kävin juoksemassa ihan lenkillä)HELVETIN HIENOJA TALOJA AMERIKKALAISINE PARVIKKEINEEN...MUKA TÖITÄ TEHNEENÄ.VITUT.PERINEET ENSIN JOTAIN MAATILOJA JA METSIÄ,JA NYT TÄÄLLÄ ELVISTELLÄÄN... PAPERINPYÖRITTELY, TIETOKONEELLA VIISAANNÄKÖSENÄ ISTUMINEN JA RUPATTELU,EI OO TYÖTÄ !!</t>
  </si>
  <si>
    <t>s24:42d4c11b7945595522498a4d5cf4e442</t>
  </si>
  <si>
    <t>miten sinä masturboit?!?  tuli tuossa äsken mieleen että: Miten SINÄ masturboit/tyydytätä itseäsi?? Tämä on vain naisille!!!</t>
  </si>
  <si>
    <t>s24:99d7d9e71817907c8d6910cc15aaf4c0</t>
  </si>
  <si>
    <t>KÄSI POIS MINUN TASKUSTA, SAATANA VIEKÖÖN. Kepulaiset saatanat ovat syyssä minun kirjoituvirheisiinkin! Vitun paronit.</t>
  </si>
  <si>
    <t>s24:d99dc9333e275397a406e54a083f0dea</t>
  </si>
  <si>
    <t>täysijärkistä ei kiinnosta kikkelin leikkely ja hihhulointi. sitäpaitsi tuo "kirje" on kirjoitettu miljoonavuotta sitten ja se on osoitettu joillekin vitun roomalaisille. me ollaan suomessa palikka. ei missään vitun roomassa..  israeli pitäisi pommittaa parkkipaikaksi.</t>
  </si>
  <si>
    <t>s24:cd88cb01310cd29187c825719e6a6989</t>
  </si>
  <si>
    <t>Että islamin tavoite on tappaa kaikki vääräuskoiset ? Kaikki suomalaiset ja länsimaalaiset ??? Armollisempi olis ollut jos meidän isän isimme olis antanut venäjä ottaa suomi sodassa,, niin ei ne olis meitä tappanut,, eikä kiduttanut hengiltä...</t>
  </si>
  <si>
    <t>s24:cc5af553ddf55edbaaf4f25238650efd</t>
  </si>
  <si>
    <t>mut tapahtumat lukee täälä http://www.nintendo.fi/ itse olen käynyt nintendon tapahtumassa siel sai valita näistä pokeist: pikachu suicune entei raikou charizard ho-oh lugia latios latias articuno ja ne oli kaikki 70lv. mä sain ligth ball:in ja ne sai näille peleille:lg/fr e/sa/ru</t>
  </si>
  <si>
    <t>s24:17bd2ad4a9e90a59de6a8a0fac9c534c</t>
  </si>
  <si>
    <t>Katsele mies ympärillesi ja etenkin 30-40 vuotiaitten miesten päitä! Kyllä olis kuule itsemurhaluvut toista luokkaa jos kaikki kaljuuntuvat ampuis kuulan kalloonsa. Onkohan sulla jokin muu syvemmällä oleva syy huonoon itsetuntoon, sillä kalju ei tosiaan tee miestä rumaksi tai naisten mielestä vastenmieliseksi, päinvastoin kalju mies on SEKSIKÄS! Onhan kaljuilla todistettavasti enemmän mieshormoonia kuin kaljuuntumattomilla, eli ovat tosi uroita! Ei kun nokka pystyyn ja opettele nauttimaan miehisestä ulkomuodostasi!</t>
  </si>
  <si>
    <t>s24:76eeac0c6780059a46e5ed3c434f99c8</t>
  </si>
  <si>
    <t>Minä olin anoppini lastenlasten äiti silti hän piti elämänsä loppuun asti hyllyssään mieheni ja ex-kihlattunsa kihlajaisvalokuvaa (naimisiin asti eivät koskaan menneet). Turha leinee mainita etten tullut anoppini takia toimeen ja nyt olen onnellinen kun tuo kiusaaja ja valheiden levittelijä on kuollut.</t>
  </si>
  <si>
    <t>s24:be03a53ab782c24236ab562a3b3913cf</t>
  </si>
  <si>
    <t>puhallan pipiisi sinne jonnekin sisälle, tunnet hennon henkäyksen  lohdutan sinua !</t>
  </si>
  <si>
    <t>s24:91526a578984811b94d81254b50f0273</t>
  </si>
  <si>
    <t>Toivottavasti se HUORA-MIES joka kanssa sulla on se seksisuhde ja joka nussii kaikkia naisia kun kerkii ,käyttää kondoomeja kun tulee sua nussimaan!!??????????</t>
  </si>
  <si>
    <t>s24:62b19bac36770d23dc830e23cc6631a3</t>
  </si>
  <si>
    <t>SAATANAN LUUKYRPÄ!!!!!!! Oot varmasti niitä samoja SAATANA ,jotka tänäänki hehkutti Venäjän voittoa! TOLLASET SAATANAN TAKINKÄÄNTÄJÄT PITÄIS VITTU AMPUA!!!!1  SUOMIIIIII!!!!!!!!!!  IHANAA LEIJONAT IHANAA!!!!!</t>
  </si>
  <si>
    <t>s24:d8882c56369e217a594c09459c48b535</t>
  </si>
  <si>
    <t>PERTTI TAPANI JORMA LAKEVI</t>
  </si>
  <si>
    <t>s24:c5380ac70e15c82ee14789325a74fdb1</t>
  </si>
  <si>
    <t>Kaikkien suomalaisnaisten on  annettava kaverilleni Mahmudille! Ne jotka eivät siihen suostu ovat kaikki RASISSSSTEJA! Lisäksi haastan heidän isänsä ja veljensä oikeuteen raiskauksesta, koska suomalainen mies raiskaa aina!</t>
  </si>
  <si>
    <t>s24:1562fca6ff6d037a5191a73615869fdc</t>
  </si>
  <si>
    <t>Mä oon vaan niin vitun ruma ämmä etten viitsi itseäni nolata pyytämällä jotain ukkoa rehveille, parempi kuolla yksinäisyyteen.</t>
  </si>
  <si>
    <t>s24:135260a8d681866467b452bf8d8f9027</t>
  </si>
  <si>
    <t>Hävettää ja vituttaa ja ärsyttää ja mitä vielä, että suomalaiset naiset on sellaisia läskejä. Jo kakskymppisenä. Siis tosiaan jo 20-vuotiaina. Ihan sairasta. Ja kaikkein sairainta on, että kun naiset on läskejä, niin sitten nämä läskipullat haluavat miehensäkin olevan joku läskipunkero (tietenkin erittäin haba äijäkin käy, mutta pääasia on, että mies on leveämpi kuin se naiseksi kutsuttava läskitynnöri siinä vierellä). LOPETTAKAA NAISET SE SIPSIEN MUSSUTTAMINEN JA SIIDERIN LITKIMINEN!</t>
  </si>
  <si>
    <t>s24:62b38e516897301fff9635e6ae4cf1d4</t>
  </si>
  <si>
    <t>Ai vittu että on ihania rotanpaskamatuja! http://mvlehti.net/2/REDACTED/aalla-video/ Perkele kumma jos ei ees kuolleet saa rauhaa noilta aliapinoilta!!</t>
  </si>
  <si>
    <t>s24:3f3db43ce45c904b00491e3f6e2eae90</t>
  </si>
  <si>
    <t>MEILLÄ EI OLE MITÄÄN MUSTALAISLEIRIÄ! MUSTALAISET ELÄÄ PAREMMIN KUIN PAIKALLISET SUOMALAISET JA SE ON FAKTAA!!!!!</t>
  </si>
  <si>
    <t>s24:b8b883189340c8440621d50ca8f1be77</t>
  </si>
  <si>
    <t>Vai että loppuisi polttelu... Kumpikohan tässä oikein on sekopää...minä, joka poltan omalla parvekkeellani vai sinä, joka olet valmis ihan ampumaan naapurisi tupakoinnin takia. HUI! Tee kerrankin joain muiden hyväksi, ja pidä se tyhmä turpasi tukossa! OK?</t>
  </si>
  <si>
    <t>s24:326ac30235f9c0bee2ae3a59fe16a1a2</t>
  </si>
  <si>
    <t>Jenkkien oma Rakettimies kun pieraisee, 49% kansasta menee ekstaasiin. Kuinka kansa voi olla noin manipuloitavissa? Vallanhimo sokaisee..</t>
  </si>
  <si>
    <t>s24:9bb89de2cc8f095e6e251c3f2bf0b2b2</t>
  </si>
  <si>
    <t>Jaa-a. Enpä taida viitsiä kipaista kysymässä paikalliselta imaamilta mitään. Imaami varmaan mielellään repisi vääräuskoiselta apinalta pään irti, siihen en tarjoa mahdollisuutta.  Siinä vaiheessa kun Suomi käy muslimien kanssa sotaa omassa maassamme...ammun paikallisen imaamin aivot tohjoksi ja leikkaan siltä kyrvän irti ennen sitä. Kyrvän paistan sapuskaksi katukoirille. Paikallisen imaamin jätän mätänemään kadulle.</t>
  </si>
  <si>
    <t>s24:4782abaf417df8a14fdf02e7080643d3</t>
  </si>
  <si>
    <t>Ja nyt olen niin vittuuntunut että ammun kaikkia päähän  Olen iloinen, että olet ärsyyntynyt. Taidat aloittaa ammuskelun itsestäsi?</t>
  </si>
  <si>
    <t>s24:04fb531f4300a8c6222bc74f9ec903e3</t>
  </si>
  <si>
    <t>Suomessa pipo hiton tiukalla tässä suojaikärajassa. Ja jos jotain pientäkin kritiikkiä tähän ilmaiset vaikka täällä tässä keskustelussa, tulee samantien pedari haukkkuja ja sinut syyllistetään. Auta armias jos tästä menet kritiikkiä heittämään tuolla ihmisten kanssa kadulla yms. Leimaudut heti pedariksi ja saattaa tulla turpiinkin. Tämä suojaikäraja Suomessa on puheenaiheena kielletty. Siitä pitää automaattisesti olla sitä mieltä mitä laki sanoo, tai tulee pedo paskaa silmille.</t>
  </si>
  <si>
    <t>s24:9c2520302a53627244f0cf9388c50d7d</t>
  </si>
  <si>
    <t>Homot ja lesbot siperiaan</t>
  </si>
  <si>
    <t>s24:eebac9c89d09ae6beb4121844f96c14e</t>
  </si>
  <si>
    <t>Kuinka monta kertaa sut on raiskattu?</t>
  </si>
  <si>
    <t>s24:975f0c010fd8e9baf33b7c5438a2e766</t>
  </si>
  <si>
    <t>MEVLEHTI.NET SIELLÄ LÖYTYY SE POISTETTU KOHTA. Jokainne matu täältä vittuun välittömästi</t>
  </si>
  <si>
    <t>s24:f67a7761f7b4a37db11058813668b976</t>
  </si>
  <si>
    <t>Saastainen rivo ukko menee nyt vähäksi aikaa koisaan. te tiukkapipoiset pilluaan varjelevat akat älkää kirjoittako minulle. Sehän on syntistä ja saastaista hommaa josta joutuu helvetin tuleen. Joo jos saisi pillua tarttee tietysti olla rakastunut ja ynnä muuta mukavaa. Miksihän on sitten tehty oikein elokuviakin joissa vammaiselle miehelle ja naiselle jotka puutteesa elävät niin hoito löytyy ilotalosta! Herra varjele siitäkin voi joutua helvetin tuleen!</t>
  </si>
  <si>
    <t>s24:9faafca6d39093d8948888086ef9778d</t>
  </si>
  <si>
    <t>Kuolen ikävään  Mulla ei ole vuosiin ollut kenenkään kanssa niin kivaa kun sun. Vihaan sitä hetkeä kun ovi painuu kiinni sun jälkeen.</t>
  </si>
  <si>
    <t>s24:921894a4746158f3b6c02c17625e7ef6</t>
  </si>
  <si>
    <t>METSON SOIDIN TUHOTTU  EI VOI TAASKAAN KUIN IHMETELLÄ METSÄHALLITUKSEN TOUHUJA.HAKATTU IKIMUISTOINEN SOIDINALUE PUTI PUHTAAKSI,VIELÄPÄ SEN YDINALUE,JA VIELÄ METSOPITÄJÄSSÄ ELI KEURUULLA,JA TIETOISESTI,KOSKA ALUE OLI ILMOITETTU SOIDINALUEEKSI JO KAUAN SITTEN.  PALJON PUHUTAAN JA OHJEITA ANNETAAN SOIDINALUEIDEN SÄÄSTÄMISEKSI, MUTTA TEOT TOISTA TODISTAA</t>
  </si>
  <si>
    <t>s24:c3a9ef3a611151f3439c4cc86175fd18</t>
  </si>
  <si>
    <t>Sauli on myös päätti, että markasta siirryttiin euroon. Nyt Sauli on kallellaan , että Suomen pitäisi liittyä eu-liittovaltioon. Mitään muuta ri ole pakko tehdä kuin kuolla.</t>
  </si>
  <si>
    <t>s24:0071208b2b59ac421f566861a2ba6140</t>
  </si>
  <si>
    <t>Noo! Antaa heiän laukoa sitä turpaansa. Katotaan sitten uudestaan? Kun kesä koittaa, ja alakaa uudet nuo elintasopakolaisten ryntääminen tänne Suomeen uudestaan. Ja lisäksi Venäjän rajat aukeaa lisäksi miljoonalle Suomeen tulijalle. Sellasessa määrässä kyllä riittää jo näitä raiskareita, ja lapsiin sekaantujia, sekä niitä kurkunleikkaajia, jotka ei kavahda yhtään vääräuskoisten hengestä..</t>
  </si>
  <si>
    <t>s24:1e012e09d8d0c8672e4993cd4701c466</t>
  </si>
  <si>
    <t>Kuolema vääräuskoisille ei tarkoita että itse tappaisin heitä. Se tarkoittaa lähinnä sitä että heillä ei ole ikuista elämää herrassa vaan heitä odottaa ikuinen kadotus.</t>
  </si>
  <si>
    <t>s24:f08579452a3dc9b79f94c718060d64ff</t>
  </si>
  <si>
    <t>israel sortaa palestiinalaisia , kyllä niiden pitää saada räjäyttää lontoo</t>
  </si>
  <si>
    <t>s24:5afa2eccea54c31a1c95641c891681b3</t>
  </si>
  <si>
    <t>Ryssä on ryssä vaikka voissa paistaisi ja kuorruttaisi kermalla!</t>
  </si>
  <si>
    <t>s24:21cc9892baa17950c58bd991012a7b2d</t>
  </si>
  <si>
    <t>siis mitä?!  "Muslimi leikkaa kurkun auki -&gt; EI OLE OIKEA MUSLIMI!!11 Kristitty raiskaa pikkulapsen -&gt; EI OLE OIKEA KRISTITTY!!!"  eivät todellakaan ole molemmat kumpiakaan!</t>
  </si>
  <si>
    <t>s24:a9362248bda0b823849a44136cb7046d</t>
  </si>
  <si>
    <t>Aaah ahhh aaahhh, nyt mä kuolen nauruun.....</t>
  </si>
  <si>
    <t>s24:34250b445309ea2e80acab567db42d78</t>
  </si>
  <si>
    <t>MULLE TULEE UUSI OCTAVIA JOKA LUOVUTETAAN LIIKKEESTÄ 15.04 JA PÄÄTIN OTTAA IRROITETTAVAN KOUKUN LISTALTA VAIKKA HINTA OLI 336 EUROA KOSKA TARVIKEKOUKKU VAIKKAKIN HALVEMMALLA SAISI VOISI AIHEUTTAA ONGELMIA ASENNUKSEN JA SÄHKÖTÖIDEN OSALTA.MUTTA KATSOPPA NETISTÄ UUDEN FORD FUSIONIN VETOKOUKUN(IRROITETTAVA) HINTAA TARVIKELISTALTA NIIN SAATATPA HÄMMENTYÄ JA VIETTÄÄ HILJAISEN HETKEN RAUTAMÖTIKÄN HINNAN KUNNIAKSI!!</t>
  </si>
  <si>
    <t>s24:ac822e54d700fbe1a15bccac513ae26f</t>
  </si>
  <si>
    <t>natohullut himossa, terroristille pommi hanuriin!  Ja toisinpäin, sitten tulet sytytyslankoihin! jeeeee oooh ahhhh kabummm!</t>
  </si>
  <si>
    <t>s24:6cb697e6fa3fd44627270ba53f53f011</t>
  </si>
  <si>
    <t>se Kristus vaikka perseeseesi. Ei Sinullekaan ole luvassa "elämän jatkoa". Yhdentekevä elämäsi päättyy yhdentekevään kuolemaasi.</t>
  </si>
  <si>
    <t>s24:9f87854a589ab6d57eee8cc889c0e693</t>
  </si>
  <si>
    <t>No voi vittu, kätellä ei saa, mutta joukkoahdistella ja raiskata kylläkin. Niin paskaa...................................................................  Viihtyisivät varmasti paremmin toisessa muslimimaassa, niin ei tarvitsisi täällä olla epäviihtymässä.</t>
  </si>
  <si>
    <t>s24:20431a6ae98b14251cb27aff21cb9433</t>
  </si>
  <si>
    <t>Mamut kylvää kuolemaa...Ja suvakit suvaitsee.</t>
  </si>
  <si>
    <t>s24:2c6a9c8ad8b0370285672904d47ae76d</t>
  </si>
  <si>
    <t>Mie voin runkata siun sukkaan! XD</t>
  </si>
  <si>
    <t>s24:edec8dcda5f55aeff137441746f56dbf</t>
  </si>
  <si>
    <t>PRESIDENTIN PITÄISI YHDISTÄÄ KANSAA  PRESIDENTTI VIRKAAN ASTUESSAAN LUOVUTTAA PUOLUEEN JÄSENKIRJANSA POIS. HÄNEN PITÄISI OLLA KANSAN YHDISTÄVÄ JA EDUSTAA KAIKKIA SUOMESSA TASAVEROISESTI. HÄN EI EDUSTA SITÄ RYHMÄÄ TAI PUOLUETTA MISTÄ KUTEN HAAVISTO VIHREISTÄ JA NIINISTÖ KOKOOMUS.  TARJA HALOSEN ONGELMA OLI ETTÄ EDUSTI VAIN DEMAREITA. HAAVISTO EI VOI EDUSTAA VAIN VIHREIDEN JA HOMOJEN ASIAA. MYÖS PERSUJEN, KESKUSTAN, DEMAREIDEN JA KRISTILLISTEN..MELKOINEN SAVOTTAA ODOTTAA.  JOS HÄN HALUAISI OLLA MYÖS HETEROIDEN PRESIDENTTI</t>
  </si>
  <si>
    <t>s24:b600d451674e48b3e2426fe507111a0a</t>
  </si>
  <si>
    <t>Kiviniemen laulut ovat muuttuneet. Saattaa olla ettei keskusta enään nouse suosta johon se on vajonnut ??!!</t>
  </si>
  <si>
    <t>s24:4fa9c14f46e1bbf9c8e7b1449af91f53</t>
  </si>
  <si>
    <t>HULKILTA evättiin EM-kisat  Arvon tuomarit teki sen taas. Vihreä mies oli ajoittanu kunnon em-kisoihin ja nyt häntä ei sinne valittu. Kävi toistamiseen tämä. Onko tämä selvä vihje Hulkille? Pidä kaksi vuotta taukoa kisoista, tule isompana ja kireämpänä. Lights Out!</t>
  </si>
  <si>
    <t>s24:d59b38268e1458fb11daafe5c685c365</t>
  </si>
  <si>
    <t>!!!!!!! FOLIOHATUT !!!!!!!  Foliohatut tiesi kertoilla,että ollaan menossa KUUta päin ja KOWAAAAAAA!!!!!!!!!!</t>
  </si>
  <si>
    <t>s24:f78f358a113fdf66577542a1f274e1f1</t>
  </si>
  <si>
    <t>Voi sitä riemua kun nöyryytin kiusaajaani  Mua oli koko ala-asteen kiusannut yks vitun moinen jätkä, joka on vahvempiki ku mä. Oon itekki poika siis. Noh toi kiusaaja tuli samalle yläasteelle niinku melkee kaikki muutki mun luokkalaiset.... Sen vittumaisuus, nimittely ja pienimuotoinen väkivalta vaan jatku... Noh sit alko vituttaa toi kundi tosissaan nii välkällä ku se tuli taas uhoo nii tönäsin seinään ja tarrasin kiinni rinnuksista ja sanoin et turpa kiinni tai vedän turpaan ja sit pamaautin nyrkillä naamaan ja viel muutamankerran mahaan. Kiveksille en viittiny ku se ois ollu jo alhast...  Siihenpä loppu kiusaaminen, eli oikeesti jis joku tyyppi on tosi vittumainen antakaa nyrkin laulaa:D</t>
  </si>
  <si>
    <t>s24:8e7c173c541f4eee031f209ed380c98c</t>
  </si>
  <si>
    <t>ampua ittes, senkin homppeli! ja sanos, kuinka pystyit harrastaan seksiä ilman, että sulla ees seiso?</t>
  </si>
  <si>
    <t>s24:63f54875c84f8d70bbe2f06c66b9acaa</t>
  </si>
  <si>
    <t>Satua  häntä  Mitä halusit? Naidaanko? Mitä vittua? fasulle asti!!!!!!!!!!!!!!!!!!!!!!!!!!  Nussitaan nyt perkelevai.  Potero ja dynamiitti.. ? Oletko sä vapaa, koskaan ollutkaan?  Jostainhan se lähtee?! Jätä ja voit tulla elämään mikää hakee uusia tuulia. Tiedät! Vai et..... liian runollista. Sun takia sananohin yöhön koin, ja käsittämyyksin löin..... Enhän mä tunne ja jos voi tuntea niin tunsin.  Mitä teille heittäis...</t>
  </si>
  <si>
    <t>s24:0acdb0365cbd9b6f681fff8a475a8dfc</t>
  </si>
  <si>
    <t>Älä veikosten jauha se on kovin myrkyllistä , kuolet vielä :))</t>
  </si>
  <si>
    <t>s24:8c7109ec060eac16013293c1ca65c7cc</t>
  </si>
  <si>
    <t>jauhaa et on suu vaahrossa. kyllä sultaki tuloo puukkoo selkään et natina käy ko samalle leimikolle satutaan V.1973</t>
  </si>
  <si>
    <t>s24:6dada0291519bb13e478344674dd1b24</t>
  </si>
  <si>
    <t>Sä et kyllä ainakaan Aaltoon päässyt. Ehkä hyvällä onnella Suomen liikemiesten kauppaopistoon?  Homous on rikos ihmisyyttä vastaan ja siitä pitäisi antaa kuolemantuomio. Mieluiten pesarilla toteutettuna. Teloituksensa jälkeen homot voivat imeä Saatanan kyrpää helvetin liekeissä seuraavat tuhat vuotta.</t>
  </si>
  <si>
    <t>s24:46061bbe1bf85dda358f0b7e192bfd31</t>
  </si>
  <si>
    <t>Hyvää päivää pioneeri, sinullekkin. Luuletko itse olevasi elämän "suola". Jos olet katkera ja vihaa täynnä oleva entinen punakaartilainen, niin se sinun oma murheesi. Kyllä taivaan Isä osaa sinunlaisiakin nihilistisiä lohduttaa ja vieläpä erityisen ja erikoisin rakkaudellisin sanoin. Ja sitäpaitsi, te apinat olette ihan itse osanne valinneet, joten älä ala ulisemaan, siis häpeä.  ps. ketä sinä luuleet hämääväsi, kerro?</t>
  </si>
  <si>
    <t>s24:b21413042fe211b39504ba7811de5027</t>
  </si>
  <si>
    <t>Vaikeempisanoo näin suoraltakädeltä,;) Yleensähän naisetkyllä pitää tylsänä miestä joka ei juopottele ja pullistele itsetuntonsa kohottamiseksi, Heheh, T:siipeensaanut, =;)</t>
  </si>
  <si>
    <t>s24:be15f59db1025a05967a2cbd1c6ca890</t>
  </si>
  <si>
    <t>Onko se ämmä taas haukkunut suomalaisia.</t>
  </si>
  <si>
    <t>s24:e25e005f2cdeb707f3b3c725b0a7173d</t>
  </si>
  <si>
    <t>Lihamyllyyn vaan, sitten kuivatus ja energiajätteeksi. Edes jotain hyötyä muslimipaskasta.</t>
  </si>
  <si>
    <t>s24:a5687a4b56819e567e3b68751209647e</t>
  </si>
  <si>
    <t>Älä tapa vääräuskoista.</t>
  </si>
  <si>
    <t>s24:103036394f72f7b37d0857dcedc9b7c3</t>
  </si>
  <si>
    <t>Jos on tarpeeksi vanha pelaamaan luvatta rahapelejä, soittamaan poskea ja räkimään päälle, on tarpeeksi vanha saamaan turpiinsakin.  Sillä lailla pitäisi tempaista että menee jalat alta ja purukalusto kurkkuun.</t>
  </si>
  <si>
    <t>s24:cf66807c1b23b78c52389df8d5fc813c</t>
  </si>
  <si>
    <t>en ole kiinnostunut läheisempään yhteyden pitoon.Tämä saa riittää.</t>
  </si>
  <si>
    <t>s24:39de34f531e1b58983fc0f35f773f60b</t>
  </si>
  <si>
    <t>Kuolatkaa kiimaisina kuvalleni pikku nysän omistavat. Älkääkä olko liian kateellisia. http://www.omakuva.org/omakuva/displayimage.php?pos=-146618</t>
  </si>
  <si>
    <t>s24:91f7a996f88ea7c797f3b81f6fef5b02</t>
  </si>
  <si>
    <t>VITUTTAAKO NYT KUN EN SINNE KALTEREIDEN TAAKSE JOUDU?????  VAIKKA SUOMEN VANKILA EI EHKÄ OLE MIKÄÄN IHAN HIRVEIN PAIKKA, NIIN SIELLÄ ON TARKAT SÄÄNNÖT MM. OVIEN KIINNI LAITTAMISESTA YMS. JOTEN KYSEESSÄ OLISI OLLUT VAPAUDENRIISTO, JOHON EN TODELLAKAAN OLE KUULU.  Te vain vihaatte minua vuodesta toiseen ja vihanne kuluttaa teidät loppuun. Eikä teillä näytä omaa elämää olevan kun pitää niin täysin olla mun kimpussani.  Olen todella tyytyväinen hovioikeuden päätökseen, olen aiemminkin suorittanut YKP:n loistavasti ja kiitos Jumalalle tästä, AMEN! (Tunkki Fb:ssa 4.2.16)</t>
  </si>
  <si>
    <t>s24:48648ea2219655353c253d4b4602fb45</t>
  </si>
  <si>
    <t>Mulla on ollut 3 ja puoli vuotta rekisteröimätön valkoinen paimenkoira ja voin suurella lämmöllä suositella sitä.  Rauhallisempi kuin belggari,mutta täysin kykenevä kaikenmoiseen koulutukseen.Himassa myös rauhallinen,lempijuttuja köllötellä mun päällä koko pituudeltaan,kun makaan sohvalla.  Tutustu kasvattajiin ja koiriin.Toivottavasti löydät itsellesin sopivan valkoisen.Upea rotu!</t>
  </si>
  <si>
    <t>s24:3532152d96f0b831507eccbda61d43c6</t>
  </si>
  <si>
    <t>Haistas veet ja suksi kuuhun, matut vittuun ja kaikki, passatut syätetyt, oikeen raketti lähtö</t>
  </si>
  <si>
    <t>s24:fd0f87cffb138899ad8b72c41bf5464b</t>
  </si>
  <si>
    <t>Taidat jäädä peräkammarin pojaksi sitten.  Voin kyllä uhrautua ja naida noita hylkäämiäsi sinunkin puolestasi ja kun kuolen, minun naamallani on tyytyväinen hymy. Minä kuolen sydänkohtaukseen, jonka aiheuttaa ihana orgasmi nuoren juuri suojaiän jättäneen tyttölöisen päällä. Sinä kuolet joko siihen, että verisuonesi menevät siitiöistäsi tukkoon tai käteesi on tullut tukos liiallisesti vänkkäämmisestä. Tai sitten saat vain slaakin kun tajuat äitisi ottaneen isäsi siemenet sisäänsä. Lienet siis perisynti.</t>
  </si>
  <si>
    <t>s24:ce184f0dc8dbe003ab0994e23556e5ea</t>
  </si>
  <si>
    <t>Mitä te saatanan keskoset söisitte jos ei olisi maajusseja ?  Suunnatkaa vihanne vaikkapa noihin afrikkalaisiin kamelintaluttajiin, jotka ovat tunkeutuneet tänne väkisin elätettäväksemme !  Late Lapista. SSSS Ry!</t>
  </si>
  <si>
    <t>s24:810e07f5b6d71eb64757bdaaef603818</t>
  </si>
  <si>
    <t>Äly hoi. Eivät kaikki 15-60 vuotiaat miehet halua sotia. Sinä siis kannatat, että kaikki tuon ikäiset miehet pitäisi teloittaa varmuuden vuoksi. Natsi.</t>
  </si>
  <si>
    <t>s24:ca7a57ebb6d49ffe799708638a04524c</t>
  </si>
  <si>
    <t>voi vittu!!!!!!!!!!! kuolen kohta vitutukseen  HYVÄSTI</t>
  </si>
  <si>
    <t>s24:723c2f7529789079f5e79aa16b0c1b19</t>
  </si>
  <si>
    <t>Hyvä! Jatka naisia karkoittavaa naisvihaa ja surkuhupaisaa narsistista perseilyäsi. On parempi ettei kukaan nainen lähesty sinua, joutuisi varmaan raiskatuksi ja pahoinpidellyksi. Samaa suosittelen muillekin ATM:ille.</t>
  </si>
  <si>
    <t>s24:fa2c1577db919981919dfb20a41d420b</t>
  </si>
  <si>
    <t>EIKÖ TEILLÄ TOSIAAN OLE MUUTA HOMMAA KUIN KYTÄTÄ ENT.SYVÄKANKAAN KUKKAA,JA TÄÄLLÄ TUODA JULKI PELKOJANNE JA ENNAKKOLUULOJANNE?JOS TEILLÄ OLISI AIVOT JA MUNAA TE TAJUAISITTE ETTÄ TEIDÄN SURKEAN HENKISEN TILANTEENNE SYY KATSOO TEITÄ VASTAAN PEILISTÄ, EI SE OLE MUITTEN IHMISTEN VIKA-TEILLÄ ON TÄLLÄ HETKELLÄ ASIAT JUST NIIN HYVIN KUIN TE ANSAITSETTE NIIDEN OLEVAN. OPISKELKAA-HANKKIKAA TYÖPAIKKA JA TYTTÖYSTÄVÄ JA ENNENKAIKKEA MUUTTAKAA POIS ÄITINNE HELMOISTA.</t>
  </si>
  <si>
    <t>s24:e86fd24dea5c27d8dcd305fae139aa01</t>
  </si>
  <si>
    <t>Hyvä Suomen äärioikeisto! Nälkä possut kotiin ajaa! Pian päästää asiaan ja ajetaan pakolaiset hevon vittuun tästä maasta.</t>
  </si>
  <si>
    <t>s24:d69808c3f5e95d5c268486f9e50bea4d</t>
  </si>
  <si>
    <t>Olisit jo kuollut!!!</t>
  </si>
  <si>
    <t>s24:9749fb259c51b314cab12b13a0266172</t>
  </si>
  <si>
    <t>Vedä ite vaa kusista ja ihrasta kyrpääs kätees ja oo jo mies paikallaan Yököttää todella millasia homoja on olemassa jossain parkkipaikan pusuikoissa. Mitä tuosta vielä seuraa taitaa häkki heilahtaa ja saada aidsin</t>
  </si>
  <si>
    <t>s24:d10434a80f0698607080216581e0bb8f</t>
  </si>
  <si>
    <t>Hyi vittu että oot ruma, ammu vaikka ittes.</t>
  </si>
  <si>
    <t>s24:96a0cfa3a0b729c5b4f87947c55a12b2</t>
  </si>
  <si>
    <t>PERTULLA ALKAA  NOI VIULUNKIELET VÄHÄN KIREÄLLÄ TON RUPUSAKIN SUHTEEN! ANNA MENNÄ VAAN PERTSA! HYVÄ HYVÄ HYVÄ...</t>
  </si>
  <si>
    <t>s24:4b2f07be98420a197b6da3c37e74b9b6</t>
  </si>
  <si>
    <t>Tule lähemmäs, niin panen sua peppuun . Kerron samalla. Otetaan vähän ekaks budia ja sitten päästään rakkauden ilmapiiriin.</t>
  </si>
  <si>
    <t>s24:93709852612f845bc3228a7f7e945584</t>
  </si>
  <si>
    <t>Koita ajatella, että sä voit olla joskus nälkäinen ja jos kukaan ei auttais, sä voisit vaikka kuolla, oisko se susta sitte kivaa ?</t>
  </si>
  <si>
    <t>s24:38988375a7d04127c6298159e5a8f29d</t>
  </si>
  <si>
    <t>Paskanmarjat ja v...nposket!</t>
  </si>
  <si>
    <t>s24:29b9fa76c24be9dbbbef7e8021dd8ce7</t>
  </si>
  <si>
    <t>SELKÄÄN PUUKOTTAJAT; SAK/AY/SDP/DDR-STASI-HALONEN  Rinne, Homo-Paananen, Lindtman ym. Selkään puukotus tapahtuu siis takaapäin. Niin toimivat raukat ja rikolliset.</t>
  </si>
  <si>
    <t>s24:c46ab661506bba07ca201daa00119a18</t>
  </si>
  <si>
    <t>Hörhöt hei!!  Lappeenrantaan sitä karhua perskavoihin.. Tai eihän teistä vitun hampaattomista oo edes siihenkään !! Minä lataan kiväärini ja ammun jos kohalle sattuu !!</t>
  </si>
  <si>
    <t>s24:c10a7e73b2d14971d5454a9f6cb9cd67</t>
  </si>
  <si>
    <t>Muslimit morsiammen haussa Libyassa.  Pikkutyttöjä on raiskattu runsaasti Libyan konfliktin kuluessa ,jopa kahdeksan vuotiaita tyttöjä on raiskailtu. http://www.mtv3.fi/u/REDACTED/iktin-aikana  Hetkinen,,,,,minkäikäinen Aisha olikaan?? Eikös tuo ole aivan normaali toimintaa noissa maissa, miksi siitä nyt vasta kerrotaan? Onko sodan takia raiskaaminen pahempaa kuin jonkin uskonnon suomana?? http://www.mtv3.fi/u/REDACTED/iktin-aikana  Oli miten oli niin tapahtuneet ovat hirvittäviä ja toivon että tekijät teloitetaan.</t>
  </si>
  <si>
    <t>s24:a3b9b19a987a93f9cb7242ca1ab2aa1a</t>
  </si>
  <si>
    <t>NYT KUN SAATANA MUUTAN POIS VIEN OVENI MUKANANI JOSTA PERKELE MAKSOIN /== EUROA KUN SAATANAN KUMPULANKIINTEISTÖHOITO EI SITÄ SAANU OIKEUDESSA NÄHJÄÄN SAATANAN KIINTEISTÖHOITO JA ERITOTEN ISÄNNÖITSIJÄ JOROINEN JA KUMPPANIT</t>
  </si>
  <si>
    <t>s24:7584e1d620c75c0337a1f48291aa6405</t>
  </si>
  <si>
    <t>666 ja pian sinulla on syöpä.</t>
  </si>
  <si>
    <t>s24:7ff8420051b951747611f24c26411139</t>
  </si>
  <si>
    <t>olet propagandan levittäjä=kommunisti! Minua inhottaa tullaiset pahat puheet, annat väärän todistuksen kuten yleensä kommunistit ain atekevät! Te ette osaa elää, jos ette jotain `sanoillanne`tapa!</t>
  </si>
  <si>
    <t>s24:20f27c6fdb9bdfc116c30ffc7dea3ef6</t>
  </si>
  <si>
    <t>Varmaan maksat horolles tai sen suku tulee ja katoat suitsait.</t>
  </si>
  <si>
    <t>s24:b953bbf1e8acf2897bd80716232b981f</t>
  </si>
  <si>
    <t>ihosi alle--- käteesi,tai otsaasi?</t>
  </si>
  <si>
    <t>s24:84ee6146ce2f066586a810fe6da9904e</t>
  </si>
  <si>
    <t>I really hope so.</t>
  </si>
  <si>
    <t>s24:6db5b01594007e93c971c4a79616d201</t>
  </si>
  <si>
    <t>Mut älä huku jokkee!Senkin uhoaja.</t>
  </si>
  <si>
    <t>s24:fcf789e29a1e54497b9085b9658c07a8</t>
  </si>
  <si>
    <t>Sais islamisaatio tehdä lopun koko vitun Euroopasta. Maailman itsekkäimmät ja aasimmat ihmiset.</t>
  </si>
  <si>
    <t>s24:40fb5911d0591b4560ac74d5fd0dcb19</t>
  </si>
  <si>
    <t>Seuraako tuosta lähestymiskieltoa ku on tullut mun pihallekin tuota samaa peliä pitämään ja sit tonkinut mun yksityisyyttä ku mun muutostakin kuuli vaikken sitä oo missään mainostellut. Uhkasi laittaa perintääkin jos en ala maksamaan. Mä en enää uskalla puhus mistään enää ku sit se menee hänen tietoon. Iha ku mua vakoiltas. Mä kuitenkin haluun tän mun kiusaamisen loppuvan. Elän oikeesti siinä pelossa et millo hän taas tulee pihalleni tai millo joudun nyrkin alle.</t>
  </si>
  <si>
    <t>s24:3683aacca0255889f408e4d30f153142</t>
  </si>
  <si>
    <t>NIINPÄ MÄ SEURAAN TAPPARAA KUITENKIN LIIGASSA SEURAAVAT 10 V JOS SE JOSKUS SINNE PÄÄSEE &lt; TUSKIN SE MESTIKSEEN PUTOAA....</t>
  </si>
  <si>
    <t>s24:c34888b8a365fd7273c0dcfc23d8eab7</t>
  </si>
  <si>
    <t>Joo ja impotenssi on rumien miesten tekosairaus. Sitä kun tulee katottua peiliin tarpeeks monta kertaa, niin alkaa vähitellen tajuta kuinka rumalta näyttää. Ja tämän tajuaa myös laiska tekomigreeniä poteva nainen, joka joutuu kuoleman kieliin miehen tekoimpotenssin takia. Ja tämä on yhtä loogista kuin sinun tekomigreenisi. Toivottavasti sairastut joskus impotenssiin tai edes migreeniin!</t>
  </si>
  <si>
    <t>s24:ed673ca0cc8c658b3ee10f46ab14eb07</t>
  </si>
  <si>
    <t>vihaan narkkari ja juoppomiehiä  Tässä pieni avautuminen:  Mua VITUTTAA yli kaiken narkkarit ja juopot!Se saatanan saamattomuus ja itsekeskeisyys!Mitään ei viittitä tehä ja silti kaikki pitäis olla valmiina naaman eessä!Varastetaan muilta ja hajotetaan paikkoja ja ollaan ilkeitä!Oikeesti mä niin vihaan kaikkia nistejä ja juoppoja!  Mun oli pakko saaha tää jonnekki pihalle, koska oikeassa elämässä teen vapaaehtoistyötä alkoholistien avuks, mun ex on juoppo ja monia kavereita on juoppoja ja narkkeja ja mua vituttaa niitten käytös yli kaiken, mut esitän kilttiä ja avuliasta ja ymmärtäväistä. Oikeesti mä vihaan niitten itsekeskeisyyttä ja ajattelemattomuutta ja saamattomuutta!!Vittu!!  Kiitos ja anteeks!</t>
  </si>
  <si>
    <t>s24:3053cf8d26a7d299672f91705429fd80</t>
  </si>
  <si>
    <t>Äiti, älä hylkää!  Itkuinen Krissen tappaja vankilassa: "Äiti, älä hylkää!"  Voi vittu mikä pelle! Tuomiota luettaessa sitten aikanaan pitäisi kyllä antaa tuosta hyvästä 20-30 vuotta ruikutuslisää.  Vittuako se kyrpä sielä itkeskelee? Olisi ajatellut asiaa ennen kuin rupesi raiskaamaan ja tappamaan.</t>
  </si>
  <si>
    <t>s24:5fc760de47513f606fa3c12b175ecc9f</t>
  </si>
  <si>
    <t>VOIT HUOLETTA KÄÄNTYÄ TAIVAAN ISÄN PUOLEEN JA PYYTÄÄ HÄNELTÄ APUA ONGELMIISI!  JOS HALUAT, NIIN VOIN RUKOILLA PUOLESTASI!  NIIN!</t>
  </si>
  <si>
    <t>s24:7791721f36203aeca097de60bda75fdd</t>
  </si>
  <si>
    <t>Suomalaiset on haukkunsa ansaineet. Valitsemalla kusipää politiikot johtoon, jotka ei ymmärrä talouden pidosta mitään ja harrastavat työvoimapulan torjuntaa tyhmillä alkuasukkailla afrikan peräkylistä. Työvoima olikin lähes loppu. Vain 300 000 reservissä, ja huononpaa ainesta politiikoista tarvittaissa toinen mokoma lisää.</t>
  </si>
  <si>
    <t>s24:ce580ac6200dcbc17304c1cd432cfc5d</t>
  </si>
  <si>
    <t>Mikä vitun tiikerit?!</t>
  </si>
  <si>
    <t>s24:89b00a0ca0b8ff080c925a545db8a121</t>
  </si>
  <si>
    <t>Hippi pidä suus kii tai meen ite ampumaan niitä sun rakkaita sorsias ^^</t>
  </si>
  <si>
    <t>s24:c0071b7c81966da93f3d302e9b7f10e8</t>
  </si>
  <si>
    <t>Aikanaanhan koko islam palaa ihmisineen saatanan kanssa helvetin tulessa. Siitä voimme olla varmoja. Islam pitäisi poistaa maapallolta niin hyvinvointi lisääntyisi.</t>
  </si>
  <si>
    <t>s24:9bf949ac9342ab52fabc2a9a9eeec85e</t>
  </si>
  <si>
    <t>hahahah tapa vaan se kuski jos uskallat!!! rofl</t>
  </si>
  <si>
    <t>s24:36757838025e2959521491dc053e5794</t>
  </si>
  <si>
    <t>PROPAGANDAA VUONNA 2008  Antautukaa ja luovuttakaa teidän johtajanne, niin teitä ei tapeta!  Hellou nyt eletään vuotta 2008 ei 1939, voi jumantsuikka teitä pikkusieluisia r******a!  Naattikaa te rahoista joilla sitä on ja laittakaa Suomi uuteen nousuun, sosialistit olisivat tämän maan tuhonneet jo aikapäiviä sitten!</t>
  </si>
  <si>
    <t>s24:8a28a8699e2cd5422a5379ed9c89e1b5</t>
  </si>
  <si>
    <t>Älä vaan pullaasi tukehdu.</t>
  </si>
  <si>
    <t>s24:4748b88499d54d51df250e1915276650</t>
  </si>
  <si>
    <t>HETI! jos sulla on vuotava mahahaava, siihen kuolee todella nopeesti.  joten suosittelen lääkäriä.</t>
  </si>
  <si>
    <t>s24:7d18469efcbae5d3e5098dc10c47c4aa</t>
  </si>
  <si>
    <t>Voi vittu tätä Suomalaisen naisen ajatusmaailmaa kun on jopa ihastunut nettituttavuuteen ja vieläpä tuollaiseen mokkamunaan. Täällä saa jopa sympatiaa ja ymmärrystä vastaavilta naisilta mutta autaarmias kun suomalainen mies olisi vastaavassa tilanteessa niin joukkolynkkaus ja hirtettäis munista.</t>
  </si>
  <si>
    <t>s24:9cd956dd32fc2b1588ed33820b43f031</t>
  </si>
  <si>
    <t>Haista sinä vittu. Ryssähän se tänne on koko ajan hyökkäämässä. Koko ajan hyökkää. Etkö näe. Se hyökkäääää koko ajan kokokokokokokokokokoko ajaaaaaaaaaaaaaaaaaaaaaaaaaaaaan.</t>
  </si>
  <si>
    <t>s24:53521ed1b3bb601b53a674065b23d9a1</t>
  </si>
  <si>
    <t>Äsen Ylen uutisissa: Lapin käräjäoikeus on hylännyt syytteet luottamusaseman väärinkäytöstä Levi Ski Resortin toimitusjohtajaa Jouni Palosaarta vastaan.  Montakohan minuuttia menee, kun joku syytteessä oleva poliitikko tai hänen joojoo-miehensä julistaa, että heidänkin syyttensä hylätään. Niinhän ei tule käymän. Tuo J. Palosaaren juttu todistaa sen, kuinka harkintakyky petti Mäkelän potkuissa. Eikähän tuo käräjäoikeuden tuomio välttämättä ole se viimeinen, voihan se mennä vielä hoviin.</t>
  </si>
  <si>
    <t>s24:091fbdfeb9e0d8c7c694b0a5ce6c4c8d</t>
  </si>
  <si>
    <t>mä en jaksa enää sitä haukkumista,perkele kun kaikki on niin vitun pällejä jotka haukkuu,eikä välitä miltä kiusatusta tuntuu ja vielä jos ei oo ketään kaveria.KIUSAAJAT LOPETTTAKAA!!!!!!!!!!!!!!!!!!!!!!!!!!!!!!!!!!!!!!!!!!!!!!!!!!!!!!!!!!!!!!!!!!!!!!!!!!!!!!!!!!!!!!!!!!!!!!!!!!!!!!!!!!!!!!!!!!!!!!!!!!!!!!!!!!!!!!!!!!!!!!!!!!!!!!!!!!!!!!!!!!!!!!!!!!!!!!!!!!!!!!!!!!!!!!!!!!!!!!!!!!!!!!!!!!!!!!!!!!!!!!!!!!!!!!!!!!!!!!!!!!!!!!!!!!!!!!!!!!!!!!!!!!!!!!!!!!!!!!!!!!!</t>
  </si>
  <si>
    <t>s24:e86806c9382f52e6a82a01c14120802c</t>
  </si>
  <si>
    <t>Ei ainakaan Chrome tyrkytä. Se aina kysyy että avataanko mobiilisivu vai tavallinen.</t>
  </si>
  <si>
    <t>s24:0ca2644205d473955977a76280abfad5</t>
  </si>
  <si>
    <t>Eihän noi ole ku paskapentuja 1 kaljan jälkeen jotka huuteleevat.Minä menisin vetelee turpiin kerrasta. Nyrkillä tapettavia paskakakaroita. Hyi helvetti mitä ihrakasoja....</t>
  </si>
  <si>
    <t>s24:a80993beb51b87dc69502cbcd22e159d</t>
  </si>
  <si>
    <t>Paitsi nusittaessa, elvä se. Jos olet liian lihava ja vieläpä homo...ei ei. Sinun täytyy aina maksaa.</t>
  </si>
  <si>
    <t>not-insult</t>
  </si>
  <si>
    <t>insult</t>
  </si>
  <si>
    <t>s24:88d6bda90ec0ed70213eb77b7cacea9b</t>
  </si>
  <si>
    <t>Missä ovat ne t o d i s t e e s i siitä, että äänestäisi nyt toisin?</t>
  </si>
  <si>
    <t>s24:5d03d1de7a7ccf2bc664caa765f016d3</t>
  </si>
  <si>
    <t>Jobbari on muuten yksityinen kauppias ilman y tunnusta eli kusettaja eli taas ja taas YKSITYINEN.</t>
  </si>
  <si>
    <t>s24:60e406af184a857a935790fbdda16e47</t>
  </si>
  <si>
    <t>vaikka olisin sinun mielestä si mikä"lapsen tappaja,verilammikko,murhaaja yms" niin ei paljo hetkauta mitä jossain nettipalstalla kerrotaan.pääasia et itel on paljon hyvii ystävii,jotka ymmärtäisivät aina. mä en ainakaan vois kuvitella huolehtivani lapsesta,kun haluun vielä mennä.mun kotiin ei ole tervetullut vauva,eikä minun ole pakko kantaa ketään kohdussani,sen verran päätän omista asioistani. limainen ihmisenalku ei alenna mua,koska sillä ei ole mitään järkeä koska en aijo huolehtia siitä.koska en halua tässävaiheessa mitään lapsia.ja viimeiseksi sitä kellekkää muulle antaisin.kuka on niin tyhmä,että tehtailis jollekki lapsen,ja kärsis itse kaikki raskausajat.YÖKÖTTÄVÄÄ.en halua olla mikää venyny plussapallo raskauden johdosta.lapsen on turha tunkeutua mun elämään.siispä onneksi käytän ehkäisyä,ettei sitä VIRHEttä tapahtuis.</t>
  </si>
  <si>
    <t>s24:aec361df24cc3d9f31bce7bf28dc2b0e</t>
  </si>
  <si>
    <t>Mikä on "säännöllistä" käyttöä?</t>
  </si>
  <si>
    <t>s24:d9b7d2ca01ed8262b61c3c9e678cb90e</t>
  </si>
  <si>
    <t>Mikä saavutus, olet halveksittava spermaviemäri!</t>
  </si>
  <si>
    <t>s24:41041590064a0ef9fb3b0b8ac7438172</t>
  </si>
  <si>
    <t>Metsä vastaa niin kuin sinne huudetaan sukurutsari. Sitä saa mitä tilaa tolvana.</t>
  </si>
  <si>
    <t>s24:8e80d016d55a5e87afff0c9fb7c1cb60</t>
  </si>
  <si>
    <t>no eikös siellä ollut joku ruskean reiän ritari,suomeksi homo</t>
  </si>
  <si>
    <t>s24:75f880ae409d587a47bb37d6d0b08619</t>
  </si>
  <si>
    <t>Koska te "suvaitsevaiset" koko ajan haukutte ja pilkkaatte suomalaisia olette te rasisteja. Joka harjoittaa rasismia on rasisti.</t>
  </si>
  <si>
    <t>s24:165988372ad9f3275bdd3983a6c9d421</t>
  </si>
  <si>
    <t>MUS MUS .....ARGGGGHHHHH. En ihan koko päivää kunhan tässä vain omaksi ilokseni lämmittelen itseäni.......ARRRGGHHHH.....NARSK.</t>
  </si>
  <si>
    <t>s24:ccb41d6134fc418e1bf31d86f7635d27</t>
  </si>
  <si>
    <t>Just joo, tällä "koulutytöllä" on 30+ naisen pillu!</t>
  </si>
  <si>
    <t>s24:674eca485866b3b61b3ba6e3ea04420e</t>
  </si>
  <si>
    <t>Raakalaismaisia raiskaajiako tulossa:  http://www.iltalehti.fi/uutiset/2016022521167893_uu.shtml</t>
  </si>
  <si>
    <t>s24:79f20b2305c55c62a06ddba8535290ae</t>
  </si>
  <si>
    <t>syyllinen on pelien tarjoaja joka kynii säälittä kaikki jotka erehtyvät pelaamaan kuvitellen voittavansa.</t>
  </si>
  <si>
    <t>s24:db19483a8a7cfdc3984f2d4c6425e247</t>
  </si>
  <si>
    <t>Mistä vitusta lähtien olet kelpuuttanut itsesi kunnon mieheksi? Täällä homon persereikää vinkumassa vammainen????we</t>
  </si>
  <si>
    <t>s24:9e7cf4e077bed99ff879611dcae90d53</t>
  </si>
  <si>
    <t>Todellakin neitikiekon MM.. tuomari linja on ihan päin vittua. suomi tsekki pelissä ekassa ja tokassa erässä joutu boxiin ku taklaa kaverin kumoon ja kolmosessa saa tehä ihan mitä vaan. ja lopussa suomelle jäähy. paska tuomari linja ja puolueellinen tuomari!!</t>
  </si>
  <si>
    <t>s24:f8940421256f77febb2ea68c4ad4e3f4</t>
  </si>
  <si>
    <t>Vasikka on syntyessään isompi kuin täysikasvuinen pitbull.</t>
  </si>
  <si>
    <t>s24:1ff09f3f6fec900f19fe8ad167ffd662</t>
  </si>
  <si>
    <t>Mikä "virus" ????????  Kerran ollut 14 vuotta sitten XP,ssä ja sekin tunki sisään, kun XP.tä asensin ja unohtui netti-piuha koneeseen ennenkun laiton Nortonin !  Kuka järkeä omaava sitä minttua asentaa, tai mitään muutakaan linusta, sillä sehän on jo "virus" oli se sitten minttu tai ubutubutin. Muuten, miksi sitä yleensä kukaan asentaa, ellei ole P...s auki ja jos se ilmaisuus on pääasia, niin paskaakinsaailmaiseksi, mutta eipä ole suurta kysyntää silläkään, ellet ole jyväjemmari !!!!!!!!!!!!!</t>
  </si>
  <si>
    <t>s24:90fd096a399361c2e75ac025d0230da0</t>
  </si>
  <si>
    <t>Ainakin Aktiv Kapital, Svea Perintä ja Flexcash ovat reilua porukkaa. Samoin Resolvium Group ja Creditocobro. Ok Perintä, Intrum Justitia ja Lindorff ovat perseestä!!! Lindorffiin ei saa yhteyttä edes. Ok Perintä vaan nostelee perintäkulujaan, jos maksaa vaikka pikkusumman. Maksoin kerran Resolvium Groupille yhden laskun lähes 2 viikkoa myöhässä ja lasku ei ollut mennyt oikeudelliseen perintään edes.</t>
  </si>
  <si>
    <t>s24:40dc999623f8007a00956ea74c3f48ba</t>
  </si>
  <si>
    <t>Suksi vittuun nuija. Et tiedä mistään mitään.</t>
  </si>
  <si>
    <t>s24:f9baefd1d14d1024185203e0ac23f6b5</t>
  </si>
  <si>
    <t>Voimia Raiskaajamurhaajan vihaajille! Lisätköön vuodet vihaanne! Afganistan tuo syrjäinen hullujen asuttama ooppiumloukko ja vuohennussijoiden kehto pussihousuvätysten kansoittama alkuasukasmaa. Oi mahtava Neuvostoliitto miksette käyttäneet siellä Tsarbombaa, yksi per neliökilometri olisi ollut sopiva lääkkeeksi.</t>
  </si>
  <si>
    <t>s24:85d4ea19c51ce5f3327ffdffe9acebb5</t>
  </si>
  <si>
    <t>joo. luulen että tekään ette niitä ole osanneet laskea. täällä vaan liikkuu tämmöstä roskaporukkaa.  ihan miten vaan, ei tartte auttaa.</t>
  </si>
  <si>
    <t>s24:a375bdf793300fa281233f2e0bc86be3</t>
  </si>
  <si>
    <t>Jos ulosmenet, hinttiäänestäjä!</t>
  </si>
  <si>
    <t>s24:31ae24b7848dfa377a1ef4ebcb10bde6</t>
  </si>
  <si>
    <t>sä sitten laitat tollasia keskustelun aloituksia? Mitä V***n väliä on jos joskus v. --- joku oliskin painan vaikka 600kg.</t>
  </si>
  <si>
    <t>s24:f17c68a9fc8dbbcd5189fb0d883cf4c5</t>
  </si>
  <si>
    <t>Mihin helvettiin eduskunta tarvitsee urheilukerhoa jolla on tuollaisia rahasummia. "kavallettu jopa 100 000e" Syvänmeresukellusta tai Formuloitako ne siellä harrastaa? Eikö niilä ole varaa omia harrastuksiaankaan maksaa ? Ei sattana mitä loisia! Ja näitä harrastekerhojahan on siellä paljon muitakin....</t>
  </si>
  <si>
    <t>s24:9ccce5613a5354dac71bdf250f10cf32</t>
  </si>
  <si>
    <t>juu no ne on iha päi V****A.jotku sivut on hyvii ootko sä löytäny mitää hyvää sivua???</t>
  </si>
  <si>
    <t>s24:1899c2688f75cdda7f7ce575cd09afaf</t>
  </si>
  <si>
    <t>Mistähän voisi saada lisää matuja, jotta saataisiin kerralla Suomesta islamilainen paratiisi? On meinaan senverran hienoja uusia monikulttuurisia tapoja jo nyt tänne tulleilla. Kyllä me nyt rikastutaan kuten A STUBB tiesi jo etukäteen. Hirveän viisas mies tuo alex.</t>
  </si>
  <si>
    <t>s24:c0769a6e43a6ff1e70bcadf6efa93002</t>
  </si>
  <si>
    <t>Lykkyä tykö ja kaikkea hyvää teille!</t>
  </si>
  <si>
    <t>s24:c0d33920eff4b1b0dffc74385d98790c</t>
  </si>
  <si>
    <t>tummeli sopii varsin hyvin tuona elämänsä vähän yli kakskytvuotiana naulanneiden idioottien tunnukseksi.  Vetäkää pojat käteenne.</t>
  </si>
  <si>
    <t>s24:f5310f2ca790bb92f23d0d7a88c3ddf7</t>
  </si>
  <si>
    <t>Muuttaisit Iraniin, koska siellä ei ole ainuttakaan homoa.</t>
  </si>
  <si>
    <t>s24:92bb542a6d38f0068cb3e1a16a32906b</t>
  </si>
  <si>
    <t>Urpilaisen metsärosvot  Urpilainen viittasi demarijohdon olevan metsärosvoja (Robin Hood &amp; co). Niinhän ne melkein onkin. Oppositiota voi verrata metsään jossa nämä metsärosvot piileskelivät. Tekivät sieltä iskuja järjestäytynyttä yhteiskuntaa vastaan samalla tavoin kuin demarijohto nyt heittelee ruikutuksiaan oppositiosta. Mitään järkeä ei ruikutuksessa tarvi olla niin kuin ei yleensäkään kun demari on esittäjänä. Demarilla vaatimustason pitää aina olla matalampi niin kuin virkoihin ja suojatyöpaikkoihinkin. Nehän vois muuten jäädä työttömäksi tai ilman koulutuspaikkaa.  Pitäisi vain muistaa Urpilaisen ensin ottaa asioista selvää, ennen kuin vertaa itseänsä metsärosvoihin. Robin Hood ja muut metsärosvot kyllä varastivat rikkailta, mutta eivät he köyhillekään sitä jakaneet. Lainasivat pirunmoista korkoa vastaan niin kuin koronkiskurit yleensäkin.  Mutta hei. Sehän sopii hyvin kuvaan sillä demarithan polkee pienituloisia, köyhiä ja työttömiä jalkoihinsa niin kuin ei mitään. Mutta ei haittaa. Joku tyhmä näistäkin voi taas ensi vaaleissa erehtyä antamaan äänensä tälle rosvoporukalle.</t>
  </si>
  <si>
    <t>s24:17eb74a2a1c29be79afae81e9ebfd570</t>
  </si>
  <si>
    <t>Höpön Höpön! Karvattomuus on tullut PORNOSTA ja mitä enemmän meuhkaat karvattomien virheellisestä nudismista, sitä enemmän se liitetään pornoon.  Jos kerran et halua jankuttaa, niin painu sitten suolle siitä jankuttamasta.  Nudismi on alastomuuden harrastamista ja sillä selvä.  Vedä sinä Ripa Kääjä känättäjä -ismi linkkeineen päähäsi ja tukehdu siihen.  Ei tuommoista jankkaajaa voi olla olemassakaan ?  Vai voiko????</t>
  </si>
  <si>
    <t>s24:44cfd65662989cb42f38072131bd0d60</t>
  </si>
  <si>
    <t>Palstan naisten seksihepenet  Minkälaisia seksihepeneitä palstan naisilta löytyy? Onko komeron perällä odottamassa sitä unelmien urosta jos jonkinlaista hepenettä vai mennäänkö mummokalsarilinjalla?</t>
  </si>
  <si>
    <t>s24:a5086ae2b3ec5d9cc0c981ebd41cf06b</t>
  </si>
  <si>
    <t>Nuoreen naiseen en koske!  Olen 28-vuotias mies, jolla on myös kavereita, jotka ovat seuraavaa mieltä: Alle 25-vuotiaisiin naisiin ei kosketa!! Ovat ällöttävän ylimielisiä! Ennemmin vaikka 40-vuotiaaseen!!</t>
  </si>
  <si>
    <t>s24:934f4e39e82080a86b4836bc1b23b3d5</t>
  </si>
  <si>
    <t>siinä on oikein vellihousu kun ei uskalla muuta kun asianajajan välityksellä lähetellä tiedotteita! muuttais vaikka siperiaan!(sori vaan velivenäläiset)</t>
  </si>
  <si>
    <t>s24:ba8364f33959dad9ff584b1b2389ada6</t>
  </si>
  <si>
    <t>Tyska är stor språk, som några andra också.</t>
  </si>
  <si>
    <t>s24:5ff05d5f0cc0dec542258d8ca300398a</t>
  </si>
  <si>
    <t>Minullakin on pari Ladaa palanut kun bensaa on lentänyt kuumalle moottorille. Ei kunnon autoissa ole tällaisia ongelmia.</t>
  </si>
  <si>
    <t>s24:4357d9d3d0c6a2f8dd55813792f92216</t>
  </si>
  <si>
    <t>Eikös yleensä se AVIOPUOLISO hoida tuon hieronnan..?Vai kävitkö hankkimassa lähibaarista jonkun satunnaisen ketkun lapsen siittäjäksi entisten 8 kakaran lisäksi?</t>
  </si>
  <si>
    <t>s24:de832b3a836f9689a6ea46986ec0e6bb</t>
  </si>
  <si>
    <t>Suomettumisen rähmällään olevat lierot ovat Häkämiehen moittijoita. Jos Venäjää ei kohdella asiallisesti, se on niskan päällä. Venäläiset ovat orjakansaa, joka alistuu vain kovaa vasten. Muuten ne pahoinpitelevät tasa-arviset ihmiset. Venäjän kanssa vain rauta ja tiukkuus toimivat. Hyvä Viro!</t>
  </si>
  <si>
    <t>s24:239198074ed1e3a24e47eed0984421cf</t>
  </si>
  <si>
    <t>North Side Kings veti Glenn Danzigia turpaan, OIKEIN!  STAY HARDCORE</t>
  </si>
  <si>
    <t>s24:1e4e6479a39e59fe361121ca0fe6271d</t>
  </si>
  <si>
    <t>silleki horolle ihan sama vaikkka kättelis ovenkahvoja joutessaan.</t>
  </si>
  <si>
    <t>s24:c844589766881ef3498322d2c8c0b07b</t>
  </si>
  <si>
    <t>Ja edelleenkään MINÄ EN TROLLAA! Pakkotoisto-keskustelufoorumit ei ole mitään oikeita todisteita. Ja miten muka Suomi olisi sekaantunut Venäjän vaaleihin? Kerroppa se meille "tietämättömille"! Taidatte te putinin perskärpäset vaan saada kiksejä tosta p*skanjauhamisesta!</t>
  </si>
  <si>
    <t>s24:a00f07a6024799647f60874649fc254b</t>
  </si>
  <si>
    <t>systeemi vois imee mua...  kukaan muuu oo imeny tai mitään pitkään aikaan!</t>
  </si>
  <si>
    <t>s24:68fcbfb9931cd5e4923770342162f4e2</t>
  </si>
  <si>
    <t>Ja pelkureita.</t>
  </si>
  <si>
    <t>s24:bfb992e5133b5529797739a2da00d698</t>
  </si>
  <si>
    <t>Siksi että vihervasemmisto mamuttaisi vielä enemmän!  Siksi että he ovat keksineet EU:n!!!  Se nyt vain on sellainen päähänpinttymä että vihervasemmisto mamuttaa eikä halua säästää mamutuksesta vaikka eivät ole siitä edes päättämässä!  Näitähän ne on. Joskin se pää saattanut jäädä sinne perseeseen jumiin kun persu näitä miettii.</t>
  </si>
  <si>
    <t>s24:5ca9d65c7de70f0a4f58f7319f4583db</t>
  </si>
  <si>
    <t>noin paskassa tilanteessa että alkavat kiristämään ja valehtelemaan että on kieltäydytty. Työkkärihän on meitä jo kiristänyt kauan mutta että oikein ns "työnantajatkin",voi helvetin perkele en muuta taida sanoa.</t>
  </si>
  <si>
    <t>s24:d5712a7136c48b2f9f301dea737bfedd</t>
  </si>
  <si>
    <t>oli hyvä olla, mut ehdotan. Tylsät töpeksijät&amp; Tekokeho...</t>
  </si>
  <si>
    <t>s24:823b98fc9adc6ee53d9cda56cfbc411a</t>
  </si>
  <si>
    <t>Reunalla elävä, pilke silmäkulmassa, semper fi, sekä rock-henkinen tatuoitu kovaa mölisevä takaajörnijä on se Suomen halutuin sinkkumies tyyppi joka jännästi iskee kaksi tatuoitua muijaa baarista ja käy panemassa kolmatta raflan vessassa.  Sitten sellainen mies seuraavana aamuna paskantaa naisen vessan lattialle, polttaa tupakkaa sisällä ja syö naisen Cesar-salaatinkin, sitten pummaa naiselta bussirahan ja vielä sanoo huonoksi panoksi eikä edes halua naisen puhelinnumeroa.</t>
  </si>
  <si>
    <t>s24:4e4c7cff57e62a76fcc37d8819bd4832</t>
  </si>
  <si>
    <t>Fleshlight toimii siihen seksin tarpeeseen ihan yhtä hyvin kuin naisenkin pillu. Kun pussit ovat tyhjät et kaipaa enää seksiä päivään taikka kahteen imo!</t>
  </si>
  <si>
    <t>s24:64fafbaf8ae20b45f7eb4c8f632c8a6e</t>
  </si>
  <si>
    <t>Älä höpise, kateellinen kepulisti! Puoluetuki ei ole persujen keksintö, vaan kepun, demostranttien ja muiden vanhojen puolueiden tapa nyysiä verorahaa itselleen. Nuppiluvun mukaan tukea maksetaan, eli kokkarit saa eniten ja demarit seuraavaksi, ettei totuus unohtuisi. Lisää tulee kokkareille talousmahdeilta ja demareille ay-liikkeeltä, jos sopii kertoa!</t>
  </si>
  <si>
    <t>s24:f3b087fbb982b13d29db510ce8885eff</t>
  </si>
  <si>
    <t>penkin?100 kilsaa ku ajaa on perse tunnoton...</t>
  </si>
  <si>
    <t>s24:e75d0b37181867ac780763e640bd829b</t>
  </si>
  <si>
    <t>Niin ihmetellään sitten miksi koirat hyökkäävät lasten kimppuun.. jos minun lapseni tollasta tekis tai vaikka olis jonkun muun lapsi joka tekis mun koiralle niin aivan varmaan kävisin samanlailla potkimasta sitä tyttöä jos ei minun koirani itse hyökkäisi lapsen päälle jos hyökkäisi olisi se aivan oikeutettua. myös ihmiset jotka käyttävät kissoja ja koiria haiden syöttinä ilomielin kävisin pistämässä ne ihmiset siihen koiran tai kissan paikalle. Ihmisen arvo ei ole mitään verrattuna eläimeen on vain vitun tyhmiä ihmisiä jotka kuvittelevat olevansa korkeapiarvoisia koska pystyvät kiduttamaan eläimiä!</t>
  </si>
  <si>
    <t>s24:c265744aeb91e2f3a9e8cfbe1015ce01</t>
  </si>
  <si>
    <t>Sinut, pahainen silakka, on syytä nähdä pelkkänä turhakkeena, jonka leipätyötä on levittää paskapuheita nettiin. Onko Halla-ahon scriptassa jotain oikeasti ongelmallisia asioita, vai pelkästään vihervasemmiston sokeroimaa paskaa, jotta saadaan tekaistua aihe vittuilla? Teennäistä sijaismielensäpahoittamista. En ole koskaan nähnyt tekopyhempää porukkaa kuin vihervasemmistomukasuvaitsevaiset.</t>
  </si>
  <si>
    <t>s24:a14322c98ef2718540243d7051fa5021</t>
  </si>
  <si>
    <t>no ite meen ainaki suihkun alle ja annan veden valuu pilluun ja hieron samalla klittaa.. tulee nopeesti ja taju meinaa lähtee ku vesi tulee tarpeeks voimalla</t>
  </si>
  <si>
    <t>s24:3702be41e00090489a3b3e9a633c33e7</t>
  </si>
  <si>
    <t>Käytän nekin rahat mieluummin johonkin muuhun. Olen mieluummin vaikka koirani kanssa kun kattelen kännisiä ihmisiä. Talvella matka on myös este, lähin bussipysäkki puolen kilometrin päässä enkä halua yöllä yksin kävellä edes sieltä kotia. Mieluummin nukun yöni hyvin:).</t>
  </si>
  <si>
    <t>s24:9f108192da2a2a204d608b7c6c40c11b</t>
  </si>
  <si>
    <t>Niin. Valitettavasti ovat kyllä oikeassa kun suurin osa miehistä kuolaa niiden perseitä. Nykyään nuorilla naisilla on niin happaman ylimielinen ilme naamalla 24/7, että vituttaa jo sekin.  Kyllä naiset näköjään osaa muutakin kuin jakaa itseään. Nimittäin vituttaa.</t>
  </si>
  <si>
    <t>s24:9efd93e35191688246c08773e9dffcf1</t>
  </si>
  <si>
    <t>Mitä täs nyt itee oon seuraillut niin sulla on kussut lähes kaikki rivit... :P</t>
  </si>
  <si>
    <t>s24:d025910b388f557a7816999b45aa0383</t>
  </si>
  <si>
    <t>Kempeleen mamuraiskaaja on Oulun poliisien hallussa.  Sitä paitsi Kempeleestä joutui koko raiskaaja populaatio lähtemään pakoon. Pakattiin autoihin ja yönaikana vietiin ties minne moniosaaja raiskaajat.</t>
  </si>
  <si>
    <t>s24:36fbd16df6648499010bf8685e8f4e71</t>
  </si>
  <si>
    <t>-Sosiaalipalvelua ei ole ylipäänsä valmisteltu käsittelemään tämänkaltaisia ongelmia,  Mihinkään ei ole valmistauduttu myöskään Suomessa.  Onneksi meillä on moover, joka osaa ratkaista nämä ongelmat - ja onhan meillä mamumummo!</t>
  </si>
  <si>
    <t>s24:569039e7c9fa6e7b8358a20a32d12ca1</t>
  </si>
  <si>
    <t>Kommunismi on hyvä aate ainoat jotka eivät hyödy siitä ovat läskejä likaisia rikkaita kapitalisteja. Suurin osa maan asukkaista hyötyy siitä.  +Tasa-arvo +Ei rasismia +Ilmainen koulutus ja terveydenhuolto +Ei köyhyyttä +Ei saastutusta</t>
  </si>
  <si>
    <t>s24:c0be56f1488c62e95e63d88857fb6619</t>
  </si>
  <si>
    <t>...mukavaa?  Tietty 2 henkilöä / 2 mopoa vielä hauskempaa.</t>
  </si>
  <si>
    <t>s24:32ec77521eb33d74504a667f4390cc06</t>
  </si>
  <si>
    <t>Et ole teiniäiti "onnellinenehkääippä", joten miksi provoilet kyseisellä palstalla?  Olen sentään äiti ja minulla on lapsia useampikin, joten minulla lienee enemmän annettavaa kyseisellä palstalla kuin sinulla, "onnellisella".  En ole katkera nuorille äideille, vaan säälin heitä. Kun näen jonkun kaltaisesi provoilevan pissiksen, minua alkaa suorastaan oksettaa. Antaisit edes lapsillesi mahdollisuuden parempaan elämään, vaikka itselläsi resurssit ovatkin tällä hetkellä riittämättömät, koska järki tyystin puuttuu.</t>
  </si>
  <si>
    <t>s24:47d84a58cf904f44cee2ed356e257e34</t>
  </si>
  <si>
    <t>nämä jutut, niin kerroppa tyhmälle, miten sinne kuubaaan myydään?</t>
  </si>
  <si>
    <t>s24:d1ad6378c90b662129380fb6ecbe7e96</t>
  </si>
  <si>
    <t>LORDI ON HYVÄ, JUURI SEN TAKIA KUN SE ON ERILLAINEN.NE EI AINAKAAN YRITÄ PURRA MILLÄÄN ALASTOMILLA NAISILLA, JOTKA HEILUTTAVAT PERSETTÄ KU VIIMEISTÄ PÄIVÄÄ! SANAT OVAT BIISEISSÄ HYVÄT JA EHKÄ SINUNKIN PITÄISI KUUNNELLA KAIKKI NIITTEN BIISIT!</t>
  </si>
  <si>
    <t>s24:b5b1621d5fef3fd45004ae4817450833</t>
  </si>
  <si>
    <t>Lauira Huhtakangas on riittävä koulutettu erittäi9n viksu nainen ei tarvita pappoja EIKÄ homoja heidät voi antaa Venäjälle siellä homotkin paranee</t>
  </si>
  <si>
    <t>s24:32d5c65deec22d2696ff7a8b330cbfcc</t>
  </si>
  <si>
    <t>Väitätkö että työn antajat palkaavat mieluummin yksinhuoltajia, kuin nuoria miehiä. Se hän olisi tyhmää, ei vain tyhmää vaan mielenvikaista. Näin ei voi olla asia sillä jos henkilö voi palkata jonkun ihmisen, hänellä täytyy olla järkeä koska on kerännyt itselleen niin paljon resurseja että voi palkata ihmisen. Eli varmaan käyttää järkeä myös palkaamiseen eli kyllä siinä on valitettavampi tilanne yksinhuoltajalle</t>
  </si>
  <si>
    <t>s24:ed2479afd0cb3af20809471e5b3212f8</t>
  </si>
  <si>
    <t>Pengo pyykkikorista äitisi tai siskosi pikkuhousut ja nuuhkaise.</t>
  </si>
  <si>
    <t>s24:714415a72e3ce2d8a230e723def5d865</t>
  </si>
  <si>
    <t>Onkohan perssut yhtä tyhmiä kuin 12 opetuslasta, ettei huomaa petturi joukossa. Laatuongelmat ei ole selitettävissä toimituserillä ja viivytyksillä. Hallitukselta puuttuu rattaat kärryistä.</t>
  </si>
  <si>
    <t>s24:506896a0c51044e42be8afe4de8cad95</t>
  </si>
  <si>
    <t>Kyllä aloittajan kertomus pitää paikkansa sanasta sanaan.  Baskeripäät yrittää ainoastaan vääristellä totuutta .  Shitikka on todella pas ka auto !</t>
  </si>
  <si>
    <t>s24:e82137b01d2923bded6ca3cf6a24bf6b</t>
  </si>
  <si>
    <t>Itse asiassa nyt kun muistelen niin olinhan minä siellä ja kauheata oli! Veti sitä iänikuista Anniinaansa niin typerällä tavalla että meinasi tämmöisen wanhan transunkin pöksyihin valahtaa sitä itteänsä.</t>
  </si>
  <si>
    <t>s24:b17dfd41239bb79bce01f2839ed37762</t>
  </si>
  <si>
    <t>kummaa se kyllä on .. ei komut ole vielä huomanneet että heillä on paskat housuissa...puhuvat ja huutavat että se on tuo tyyppi joka paskalle haisee..pitäis sunkin hiukan tutkia omat pöksysi.</t>
  </si>
  <si>
    <t>s24:150db7c113165c58a79b0178f15d2975</t>
  </si>
  <si>
    <t>Ei se jätkä muuten ollu ärsyttävä mutta se naaman tunkeminen uhoamistyyliin kiinni kameraan, ihme riekkumista, joku känninen olis jo vetässy turpiin moisesta.  Mutta nuoruus ei ole sairaus, se kyllä paranee ajan kanssa.</t>
  </si>
  <si>
    <t>s24:a14926550ed4e17d37025a9b21b16188</t>
  </si>
  <si>
    <t>tyhmät käyttäjät käyttävät windowsia oletuksen adminina  Tuo pitää edelleen paikkansa. Windowsissa käyttäjä on toimii koko ajan järjestelmänvalvojan oikeuksilla.  Ubuntussa ja Macissa sen sijaan root-oikeuksien käyttöön tarvitaan salasana, vaikka käyttäjä kuuluisikin admin-ryhmään.</t>
  </si>
  <si>
    <t>s24:3efbf746eee2ee79c44d6fbde8a51067</t>
  </si>
  <si>
    <t>Oliko nää paskanaamoja ?</t>
  </si>
  <si>
    <t>s24:aaa47b13c75038ddde19a66b13d5e662</t>
  </si>
  <si>
    <t>En minäkään siinä tilanteessa lyönyt, kyykytin verbaalisesti enkä antanut periksi öykkärille, se kai sai näkemään minut kovempana jätkänä vaikkei mennyt edes painiksi ja huom, minä en ole väkivaltainen ihminen mutten myöskään ala ryömimään semmoisten edessä. Jos ajatellaan tilannetta jossa mies kulkee naisen kanssa ja siihen tulee öykkäri niin suurin osa suomalaisista naisista halveksisi sitä miestään jos se pakenee öykkäriä, semmoisia ne naiset on.</t>
  </si>
  <si>
    <t>s24:616d083b713a5fbb9d43162021b34cb2</t>
  </si>
  <si>
    <t>Ärsyttääkö sua todella, jos jollakin on lävistys niskassa. Mahtaa olla vaikea elämä.</t>
  </si>
  <si>
    <t>s24:f27d829500c288cca1844df1b131cab4</t>
  </si>
  <si>
    <t>On tietenkin saattanut tarttua jotain huonoja tapoja siitä ekasta ämmästään. No, sekään ei ole mitään vakavaa, 6mm RST-poralla kallon läpi ohimon läpi lobotomia, psykotrooppiset huumeet ja ankara uudelleenkoulutus antavat varmaan hyvän vasten uusperheen eduksi.  Sinkkunainen haluaa vain kaikkien osapuolten parasta.</t>
  </si>
  <si>
    <t>s24:73a03ed4468337f922e4e161bd4e5729</t>
  </si>
  <si>
    <t>siis mä ja muut juodaaj siiderii jam kirjotelllan etkä kyllä oo lihava. Suukkoja sulle, ihana kundi! t. Mira, purkkapallot ja muut likat</t>
  </si>
  <si>
    <t>s24:feedf13b23b0e073ae481079e1db7af9</t>
  </si>
  <si>
    <t>Ajatuksena että tehdäänpä tässä nyt uusi mailmanvaluutta mutta sitä ei voi markkinoida USA:ssa joka maailman suurin talous on bisnesmielessäkin täysin järjetön löhtökohta  No jos n. 190- maassa markkinoidaan OneCoi/OneLife, niin ei se ole mitään nappikauppaa, kun pelkästään Suomessakin voi tehdä hyvää bisnestä kun vain on hyvä tuote kehitetty.  "Joten tottakai USA:ssa saa myydä koulutusta siellä saa tehdä myös verkostomarkkinointia joten väittteesi että USA:n lainsäädäntö kieltäsi on pelkkä hätävale!!!"  USA:ssa esteenä markkinoille on ollut puuttuva lupa jenkkien Finassivalvonnalta ja juuri tässä yhteydessä Ruja sanoi, että hän kunnioittaa päätöstä ja tekee lisäselvityksiä ja mahdollisia muutoksia Yhdysvaltojen suhteen. Siis tilanne ei ole lopullinen tämänkään suhteen, kuten teillä vastustajilla aina tuntuu olevan jokaisen tilanteen kohdalla, vaikka tilanteet muuttuvat.  "Ainoa syy miksi onekoijarit eivät uskalla USA:n todellakin on se että USA:ssa tuomiot pyramidikusetuksista vievät loppuiäksi kiven sisään."  Olet käsittämättömän tyhmä jästipää??? Ensinnäkin OneCoin/OneLife ei ole missään maassa tuomittu juriidisesti pyramiidihuijaukseksi, vaikka sitä on kolmisen vuotta väitetty ja epämääräisissä piireissä "TODETTU";)  Kouluttajat eivät tietenkään ole niin tyhmiä, että he kouluttavat USA:ssa kun heillä ei ole siellä vielä finanssivalvonnan lupaa ja jos sitä ei tule, niin sinne ei mennä. Ruja veti toistaiseksi koulutukset sieltä siksi pois. Monilla jenkeillä on silti paljon onecoineja ja ensivuoden jälkeen heillä voi olla nitä helvetin paljon. :) ECO ECO!</t>
  </si>
  <si>
    <t>s24:b5be370d5158245cf3dda90808df84f5</t>
  </si>
  <si>
    <t>Uskomattomia urpoja syöttämässä pajunköyttä ummistelijoille. Ja jotkut vielä kiihkona puolustavat tällaista v.2008 ??</t>
  </si>
  <si>
    <t>s24:526a3113ace2d79ded231f66eb8c9ac2</t>
  </si>
  <si>
    <t>Minkälaisen luuserin kakkoseksi olet päätynyt? Mies viettää vaimon pakottamana joulua perheensä kanssa ja ajattelee sinua? Etkö parempaa miestä löydä? Jos mies ei halua viettää joulua perheensä kanssa, eikö hänen ihan itse aikuisena ihmisenä pitäisi hoitaa asiat siten, että saisi viettää nautinnollisen ja haluamansa joulun. Ja toivottavasti et vastaa, ettet häntä omaksesi edes halua. En nimittäin sitä edes tarkoita. Miehen - ja naisten - pitäisi tehdä omat ratkaisunsa eikä roikkua löysässä hirressä, kun eivät parempaankaan pysty.  Jos olet miesystävällesi Ihminen, pyydä häntä tekemään elämässään ratkaisut siltä pohjalta, että kerranhan täällä vain eletään. Jos mies kökkii eukkonsa vahdittavana vaikkapa lapsilla kiristäminen takia, jätä mokoma luuseri. Sellaisesta miehestä ei voi olla pitemmän päälle kuin harmia.</t>
  </si>
  <si>
    <t>s24:3baff19d0194e8a9795244a823016083</t>
  </si>
  <si>
    <t>Näitä kyllä riittää. Olet taas näitä joita tietyissä olosuhteissa rasisteiksikin kutsutaan? Mikä tässä herättää noin suuria tunteita? Onko sulla asiat niin huonosti että keskustelupalsta on päivän pelastus sen suhteen että voi päästä pätemään edes jossain? Ensivaikutelma susta on, että olet täysi ---&gt;luuseri</t>
  </si>
  <si>
    <t>s24:30120b1488adf7b08fe682a9b621ef85</t>
  </si>
  <si>
    <t>Sieppi mainosti Snackyä sukuelimellään: KONKURSSI!  Paskoja hampurilaisia myynyt Snacky ketju haettiin konkurssiin, vaikka Sieppi olisi ollut valmis vaikka paljastamaan häpynsä, jotta hampurilaisketju olisi jatkanut!</t>
  </si>
  <si>
    <t>s24:da69b84cbf407940befe81f696159c42</t>
  </si>
  <si>
    <t>Sinähän oikein pyöveli olet.Tutki sisintäsi ja ajattele tätä maailman menoa.Voitko tuomita jonkun 17 vuotiaan tälläisillä paskan sanoilla?</t>
  </si>
  <si>
    <t>s24:1cc47200a2ec89e335345c5d708344c3</t>
  </si>
  <si>
    <t>Nuorten miesten elämä kuntoon!  Työtä, toimeentuloa, varmuutta tulevaisuuteen. Muut ei tätä asiaa aja ennenkui tulee egyptin malli mieleen . Pitäkää SUOMIMIEHESTÄ huoli. Siitä perusjätkän toimeentulosta, tulevaisuudesta, terveydestä. Valakiakätiset kiiltokenkäise neitipojat viisveisaa meidän omista miehistä. Paitsi, jos sota, niin silloin olisi kysyntää rahamiesten puolustajille. Muuten ei.</t>
  </si>
  <si>
    <t>s24:237c1fc589d670fc3db74db145f773a3</t>
  </si>
  <si>
    <t>turhaa syöttää lusikalla keitettyä riisiä voisulalla jeesustrollin ahnaaseen kitapurjeeseen,mutta onhan se silti ainakin reaktiivista toimintaa; -jeesustrolli tulee ravituksi ja kiitollisena pian virtsaa sekä oksentaa kintuillesi palkkioksi,kuten ennenkin.  Kyseinen jeesus-spämmääjä nauttii suunnattomasti kaikesta saamastaan palautteesta,se näet toimii käyttövoimana hänen häirintä- ja trollausagendassaan,jolla hän koettaa tätä uskontopalstaa parhaansa mukaan terrorisoida.  Oikeasti toimivia lääkkeitä tuon häirikön suhteen on vain kaksi: a) ignooraa ja b) skippaa.</t>
  </si>
  <si>
    <t>s24:ad023f694feee6dff254c64557c9d034</t>
  </si>
  <si>
    <t>Toivottavasti pian, haluan päästä ansiosidonnaiselle niin sitten olisi lomaa ja voisi istua päivät kaljalla vittuilemassa työssäkäyville. Mahtaa sikaniskaa vituttaa kun meikä viettää laatuaikaa ja euro tulee tulee tilille.</t>
  </si>
  <si>
    <t>s24:0e02ee588d6ee03d5a1c58c54e0967f9</t>
  </si>
  <si>
    <t>Kaikki äänestykset siirretty perjantaiksi. Kaikkien oltava paikalla. Vit un rintamakarkurit vihreet ja punaiset. Täytyisi löytää oppositiosta joku kamu jäätäs porukalla pois. Hyvä idis, mutta vaara piile, että tekis oharit.</t>
  </si>
  <si>
    <t>s24:1e531e2e45c9e07b892b74f40c4eb060</t>
  </si>
  <si>
    <t>Miksi raiskaatte  Sä taidat olla hullu? Muakin herjasit samalla tavalla, kun esitin mielipiteeni, että uhrin henkilöllisyyttä pitäisi suojella. Nyt kysyt 15-vuotiaalta, että miksi raiskaatte ja väität ettei hän "selvästikään" arvosta lapsen oikeutta seksuaaliseen koskemattomuuteen. Taidat oikeasti olla hullu. Kaltereihin sut pitäis laittaa törkeistä viattomien ihmisten kunnianloukkauksesta. Ja nyt taidan mielestäsi olla vl ja pedo, kun kehtaan näin puhua, enkä tietenkään arvosta lapsen seksuaalista koskemattomuutta. Olet hullu!!</t>
  </si>
  <si>
    <t>s24:bbc64992353a4b6924e7f4c6b6a38e73</t>
  </si>
  <si>
    <t>jutuistasi ja sensuroinneistasi päätellen voi kuvitella ihan helposti.  Valehtelija olet ja valheellisen propagandan levittäjä. Isänmaan vihollinen.</t>
  </si>
  <si>
    <t>s24:1111ac4c18481aedf3f2214206e86393</t>
  </si>
  <si>
    <t>kuulemani mukaan, puhutaan lähinä koulu/työ/mies-asioista. Vanhat ämmät puhuu työstä, nuoremmat keskitty exiensä haukkumiseen ja koulujuttuihin.</t>
  </si>
  <si>
    <t>s24:d68a3d0bc6d39c8e1ec76ef549f8aa34</t>
  </si>
  <si>
    <t>kaunein ja viisain !  Alkaa vaikuttaa muutaman Sipilisti jutut jo vainoharkaiselta ja näkevät ja kuulevat sala-liittoja suurta johtajaansa vastaan joka käänteessä.  Heil Sipilä Heil</t>
  </si>
  <si>
    <t>s24:1ad4c59edcb02b9393885cdf93d05369</t>
  </si>
  <si>
    <t>miaumiaumiaumiaumiau/REDACTED/miaumiaumiau</t>
  </si>
  <si>
    <t>s24:808fd701a311cb002f1e6acff2772337</t>
  </si>
  <si>
    <t>keitä anarkistit oikein luulevat olevansa?  Tälläkin palstalla rellestävät punikki-loiset yrittävät kantaa ylpeänä titteliä anarkisti. Mielestäni kyseiset punaloiset eivät ole anarkisteja nähneetkään. Jos on anarkisti, asettautuu koko nykyisen järjestelmän ulkopuolelle eikä toimi sen keskuudessa millään muotoa. Nykyiset "anarkistit" haisevat kotonaan paskalta ja nostavat työmarkkinatukea ja sossurahoja yrittäen samalla esittää kovaakin kapinoitsijaa. Ei ne muutamat punkkikeikat teistä anarkisteja tee, eikä huumeiden veto tai kaljan jatkuva kiskominen. Todellisuudessa olette yhteiskunnasta riippuvaisia orjia jotka kuuluvat sen alimpaan kastiin. Tekstistä pääosa sopii myös muihin palstan aktiivikirjoittajille, oli anarkomarko tai ei!</t>
  </si>
  <si>
    <t>s24:a131d0c1cf08d9a5934b030965fec64b</t>
  </si>
  <si>
    <t>http://mvlehti.net/2/REDACTED/ta-kahvilla/  Ja taas on priorisointi niin kohdillaan, no en minäkään viitsisi idiootteja ruokkia.</t>
  </si>
  <si>
    <t>s24:453018b90039455b61254dc92f85ef2c</t>
  </si>
  <si>
    <t>No siis jos et ole liikuntaa harrastanut vähään aikaan, on tuo treeniohjelma todella vaativa ja hyvin helposti unohdat sen parin viikon pakottamisen jälkeen. Lisäksi noin suurella liikuntamäärällä ja noin vähällä syömisellä olet hyvin pian todella väsynyt ja aliravittu, et tule jaksamaan ja voi olla että sohva houkuttaa pian enemmän kuin treenit. Lisäksi jos aloitat liikunnan liian rankalla ohjelmalla, ei kroppasikaan siitä tykkää. Vastaan panee siis mieli, väsymys ja oma kehosi. Kuulostaako se mielestäsi hyvältä yhtälöltä?  Liikunnan aloittaminen kannattaa tehdä maltillisesti, suurin vaikutus on joka tapauksessa ruokavaliollasi. Kolme treenikertaa viikossa on todella hyvä suoritus alkuun, kannattaa aloittaa siitä. Pidä liikuntapäivä vaikka maanantaisin, keskiviikkoisin ja perjantaisin kuukauden ajan. Näin et jätä liikuntaa välistä minkään tekosyyn varjolla, liikkumisesta tulee tapa etkä aloita liian rankasti. Kehosi tottuu liikkumiseen hiljalleen ja voit myöhemmin lisätä treenien määrää. Kuitenkin olet varannut laihtumiseesi pari vuotta aikaa, joten sinulla ei ole mikään kiire polttaa kynttilää molemmista päistä loppuun. Suosittelisin vierailemaan salillasi ja juttelemaan liikunnanohjaajan kanssa, hän osaa suositella sinulle hyvää aloitustreeniohjelmaa.  Harvemmin kukaan kuitenkaan laihtuu pelkällä liikunnalla, joten oikeanlainen ravinto on tärkeää. Myös tarpeeksi ruokaa pitää syödä. Kannattaa syödä mahdollisimman puhdasta, itsetehtyä ruokaa, ja suosia kasviksia. 180 senttiselle kaverille ei 1500 kilokaloria tule riittämään mihinkään, varsinkin jos haluat lihaksiakin kasvattaa. Mitä jos pitäisit ruokapäiväkirjaa nykyisistä syömisistäsi, ja laskisit tarkkaan nyt saamasi energiamäärän? Ruokavaliomuutos kannattaa myös aloittaa hitaasti ja tehdä vedenjuonnista ja oikeista valinnoista tapa. Jos kaiken yrittää muuttaa kerralla, voi vastaan tulla ylitsepääsemätön henkinen seinä joka haluaa vain vanhat tavat takaisin.  Vain sinä itse päätät mitä sinä syöt, se on ainoa asia tässä maailmassa mitä pystyt oikeasti kontrolloimaan. Kehoa kannattaa kuunnella ja sitä kannattaa kohdella hyvin. Sinä olet itsesi paras ystävä, joten koita katsoa itseäsi ulkopuolisen näkökulmasta. Itselle ei kannata olla liian ankara, vaan kannustaa itseä ja iloita pienistä saavutuksista. Kun itseään alkaa arvostamaan ja kannustamaan ja näkemään ne hyvät puolet, kroppakin alkaa voida paremmin. Painonpudotus ei ole vain ulkoinen muutos, sinä tulet muuttumaan myös sisältä.  Toivon sinulle kaikkea hyvää ja onnea elämänmuutoksellesi.  Terveisin,  tuntematon internettuttavuus</t>
  </si>
  <si>
    <t>s24:b4c63b90a86b3225ca2ffea848b666eb</t>
  </si>
  <si>
    <t>Pertun ratsastajapatsas guttaperkasta.</t>
  </si>
  <si>
    <t>s24:3b468216f98c9d1261babca2e950eb67</t>
  </si>
  <si>
    <t>Tee kympistä palautus usb tikku tai polta dvd ja poista koko paska :)</t>
  </si>
  <si>
    <t>s24:65f23f1f08d5d47f9812d3147dacb837</t>
  </si>
  <si>
    <t>on tää typerä koirahommakin mennyt monimutkaiseksi siis jollakin on tai mieluumin ei ole koiraa.Mun puolesta kaikki paitsi sokeitten koirat voi hyvinkin ampua.</t>
  </si>
  <si>
    <t>s24:c708a000b949bb9fec539c3523d0315c</t>
  </si>
  <si>
    <t>Tuota paskavalhetta ei usko enää kukaan,mihinkäs ne tuhannet venäläissotilaat on kuolleet mitä on haudattu ympäri venäjää? Puhut täyttä paskaa</t>
  </si>
  <si>
    <t>s24:2e062b9e589bd24c9058899e155145fe</t>
  </si>
  <si>
    <t>Viestisi oli täyttä paskaa, miksi vaivauduit? Kuka luulet oikein olevasi arvostelemaan muita?</t>
  </si>
  <si>
    <t>s24:87fefd4e182594a62c66ddef9da71b81</t>
  </si>
  <si>
    <t>Hei kaikki härkänaiset. OTTAKAA IHMEESSÄ ITSELLENNE KALAMIES. KALAMIES ON HYVÄ RAKASTAJA, KULTAINEN ISÄ LAPSILLE,AHKERA TÖISSÄÄN JA TOIMISSAAN,HAUSKA SEURALAINEN,KILTTI SUOMUTON TYYPPI</t>
  </si>
  <si>
    <t>s24:8ba607fc2e86e2a839bce061e30a7556</t>
  </si>
  <si>
    <t>Kommunistit hättyyttää vasureita  Kyllä vasureilla on kura pöksyssä ko aapo on niin suoran aatteen mies.ei mikkää venkula</t>
  </si>
  <si>
    <t>s24:94fabf641cce3da1a0d93c1329fd831d</t>
  </si>
  <si>
    <t>Hän näyttää itkiessään yhtä vanhalta kuin Tarja Halonen tai joku muu vanheneva demarilesbo.</t>
  </si>
  <si>
    <t>s24:ed50491b9b4269c51b8a5ea455513a4e</t>
  </si>
  <si>
    <t>Alasti vai linnanpuvussako ne pitäisi lukea. Tämä aihe kertoo teistä Lappeenrantalaisista kaikki. Olen aina sanonut että teidät pitäisi aidata, että saatais tyhmyys kiinni.</t>
  </si>
  <si>
    <t>s24:d7cedce43544241bc821cae582a2ca3a</t>
  </si>
  <si>
    <t>juur niin millasen kuvan oot sille antanu, ei kai ny noin tyhmiä tarvii kysellä.</t>
  </si>
  <si>
    <t>s24:8b05d4aacb6e5f6f2b2abca55e42042f</t>
  </si>
  <si>
    <t>Hys hys korkki kiinni ja tutimaan. Mitäs suvakki tähän?</t>
  </si>
  <si>
    <t>s24:3c7b75155fdcd233f7f957533ffcc0ea</t>
  </si>
  <si>
    <t>No ei mustalainen ole rasistinen ilmaus, manne on!!!! Ja ei Martina sitä rasistisesti sanonut. Ja siinähän se aiemmin jutteli mustan miehen kanssa.</t>
  </si>
  <si>
    <t>s24:6f089776093688b56c21cc146394dd95</t>
  </si>
  <si>
    <t>Tyhmä kys. salibandytytöille  Ois sellanen tyhmä kysymys että kun te pelaatte sählyä/salibandyä niin käytättekö te ritsikoita paitanne alla? mitä haittaa ja hyviä puolia jos ei käytä ja toisten päin? kertokaa kokemuksenne ole kiinostunut niistä kun aion aloittaa pelaamisen eli ilman vai ei rintsikoita?</t>
  </si>
  <si>
    <t>s24:ddb853bbf45e011b50839786367455e9</t>
  </si>
  <si>
    <t>Oletko säkin innostunut sensuroinnista? Mä tossa olen pyytänyt putsaamaan pari tökeröä seksivammaisen viestiä ja niin lähti ja enemmän kuin pyysinkään.</t>
  </si>
  <si>
    <t>s24:595e99b81390dba7b711bdf4261734e5</t>
  </si>
  <si>
    <t>Voi että nää zombi jutut vi...taa. Kuollut on kuollut. ei se tähän elämään enään tule. En ymmärrä että jotain voi tuollainen paska edes kiinnostaa. Ja ei typerämpää ohjelmaa ole kuin nää zombi jutut. Aikuistu hyvä ihminen.....</t>
  </si>
  <si>
    <t>s24:790439a5df284f9e9f2ffc3a81fb8842</t>
  </si>
  <si>
    <t>YLEN TV-TARJONTA ON PELKKÄÄ AIVOPESUA ! .  YLE PITÄÄ KATSOJIANSA NIIN YKSINKERTAISINA ETTÄ LÄHETTÄÄ JOKAPÄIVÄISTÄ JA YKSIPUOLISTA POLIITTISTA AIVOPESUANSA PÄIVÄSTÄ TOISEEN ! .</t>
  </si>
  <si>
    <t>s24:9819c25cd98d51ef7bb8177bbf828510</t>
  </si>
  <si>
    <t>saanut tarpeeksi sankkireikää kun täällä jatkuvasti kiimassa uliset? Ihmehemmo - tule Tähtitorninmäelle niin korjataan asia - takuulla on sankkireikäsi soikeana sen jälkeen ja tyytyväisyys taattu.</t>
  </si>
  <si>
    <t>s24:eceefa8712daf43418a852507f1ec929</t>
  </si>
  <si>
    <t>Eihän sitä ole rahaa teiden putsaamiseen, kun teko/säilölumilatu vei jo potista lähes 100 000 ekeä. Kuorma-autot kuskas lunta tuhansia kuormia, ja se maksaa ja on niin turhaa ja järjetöntä. Ääliöiden kuninkaat ei muista, että joka ikinen talvi lunta tulee haitaksi asti . On totisesti heti, kun lunta alkoi tulla, vaikeuksia liikkua jalan ja pyörällä. Minä en tarvi lunta mihinkään - oikeasti. Täysin lumeton talvi on paras talvi!!!!</t>
  </si>
  <si>
    <t>s24:2cf486e5be3d2db5375862a42de59713</t>
  </si>
  <si>
    <t>sulle mattila on jo tehty-------- kun vaikutat niin sydänspeciaalilta ?  Tule alas sieltä haavemaailmasta meidän muiden rehellisten vhh - syöjien joukkoon ja lopeta se pumppaaminen !</t>
  </si>
  <si>
    <t>s24:e5ba85741eca68184ad29e062931f29c</t>
  </si>
  <si>
    <t>MUKAVAT IHMISET, YHET SUN TOISET MUKAAN LUETUT! LUKEMATTOMAT MUKAVAT! MITÄ KUULUU, KUIDAS LÄHEB?</t>
  </si>
  <si>
    <t>s24:eaca093456a3eee33bd7a270b022377f</t>
  </si>
  <si>
    <t>Se on kyllä varmaa jo ettei hän joka sydämeni valloitti kaipaa minua..</t>
  </si>
  <si>
    <t>s24:79d69416e32c33370c82249ec7de8b2a</t>
  </si>
  <si>
    <t>Se oli ihan tavallinen kysymys. Kuitenkin sain vastauksia joita en kysynyt. En ole rikkomassa kenenkään liittoa, eikä mies ole homo ninkuin te ymmärsitte vaikka se oli vain heitto, että mitäs jos en olekkaan nainen ja se mies on homo. Jos pitää jokaisen kysymyksen kohdalla perustella , että miksi kysyy niin huh.huh. Meillä käytiin vain keskustelua avioeron helppoudesta ja mietimme, että mitenköhän maissa joissa on Islaminusko.  En siis ole viettelijätär, en pariutumassa. Mutta olkoon koko juttu.... Saatanan Hullut.</t>
  </si>
  <si>
    <t>s24:bb5ff516f42ddadebf23c8bad6f12dd5</t>
  </si>
  <si>
    <t>Provopaskaa.  Luulisi, että kun sinäkin näitä samoja aloituksia tehtailet vähän eri muodossa, niin olisit jo oppinut jalostamaan tekstiäsi pidemmälle. Mutta ei, samaa avaruudessa lilluvaa jargonia kuin aina ennenkin. Parempi aloitus olisi ollut esimerkiksi kysyä, että miten nyky-yhteiskuntaa voidaan muuttaa siten, että naiset voidaan pakottaa parisuhteisiin miesten kanssa? Tai, miten nyky-yhteiskuntaa voidaan muuttaa siten, että naiset voidaan pakottaa seksiin kaikkien miesten kanssa? Ts. voiko raiskaamiset laillistaa, niin että kuka tahansa mies voi koska tahansa käydä kenenkä tahansa naisen kimppuun ilman pelkoa rangaistuksesta?  Nyt aloitus sisältää jo itsessään määritelmäongelmia, mihin näissä aina törmää. Mitä tarkoitetaan "naisella"? Onko ikärajoja vai ovatko kaikki tytöt synnytyssairaalasta asti vapaata riistaa? Entä vammaiset naiset (sekä fyysisesti että psyykkisesti vammaiset)? Entä varatut naiset, jos lähdetään siitä, että esimerkiksi avioliittoinstituutio on edelleen olemassa? Mistä erottaa vapaan ja varatun? Entä lesket? Entä lesbot? Vanhukset? Syöpä- tai muuten sairaat?</t>
  </si>
  <si>
    <t>s24:ecda334a5b0dbe6f1889752b04ba7e80</t>
  </si>
  <si>
    <t>Kyllä se on aika kummallista, että kun heti ensimmäisessä vastauksessa on linkki VEROHALLITUKSEN julkaisuun asiasta, eli niin viralliseen tietoon kuin yleensä on mahdollista saada, jossa oikea vastaus annetaan 100 % selkeästi, niin sinun pitää tulla vielä sotkemaan asiaa jonkun Taloustaidosta päin vittua muistamasi artikkelin pohjalta: "Voit hommata vaikka sata sijoitusasuntoa niin et menetä verovaputta."  "muista tarkistaa täältä lukemasi tiedot (huom. kaikkien tiedot)"  Pitääkö myös Verohallituksen antamat tiedot tarkistaa? Mistä? Verohallituksesta?  Jos tosiaan olet noin tyhmä niin ymmärrä edes olla hiljaa!</t>
  </si>
  <si>
    <t>s24:11c8710cb1e61bb966a50f435c2c90a1</t>
  </si>
  <si>
    <t>Jos sulla on tosi pienet rinnat niin ei se mitenkään oo haitaksi kunhan vaan muistat kaupitella pillua käyttöön kaikille halukkaille pojille ja miehille, sillä miehet ei niinkään välitä rinnoista kunhan saavat pilluasi. Ainakin mä ja mun kamut ollaan samaa mieltä, siks me tykätäänki 6-10v tytöistä joilla ei oo tisuja tiellä.</t>
  </si>
  <si>
    <t>s24:bc5c6d6fcd8963018938f99ede898e2b</t>
  </si>
  <si>
    <t>Niin minäkin. Säälittävää,, eiks jeh.</t>
  </si>
  <si>
    <t>s24:5265d7c5b87c70db58b60886c5252f95</t>
  </si>
  <si>
    <t>Siksipä kansamme äänestääkin Laura Huhtasaaren uudeksi PRESIDENTIKSEMME. Niinistö joutaa väistymään, on sellainen joka ei osaa sanoa yhtäään mitään kansantajuisesti, eli pelkkää poliittista tyhjänpäiväistä mongerrusta on sanomisensa. Jaa kyllähän tuokin silloin sai suunsa auki, kun piti sekaantua persujen puoluejohtoäänestykseen. Niniistön takia minä en Niinistöä äänestä, olkoonpa kyse sitten Sinisestä uuvatti Niinistöstä tai sitten viherhörhö Niinistöstä....Tuolle viherhörhölle on suotu oikein moottoriturpa tyhjänpaskan jauhantaansa. Senkin lakirikkomukset haudattiin vähin äänin.... ei muka tiennyt.. No en yhtään ihmettele vaikkei olisi tietänytkään, kun ei tuokaan näy tietävän mitään muutakaan... Niin ihmetytää kun Mauno Koiviston kilpeä kiillotetaan vieläkin valehtelemalla hänen tekosistaan....nioin parhainpäinpä tietenkin. No kun demujen jutut kääntää päälaelleen, niin sieltä alkaa sitten jopa hieman totuuttakin löytyä.... Koivistokin oli täysi sutki......</t>
  </si>
  <si>
    <t>s24:0d5317b1f95d7f26a4a08638b30eeed6</t>
  </si>
  <si>
    <t>Kyllä se tuolla vuoden 1994 paikkeilla oli! ja jatketaan harjoituksia vittumaisesta ällöpidosta huolimatta !  Late Lapista. SSSS Ry!</t>
  </si>
  <si>
    <t>s24:2007580979d4610f0c47d6125221ec07</t>
  </si>
  <si>
    <t>Syy miksi et saa pillua, on se ettet osaa markkinoida hulluuttasi oikein.</t>
  </si>
  <si>
    <t>s24:0ca7ad36da31689c13f78d3f373f7400</t>
  </si>
  <si>
    <t>Kyllä. Liian nössö tekemään aloitteita ja liian ruma jotta naiset tekisivät aloitteita.  t. ATM</t>
  </si>
  <si>
    <t>s24:2ff6facfe5f0d103135d726b12f2e30c</t>
  </si>
  <si>
    <t>Sairas sekopää, joka kuskailee roskiaan julkisille paikoille ja uhoaa ihmisten ampumisilla. Taisipa kyrvänsyylä päästä multiin. Siinä onkin oikea paikka.</t>
  </si>
  <si>
    <t>s24:e441999ba305eb1c54b5076b9e961650</t>
  </si>
  <si>
    <t>Leso pelle, ei tosta ollut kyse ja tiedät sen itekin. Mut kiva että oot ylpeä itestäs, arvostan kykyjäsi.</t>
  </si>
  <si>
    <t>s24:68f5667ba5d542a27c50b1007d4a56e5</t>
  </si>
  <si>
    <t>Saatanan wannabe skönäri...</t>
  </si>
  <si>
    <t>s24:3a201c37bb98e383155b2bed490497df</t>
  </si>
  <si>
    <t>Joku kusi.... soitti ja meinas olevan meillä tv mut ei lupaa. Sanoin sille tohololle että sanoppas se kuis sen voit todistaa puhelimessa. "Kuuluu television ääni" kuulema parhaillaan. Käskin puhaltaa sinne minne päivä ei paista ja digi lähetykset ei yllä. Saapi nähä kuka on ovella kohta.  ps:ja minähän en lupaa hanki!</t>
  </si>
  <si>
    <t>s24:51fcc5da90b9ab2ecaa32a25252c7e66</t>
  </si>
  <si>
    <t>Naama kiinni senkin hukkapätkä.</t>
  </si>
  <si>
    <t>s24:9279e4959d5f4e9b6b3369d19ae61fd9</t>
  </si>
  <si>
    <t>Olen vanhukseksi luokiteltu mies, 73v, ja minulla seisoo jo pelkästä naisen ja v...n ajattelemisesta. On joskus vieläkin kiusallista kun esimerkiksi kauppajonossa tai ratikassa ollaan tiiviisti peräkkäin ja kun etumukseni hipaiseekin naista, niin alkaa tököttää. Useimmiten vedän keskirunkoani kauemmaksi houkutuksesta, mutta joskus etenkin kesäisin työnnän seisovaa k....rpääni naista päin. Joku vetäytyy, vaan useampi alkaa painaa vastaan ja jopa hemputtaa persettään. Kiusaavat vanhaa miestä. Sama on hieronnassa. Alkaa seistä kun naishierojan kourat edes lähenevät genitaalisia alueita. Joku ei ole ollut huomaavinaan, mutta muuan näkövammainen naishieroja ensin kokeili kädellään, sitten tuhahti ja napautti sorminapin kyr...pään.</t>
  </si>
  <si>
    <t>s24:44f9a9a79e70ab47c4a7fd84a6badba5</t>
  </si>
  <si>
    <t>Hassu provo. Et ole koskaan käynytkään USA:ssa ja olet ihan tavallinen peräkammarin poika Pönttövaarasta.  Amerikkalaisia vihataan jonkin verran enemmän kuin paluumuuttajia, ja hihamerkit on jo suunnitteilla.</t>
  </si>
  <si>
    <t>s24:1da168cb015cdf5f8ee76eb5582ec528</t>
  </si>
  <si>
    <t>Mitäs jos joku hyväksyykin sut sellaisena kuin olet? Oletko ollut jo niin kauan yksin, että ajattelet kaikista noin, ettei kukaan hyväksy sua ja jaksa olla sun kanssa?</t>
  </si>
  <si>
    <t>s24:527d0b5b85daf5b43b62d88d0e7511aa</t>
  </si>
  <si>
    <t>Niin, ne on tossavaisia, torniaisia tai muita natsipellejä.</t>
  </si>
  <si>
    <t>s24:49c9fb175705fafb373bd2eedb0401e3</t>
  </si>
  <si>
    <t>Melkeinpä mihin tahansa voi matkustaa, kunhan vain ottaa huomioon maan tavat. Tuo tyttö kärsii vain tyhmyydestään: ei arabimaissa nuolla ja kourita kadulla samalla tavalla kuin peräkeskustan nakkarilla. Jollei osaa käyttäytyä, sopii pysyä kotona.</t>
  </si>
  <si>
    <t>s24:eada44536fead2a3661cdfbd5efe4747</t>
  </si>
  <si>
    <t>Ai se on sun mielestä shaibaa kun poliisi menee ja hakkaa tajutonta? Olkoon ihan mikä vaan venkula, mutta tajutonta EI IKINÄ mennä lyömään. Eikö sen nyt ihan miehen peruskunniakin sano, että kun vastustaja tappelussa tippuu, se väkivalta loppuu just silloin? Tippunut ei ole vaarallinen, siltä on jo taju pois. Kerran saat tappelussa iskeä tauluun ja sen pitää riittää, kun se tippuu, matsi päättyy siihen kun se kaveri ottaa lukua.  Se on nyrkkinujakoissa ihan kahden miehen välinen kunniajuttu, että tippunut/sammunut jätetään rauhaan ja munille ei potkita.  Nytkö SUN mielestä poliisi saa mennä lyömään virkamerkin suojalla sitä tajutonta humalaista? Näinkö on asiallista SUN mielestäs toimia? Saatanan sairas poliisinpalvoja nilkki!  Paina nyt kalloos se, että sammunut/tippunut on suojattu kunniasäännöllä. Edes poliisi ei saa mennä lyömään miestä josta ei ole enää vastukseksi.</t>
  </si>
  <si>
    <t>s24:fad6655b5b630a52c4a51bf3984f39b6</t>
  </si>
  <si>
    <t>Et varmaan kiellä sitä, että aloittajakin on pahoin henkisesti vammautunut ja syynkin hän kertoo.  En tietenkään mitenkään hyväksy lyömistä, mutta en kyllä henkistäkään väkivaltaa vaikka laki sen salliikin (naiselle).  Vakka on kantensa valinnut ja jokainen tietää että toista ei voi muuttaa.  Jos huomaat valinneesi väärin niin silloin pitää lähteä heti eikä alkaa nalkuttamaan, sillä siitä ei ole muuta kuin haittaa.  Kukaan maailmassa ei pidä nalkutuksen kohteeksi joutumisesta ja loppukin rakkaus lentää romukoppaan hyvin äkkiä!  Mies ei voi lähteä liitosta koska hän lähes aina menettää lapset.  Siksi tässä maassa elää niin suunnaton määrä tossun alla eläviä miehiä jotka pitävät omaa vaimoaan vittumaisimpana elukkana maan päällä.  Siksi myös ei juuri huvita puhella eikä varsinkaan leperrellä lemmestä.  Joo, tiedetään, mikään ei koskaan ole naisten omaa syytä. Tämä kirjoitus oli varmaan kaikista täyttä paskaa.</t>
  </si>
  <si>
    <t>s24:1031c91beb313e53ceab81b41735159a</t>
  </si>
  <si>
    <t>pellee ei haittaa palstan muutokset.Enempi vain raukka spämmii..</t>
  </si>
  <si>
    <t>s24:2b5367cf9d6ec04bd4adfe8f05272ba8</t>
  </si>
  <si>
    <t>Ole vain hiljaa tajuat tämän vanhempana.</t>
  </si>
  <si>
    <t>s24:035d9bd3f251ee17b927fe8beeac1d92</t>
  </si>
  <si>
    <t>Kepusaarnaajat aina homostelee, moniko muistaa kapt evp/sonnimiehen perään panemiset täälläkin palstalla. Kyllä kepulaisille ja varsinkin lestoille perä maistuu. Ei ne muuten olisi aina Kapin perässä, vanhakin kelpaa, maaseudulla vaihtoehdot on aina vähissä.</t>
  </si>
  <si>
    <t>s24:9d086dfe28982b0d6975b9245a669fda</t>
  </si>
  <si>
    <t>Eli yksi idiootti meni ehdointahdoin suden reviirille ja tuli syödyksi? Susi ei hyökkää ihmisen kimppuun jos on muitakin vaihtoehtoja.</t>
  </si>
  <si>
    <t>s24:0095aa6a28a0ddfdc1f19b83b544470d</t>
  </si>
  <si>
    <t>Hei tulitkin takasin olitko nakit maukkaita? Kuinkahan monella nikillä itse kirjoitelet? Minä kyllä kestän kaikki ilkeilyt ja vihan mutta kestätkö itse itseäsi?  Voin ihan sinun mieliksi sanoa olevani tyhmä ja kadun että koskaan kirjoitin tänne riviäkään.</t>
  </si>
  <si>
    <t>s24:b06d0be8fbc44204851bfc698af433ea</t>
  </si>
  <si>
    <t>Tappelija joka hyökkää nyrkkitappeluun huonon itsetunnon ja omien luulojen takia on eri asia kuin heikkoja puolustava Xena siinä ysäri sarjassa.  Sehän ei puolustanut itseään vaan taisteli pahaa vastaan  Paha tässä tapauksessa voisit olla vaikka sinä  Harhainen viattomien kiusaaja jolla psykoottisia harhoja joiden vallassa luulee muiden vahingoittavan itseään ja siksi sohii puukolla kaikkia vahingoittaen viattomia sivullisia</t>
  </si>
  <si>
    <t>s24:3373b8e9259038c9670fe71aeb904c5a</t>
  </si>
  <si>
    <t>Hyysäyksen emämäässa Ruotsissa  halal salamia joka on sisältänyt sianlihaa. http://politiken.dk//REDACTED/t-i-sverige/  Hienoa, valitettavasti suomalaiset ovat niin munattomia että tommosta ei kyllä tule tapahtumaan meillä.</t>
  </si>
  <si>
    <t>s24:a8f95dd35ab84ffa9247104afefaac2d</t>
  </si>
  <si>
    <t>Tahtoisitko lypsää letkuani? 😂</t>
  </si>
  <si>
    <t>s24:d0869fb79e9341723364cb33c41b7327</t>
  </si>
  <si>
    <t>Honkanen on perhemies, jolle kotitöihin ja lapsenhoitoon osallistuminen oli itsestäänselvää.  ”En ajattele, että kotona tai lapseen liittyen olisi mitään naisten ja miesten töitä. Uskon, että kotitöiden jakaminen lähentää vanhempia.”   Kuulostaa jonkun femakkoakan tosun alla elävältä pillunnuolijalta.</t>
  </si>
  <si>
    <t>s24:143287c988bf198e4d5df5ebdcdd0512</t>
  </si>
  <si>
    <t>ne reinorassukalta possujunaan peri maksua? Jotain rotia sentään!</t>
  </si>
  <si>
    <t>s24:0ffe9ec9940f41ce2f90f692e4f0043c</t>
  </si>
  <si>
    <t>Jo pelkkä rengaskoon muutos aiheuttaa heittoa nopeusmittariin. Siispä valtio keksii kohta tällaisen: Nopeusmittarin Pakkokalibrointi. Kalibrointi pitää teettää puoluettomalla mittausasemalla eli VITUN TOLLOILLA TUTKIJOILLA (VTT) ja maksaa vain 1200e. TÄmä siis on suoritettava JOKA kerta kun rengaskoko vaihtuu, tai on katsastus. Kyllä kansa maksaa! Miks vitussa me ei tehdä mitään? Mellakka pystyyn italian malliin.</t>
  </si>
  <si>
    <t>s24:10ca254b7e74cb513ff39e41be71e138</t>
  </si>
  <si>
    <t>sinne vitun turkkiin</t>
  </si>
  <si>
    <t>s24:e5b80ae1c86c17eb255e09e5cb6288d3</t>
  </si>
  <si>
    <t>tunteettomia paskiaisia vai älyllisesti jälkeenjääneitä, kas siinäpä kysymys</t>
  </si>
  <si>
    <t>s24:4ca11558217ae7c4d0afc246ed08327c</t>
  </si>
  <si>
    <t>Monta syytä lentää kanarialle. Sinulla yksi syy, ettet lennä sinne, olet persaukinen.</t>
  </si>
  <si>
    <t>s24:569283f464e73372e59abbd4933795b0</t>
  </si>
  <si>
    <t>Missä on kunnon lewis perseet,nykyajan farkut ihan outoja.......</t>
  </si>
  <si>
    <t>s24:a4818577cdf8331e15fa2deb1086b4d0</t>
  </si>
  <si>
    <t>Menen perjantaina iloisena töihin. Suck my balls  Lakkoilkaa vaikka maailman tappiin mutta meikäläinen menee perjantaina iloisena töihin ja pieraisen teidän lakolle. Minua ei sosiaalipummien toimeentulo kiinnosta ja on oikein että laiskajaakoilta viedää kiljurahaa.</t>
  </si>
  <si>
    <t>s24:d4d2e4e4f95bddba167c5aba99713e71</t>
  </si>
  <si>
    <t>sä114.6.2016 13:46Kanta-asiakkaat: Orlandon ampuja oli yökerhon vakioasiakas –  käytti myös homojen suosimaa deittisovellusta  Tällainen oli Orlandon ampuja Omar Mateen..  Olis mennyt vaan yksin saunan Taakse ja.........  Ampunut omat aivonsa...!!  Sehän on kova rikos muslimi maissa jos olet HOMO..... :)</t>
  </si>
  <si>
    <t>s24:47b4af5916eb773454584ec8f41980ad</t>
  </si>
  <si>
    <t>venäläiset ei myy suomalaisille maitan lainkaan, jos vuokraavat niin kohta perruuvat nekkii...vuan onhan se tapa tämmäe ottaa Suomi haltuun. Ostettaan tyhmiltä ja katteellisilta maat ja tehhään omat kylät joita markkinoijjaan etteenpäen. Eikä tovereita olla vaan valloittajia, eikä niitä Suomen lait paljoakkaa kosketa</t>
  </si>
  <si>
    <t>s24:9eec26e2b66ba3aa71eff345939f138a</t>
  </si>
  <si>
    <t>Eipä ole Timosella nettiä käytössä. Mopopojilla ei ole käytöstapoja. On asiatonta huudella homo juoppo jne. Sääliksi käy 15-17vuotiaita tyttöjä kun kaikki pojat on homoja.</t>
  </si>
  <si>
    <t>s24:6637c0f82c9a4396f0fe2b03ddc3f22d</t>
  </si>
  <si>
    <t>Pyhäselässä tehtiin mielipidekysely,kun puolueväki ei uskaltanut järjestää äänestystä. Kyselyn tulos oli liitosta vastaan selvin luvuin,mutta puolueväki kannatti liitosta siitä hulimatta. Tämä oli selvä petos ja petos on rikollista toimintaa. Siitä syystä kuntaliitosta ei olisi pitänyt mitenkään toteuttaa. Kyllä kansa taas kerran tiesi miten marjat on. Petkuttajat jo vihdoin vastaamaan tekosistaan. Miksi idiootit johtavat kuntia?</t>
  </si>
  <si>
    <t>s24:7305ff744dc3f73a95d08c5f3650180b</t>
  </si>
  <si>
    <t>aina.  Älä ikinä luota ryssään.  Äläkä rysssänkätyriin: katso Johan Bäckmanin rumaa naamaa. Ostaisitko käytetyn auton sen näköiseltä tyypiltä?</t>
  </si>
  <si>
    <t>s24:ca8072c3759fe045b292319538f67773</t>
  </si>
  <si>
    <t>Rippipappini on  valehteleva teeskentelevä toisia alempinaan pitävä hurskastelija jolle oma ura ja oma väki on tärkeintä.  Ja perin huono on näyttelemään myötätuntoa se pitäisikin lisätä täydennyskoulutus ja koulutusohjelmaan.  Kuinka antaa mielikuva välittämisestä kun ei oikeastaan kiinnosta paskan vertaakaan.</t>
  </si>
  <si>
    <t>s24:ee37681d40d96e2d5d0457fe8d8334ab</t>
  </si>
  <si>
    <t>Tracker päivittää sijainnin vain tunnin välein. Tuolla tarkkuudella tarkasteltuna jälki jo voi oikaista näkyvästi todelliseen verrattuna.</t>
  </si>
  <si>
    <t>s24:453376635090fb69c2aa43ff14a42b8a</t>
  </si>
  <si>
    <t>Sinun viinan liottamilla aivoilla se on luonnollista.</t>
  </si>
  <si>
    <t>s24:614ec92b0d51807811eefa3b16516dde</t>
  </si>
  <si>
    <t>LESSUT OVAT IHAN VITUN ASIALLISIA TYYPPEJÄ!!! ARVOSTAN HEITÄ KOSKA HE EIVÄT OLE NE JOTKA RIKKOVAT KOULUN IKKUNAT JA MUUN VALTION OMAISUUDEN. IHAN VITUN ASIALLISIA TYYPPEJÄ!!!!!</t>
  </si>
  <si>
    <t>s24:077d82d55fd9d891a5eb4e1262b5123b</t>
  </si>
  <si>
    <t>Valkoritarilla ei ole mitään tekemistä pelimieheyden tai minkään muunkaan maskuliinisuuden kanssa. Sillä ei ole myöskään mitään tekemistä itsenäisen mielipiteen kanssa, koska itsenäisyys vaatisi aivan liikaa selkärankaa.  Valkoritari on sama kuin Jaakko Hämeen-Anttila on Islamille. Se on kuvottavaa, alistuvaa, vätysmäistä, epämiehekästä selkärangattomuutta, jossa mies luopuu kaikista periaatteistaan, arvokkuudestaan, itsenäisyydestään ja vapaudestaan, opportunistisen, ja kätyrimäisen omanhyödyn tavoittelun nimessä tai silkasta pelosta.  Valkoritari on kätyri. Kuten kaikilla isoilla paholaisilla on ympärillään paskahousuiset pikkukätyrinsä, joista yksinään ei olisi mihinkään, niin on myös Islamilla hämeenanttilansa, ja naisilla valkoritarit.</t>
  </si>
  <si>
    <t>s24:4adece559cd89024cfa829df8afc5630</t>
  </si>
  <si>
    <t>&gt;  Tässä tunnustat, että olen oikeassa: hiilihydraatti ei ole sama asia kuin sokeri. Miksi ihmeessä sitten vielä kiellät tämän faktan ?  &gt;  Niin sitä helposti "kyllästyy" kun tulee eteen tilanne, jossa on vaan pakko tunnustaa olevansa väärässä. Tee se nyt, niin päästään eteenpäin.  &gt;  Vitut, kirjoitit hiilihydraatit = sokeri. Älä yritä perääntyä väitteistäsi, ääliö.  Nyt sitten lue oikein helvetillisen tarkasti tämän keskustelun aloitus. Siinä lukee mm. nämä faktat: japanilaiset eivät kärsineet lihavuudesta eikä sen liitännäissairauksista kun heidän ruokavalionsa koostui erittäin suurelta osin hiilihydraatista (jopa 67 E-%). Vasta myöhemmin kun heidän hiilihydraattikuormansa on vähentynyt ja rasvakuorma lisääntynyt, niin heidän diabetesluvut ovat alkaneet nousta. Miksei 67 E-% hiilihydraattia syövät ihmiset ole lihavia vaikka hiilihydraatti mielestäsi lihottaa ? Aivan, väittämäsi on täyttä hihhulipaskaa. Hiilihydraatit eivät lihota. Ainoastaan ylimääräiset syödyt kalorit lihottaa.  &gt;  Jos rasvaa ei syö yli kulutuksensa. Jos taas syö yli kulutuksensa, niin on aivan sama, mitä se ylitse menevä osuus on, rasvaa, proteiinia, hiilihydraattia tai alkoholia, niin ihminen lihoaa.  Ei se rasva, katsos vajakki, mihinkään toiseen ulottuvuuteen katoa, jos syöt sitä liikaa. Se jää vyötärölle.  &gt;  Ilmeisesti siis myös Wikipedian kirjoittajatkin ovat torvia: "In general, the monosaccharides and disaccharides, which are smaller (lower molecular weight) carbohydrates, are commonly referred to as sugars". Mene ihmeessä korjaamaan, jos "tiedät", että hiilihydraatti on sama asia kuin sokeri. Todellakin: mono- ja disakkaridit nimetään sokereiksi, mutta polysakkaridit saavat rakenteensa funktiona nimet selluloosa, tärkkelys jne.  Sokeri [Wikipedia: "Sokerit ovat hiilihydraatteja, joiden molekyylit koostuvat yhdestä (monosakkaridit) tai kahdesta (disakkaridit) sokeriyksiköstä".] todellakin on juuri sitä (usein) makealta maistuvaa tavaraa. Siitä käytetään nimitystä sokeri. Muista hiilihydraateista käytetään nimitystä tärkkelys, selluloosa jne. Ne ovat eri asioita - juuri kuten sanoitkin: niillä on eri GI. Jep, siksi ne eivät ole sama asia kuin lyhytketjuiset (tai monomeeriset) sokerit.  &gt;  Se muodostuu sokerista, mutta ei ole lyhytketjuista (tai monomeerista). Talon runko muodostuu puusta, mutta talon runko ei ole sama asia kuin puu (todennäköisesti olet sen verran syvällä tuossa idiotismissasi, ettet pysty tajuamaan näinkin selkeää eroa asioiden välillä, hiilihydraatti muodostuu sokerista, mutta esim. selluloosa ei ole sama asia kuin sokeri - sillä on rakenteellinen funktio, joka erottaa sen "rakennuskappaleistaan": rakennuksen runko ei ole puu vaikka rakennuksen runko muodostuu puusta).</t>
  </si>
  <si>
    <t>s24:ecb53cbb6e3700209c4d8aa9412d0e42</t>
  </si>
  <si>
    <t>tuli käytyä kerran vuodessa, kuten kaikkien muidenkin. Sen jälkeen olen käynyt n. 1,5 - 2 vuoden välein. On sovittu hammaslääkärin kanssa, että lähettävät automaattisesti kutsun. Joillakin paikkakunnilla tuo voi kunnallisella puolella olla vaikea järjestää resurssipulan/ asiakkaiden määrän takia. Omalla paikkakunnallani systeemi kuitenkin toimii. Yksityisellä asioidessa onnistunee muuallakin hyvin.  Pidän tärkeänä säännöllistä käyntiä ja hampaiden tarkistusta. Vaikka eivät käynnit reikiä estä syntymästä. Ainakaan minulla. Vaikuttaahan hampaiden kuntoon pesun lisäksi ravinto (sekä ulkopuolelta kulutuksena että elimistön hyvinvoinnin kautta) jaterveydentilakin. Minulla on kuiva suu ja se on osasyy hampaideni reikiintymiseen (suun kosteus- ja ph-taso eivät ole hampaiden kannalta ihanteelliset).  Yksi ystävistäni käy nykyään n. 5-6 vuoden välein, jos tuntuu jotain vaivoja. Reikiä ei kuitenkaan juuri ole ollut ja suu on kunnossa. Eli tasan ei mene onnen lahjat. Hänellä olisi vieläpä varaa käydä vuosittain yksityiselläkin, mutta minulla tekee joskus tiukkaa käydä kunnallisessakaan.</t>
  </si>
  <si>
    <t>s24:d3bd687813cfc868b566f9f1aaf33f48</t>
  </si>
  <si>
    <t>Ei kiinnosta. Taidat olla narsisti kun tuollaista suuruusharhaa elättelet ja itsees nostatat.</t>
  </si>
  <si>
    <t>s24:090f6c05a4db851b079e0f3a9cb78480</t>
  </si>
  <si>
    <t>Kuule angel, wanker sanoo varmasti noin vain saadakseen hieman huomiota ja sääliä. Kaksi vuotta sitten wanker oli aivan erilainen, niin hauskaa hänellä aina oli. Mikä mukamas olisi voinut saada hänet ajattelemaan tosissaan itsemurhaa? Miksi oikeastaan edes tappaisit itsesi keisarin takia? Oletko koskaan tavannut hänet? Mielestäni keisari wanker on melko säälittävä tapaus rehellisesti sanottuna!!!!</t>
  </si>
  <si>
    <t>s24:7536ce19a53e013bd896a9d9a50520e4</t>
  </si>
  <si>
    <t>no mietipä nyt sitä hygienian tasoa muutenkin näissä maissa. afrikkalaisilla ja muilla etelän miehillähän on aina pieni soija päällä. saa sen hajun toki suihkuttamalla puoli pulloa dödöä joka päivä, mutta paska siellä pohjalla kuitenkin on.</t>
  </si>
  <si>
    <t>s24:b8655dbe791efe31682d7ed99e1eb473</t>
  </si>
  <si>
    <t>Kaikkia Toyota vastaisia homoja on toitsu jostain syystä milloin mistäkin vetänyt puoleensa. Myös näitä Toyota vastaisia homoja on kiinnostanut puhua myös mopoista, yh-äideistä ja aloittamaan keskustelun heitä kiinnostavasta aiheesta eli homoilusta.</t>
  </si>
  <si>
    <t>s24:7ef5872cfa10d85f03fba5831f146bdc</t>
  </si>
  <si>
    <t>tällä palstalla saa ja mitä ei saa kirjoittaa. Älkää olko alkeisvoimien orjia ja alaisia!  Monikohan ihan sormea nostamalla sitä heristelee.</t>
  </si>
  <si>
    <t>s24:17e09d0e55e8de674cfaf28c36ab60a3</t>
  </si>
  <si>
    <t>Hölmöt saavat lahjoittaa rahansa kelle haluavat.</t>
  </si>
  <si>
    <t>s24:0000e19e4dc27c4055689eaced20fd47</t>
  </si>
  <si>
    <t>miksi sitä verkkopiuhaa ei sitten voi käyttää?</t>
  </si>
  <si>
    <t>s24:eb9e27b22cfeadec572ad4db1f83fa60</t>
  </si>
  <si>
    <t>Rentoa elämää maahanmuuutttaja lähiöissä  Vastenmielinen keskusta, jossa vahingoillista energiaa liikaa. Rahan ja keskiluokan tuomaa vitutusta.  Sen sijaan Malmi, Tikkurila, Vuosaari, Itäkeskus rentoa menoa kyllä, kyllä.  Ei Helsingin keskusta pärjää vertailussa jo nyt.  Kielto on samaa kuin EI KAUPPAA.  Lähiössä ei ole kieltoja.  Hävetkää te keskustan lihasyöjät.</t>
  </si>
  <si>
    <t>s24:b4f6875957268696472a893ecabda5b8</t>
  </si>
  <si>
    <t>Kuulostat aika säälittävälle ihmiselle...</t>
  </si>
  <si>
    <t>s24:1102695d8887cb846bbff276b6fd9977</t>
  </si>
  <si>
    <t>Juu, kahteen otteeseen.</t>
  </si>
  <si>
    <t>s24:aae13020e2547c4263c3329df43ad2b8</t>
  </si>
  <si>
    <t>vittu sä oot paska tyyppi ei kukaan halua tollasia tänne... hanki elämä vitun nörtti...</t>
  </si>
  <si>
    <t>s24:25441c7e6ca0d599758dfd869967f332</t>
  </si>
  <si>
    <t>Budjetoi kaikki menot ja tulot. Jos et saa viivan alle jäämään tarpeeksi, ota selvää pankin eri rahoitus vaihtoehdoista. Maksat pois kaikki ne nuoruuden hölmöilysi yhdellä lainalla jota sitten lyhennät sulle sopivammin pankkiin. Meillä tämä auttoi. Lisäksi mieti arkea, missä voisit säästää rahaa vielä. Se on ainoa keino. Ei ole oikotietä onneen. Senverran voin sanoa tuosta ulosotosta et ei se maailmanloppu ole, mutta kalliikksi tulee ja eroon pääseminen on vaikeata ilma apua. Tsemppiä. :)</t>
  </si>
  <si>
    <t>s24:67d1dada81d6b55aad43bfec8828dbf1</t>
  </si>
  <si>
    <t>Jopas olet herkkähipiäinen. Minun itsetuntoni kestää kyllä Jukat ja Pirkat ja muutkin karikatyyrit suomalaisista. Lähinnä vaan huvittavat. En myöskään pidä norjalaisia niin tyhminä että luulisivat joka ikisen suomalaisen olevan jonkun tyypitetyn hahmon kaltainen. Sehän on todellakin vain fiktiota. Uskotko itse että kaikki mitä tuutista tulee on totisinta totta?</t>
  </si>
  <si>
    <t>s24:bc7b49931c4cb2bb7157365f6b172cec</t>
  </si>
  <si>
    <t>Ennen loppuvernissan levittämistä maalauksen on oltava täysin kuiva. Mm. maalikerroksen paksuudesta riippuen siihen menee vähintään 6-12 kk. Jos levittää loppuvernissan liian aikaisin, saattaa pinta lähteä kuoriutumaan maalauksesta. Tarkoittaako tuo "puuvillainen" puuvillaa tai pellavaa, vai halpakauppojen muovikangasta? Jos pohja muovia, maalaus tuskin kuivuu koskaan.  Kyllä taulun voi viedä kehystettäväksi, mutta kannattaa se kuljettaa varoen, ettei maalipinta vioitu. Ei se kehystämössä pölyynny sen kummemmin kuin kotonakaan. Mutta kannattaa huomauttaa, että pinta on vielä tuore.</t>
  </si>
  <si>
    <t>s24:9a114e1efb3356a56d9d83ae8dd74da3</t>
  </si>
  <si>
    <t>Siis punanenä Juncker, jonka isä oli natsien suosikki, rakensi Hitlerille Junkker pommittajia. Eli oli natsien apuri kuten Soroskin. Siitöäkö tuo sekopäinen tappohimo lie tarttunut.</t>
  </si>
  <si>
    <t>s24:ea61a528f099b17d32d99a64fcbe8ec6</t>
  </si>
  <si>
    <t>Mycket passande under veckan mot rasism.</t>
  </si>
  <si>
    <t>s24:523688e91c2c28db2256a6ab8898b4f6</t>
  </si>
  <si>
    <t>Ihan vittuilakses mennä kuntosalil, sit ku oot timminä, lähet nostelee. Saapahan ukko nenilleen. Ja sano takas ettet ittekkää kyl kovin kaksinen ole, koska en usko et ite on tyytyväinen itteensä ku pitää toista noin yrittää alentaa.... Luulen et miehelles olis joku terapia paikallaan, ku ei näytä olevan toi emotionaalinen puoli kovin kohillaan ku toisen mieltä noin pahottaa tieten tahtoen. En usko et kukaa tahallaan tollast tekee, vaan jotai siel on takana, tekis varmaa miehelleski hyvää selvittää mikä, ku en usko et hän itsekään on ylpeä käytöksestään.... Mut en tietty tunne teit joten paha mennä sanomaan... oli vaa yks mielipide muiden joukos :) Mut tsemppiä sinulle arjen jaksamiseen. Oot takuulla aivan ihana ja kaunis nainen joten älä anna typerien kommenttien masentaa!!!</t>
  </si>
  <si>
    <t>s24:7d8d605d6abb16942644ac0d765e11f8</t>
  </si>
  <si>
    <t>Kuuluu vanhan meijerin ja myllyn ohella kiistattomasti samaan miljööseen;D.Antaa Euro-sepille hommat niin lähtee valitukset välittömästi menemään.Euro-sepistä voitaisiin tehdä tuleva valtiovarainministeri.</t>
  </si>
  <si>
    <t>s24:7ce3ad47ed18cf4c50c578d67a6a9d7a</t>
  </si>
  <si>
    <t>Vieläkö sä vänkäät vaikka kaikki sun teorias on osoitettu vääriksi. Itse et pysty mitään todistamaan, vaikka sitä sulta pyydetään, joten olet siten jo osoittanut, mikä sä oot miehiäs ja mikä et! Sä et oo mitään muuta kuin pelkkä ilekeämielinen, kateellinen ja rasistinen pikkupaska, josta ei oo muuhun kun suutaan soittamaan. Blääh! Kasva aikuiseks joskus, jos osaat.</t>
  </si>
  <si>
    <t>s24:cc3da5f8c33b386df8ff28ca8ae5b97c</t>
  </si>
  <si>
    <t>Onhan miehelläkin ruumiinosa nimeltä rinta, johon syöpäkasvain voi pesiytyä. Mutta mites asetut taloksi naisen eturauhaseen??  Katukuvan pissikset ovat erittäin tärkeä tasa-arvoaskel. Pojathan ovat kautta aikojen kuseskelleet pientareille, joten tyttöjen oli korkea aika tehdä seuraa. Tosin pissis-nimitys on toistaiseksi sukupuolisesti erotteleva, mutta käsite neutraloituu nopeasti kuin virtsa kesäsateessa.</t>
  </si>
  <si>
    <t>s24:b11cd76e7138c29ebb2796e1c4cd0a7b</t>
  </si>
  <si>
    <t>Hedelmäveitsi mukaan  Tyhmä kysymys, mutta saako tollasen "teräaseen" viedä mukana egyptin lomalle? Tarkoituksena siis laittaa se ruumaan meneviin ja ihan siksi vain että jos tulee ostettua sieltä jotain hyviä hedelmiä jotka pitäisi kuoria, kun jostain luin että hedelmiä ei kannata syödä ellei omin käsin niitä ole kuorinut.  En ole ennen lentänyt tai ulkomailla käynyt niin haluisin vaan tietää :)</t>
  </si>
  <si>
    <t>s24:7073010a29996d51e2ade8372691a6e0</t>
  </si>
  <si>
    <t>Itsekeskeinen äijän käppyrä Kaki  ilman äänestystä.</t>
  </si>
  <si>
    <t>s24:963fe3b36226a1ee7a7adf5e4edb1227</t>
  </si>
  <si>
    <t>moukkamaisuutenne huittislaiset. Ars longa,vita brevis.</t>
  </si>
  <si>
    <t>s24:dbaf012e331b27a7d913fdaa7edc6ff1</t>
  </si>
  <si>
    <t>Olet ruma? Jos jollain thaikulla ei ole säällistä mahdollisuutta tulla toimeen omillaan maassaan, niin kai se ottaa kopin jostain suomalaisesta peräkammarin pojasta ja yrittää alkuun miellyttää. Jännä, että te miehet aina kuvittelette omalla viehätysvoimallanne pelaavanne, vaikka naine olis miten epätoivoisessa tilanteessa. :DD</t>
  </si>
  <si>
    <t>s24:85ae12a2fdc4d6798a1fb26b25b9e3fc</t>
  </si>
  <si>
    <t>joskus jostain syystä vaikka muijan pillu on pesty, niin happo haisee jo parin kymmenen sentin päähän. En tiedä mitä siellä välillä muhiin mutta ihme juttu. Puhdas ja kirkasnesteinen pillu on kuin söisi hunajaa...aaah</t>
  </si>
  <si>
    <t>s24:b295e771855e66f9a0b2258bfe3ff7cf</t>
  </si>
  <si>
    <t>Taidat olla se luuseri joka kirjoittelee Audi palstalle niitä homo juttuja. Olet kyllä katkera ihminen kun täälläkin haukkuu Audisteja. Voi voi poika parkaa.</t>
  </si>
  <si>
    <t>s24:9db2b9615ef44f3cc2d607d72151ed29</t>
  </si>
  <si>
    <t>liikuuko päässäsi muuta kuin kust...ei ainakaan kirjottelustasi voi muuta päätellä.</t>
  </si>
  <si>
    <t>s24:f8434091188e164fa38be9ad8b875569</t>
  </si>
  <si>
    <t>En Michaelia koska pedofiilit ja muut rikolliset aina kiistää rikoksen...  Et usko Michaelia koska hän kiistää rikoksen? Pitäisikö syyttömien sitten myöntää syyllisyytensä että sinunkaltaiset idiootit uskoisivat heidän olevan syytön??  "Pedofiililla on monesti vielä tapana jotenkin syyllistää lasta tapahtumasta. " Näytäpä virallinen dokumentti jossa Michael syyttää lasta tapahtumasta?! Enpä ole moista vielä nähnyt... vanhemmat tässä ovat syyllisiä,ei lapsi. Tässä tapauksessa lapsen oma isäkin sanoo että äiti on "unstable", eikä usko syytteisiin pätkääkään.  "Sen he osaavat, joten siihen että Michael kiistää teon, ei ehkä kannata luottaa." No hyvä että itsekin tajusit, ettei kiistäminen vielä merkitse sitä että olisi teon tehnyt!!  "Todisteet puhuu puolestaan, samoin useat huhut vuosien varrella." Huonosti on sullakin pullat uunissa, itse olen kuullut huhuja että ahdistelet eläimiä. Kyllä minä nyt ennemmin huhuja uskon kuin faktoja... Äly hoi älä jätä... Kerrotko vielä mitä todisteita näistä jutuista on olemassa (ja lähteet mistä olet tiedon saanut), niis sit voidaan aloittaa ihan järkevä keskustelu aiheesta.  Ihan pienenä vinkkinä, jos tekstissäsi olisi pätkääkään faktaa niin sustakin sais fiksumman kuvan.</t>
  </si>
  <si>
    <t>s24:2ce62bb359e32bee603569bf8b20e5df</t>
  </si>
  <si>
    <t>Vittu minkä teki. Perse repes ja melkein tukehduin, oli niin paksua puuroa. Vaan olihan siinä puolensa. Alistuminen kiihotti.</t>
  </si>
  <si>
    <t>s24:d7cb9367b17f6d57e4e4474d0217b1ea</t>
  </si>
  <si>
    <t>se vanhanaikasen kömpelön näkönen rumilus kesäks nevalle töihin ni katotaan miten pärjäät henkisesti ja taloudellisesti</t>
  </si>
  <si>
    <t>s24:1aeb2bd2599f492eef32c4b9e12d42ce</t>
  </si>
  <si>
    <t>Ei ne Haapaveden herrat sentään lakeja tee! Kyllä sinä yrität nyt ja taas sotkea tyhmempiäs!</t>
  </si>
  <si>
    <t>s24:4de23be20cccc7ad5b4ad50f08b6e2a1</t>
  </si>
  <si>
    <t>No on kyllä ihka ensimmäinen kerta kun kuulen jonkun nimittävän tätä "avioehtolistaksi".  Onko sinulla afasia, vai oletko juonut aivosi tohjoksi.  Tätä voi kutsua esim. nimellä "avioehtopalsta".  Siis internetin keskustelupalsta.</t>
  </si>
  <si>
    <t>s24:7381f67e1d3e8939b4a9702059485d93</t>
  </si>
  <si>
    <t>Onko sinun uskosi/epäuskosi kiinne siitä mitä muut uskoo tai on uskomatta, taidat olla laumasielu.  Bää bää päkäpässiä kun ei osaa ...... ilman hyviä selkokielisiä ohjeita ja kädestä kiinnipitäjää ;)</t>
  </si>
  <si>
    <t>s24:a8b566e66e8d3112886daeb6a5880c42</t>
  </si>
  <si>
    <t>Sinäpä sen sanoit! Työssäni saanut tutustua eri ihmisiin joilla on eri kulttuuri ja taustat ja hekin ovat ihmisiä. Samanlaisia ihmisiä kuin mekin. Miksi tappaa omaa lajiamme...</t>
  </si>
  <si>
    <t>s24:3da063b05d95fe0829b57c9667862597</t>
  </si>
  <si>
    <t>Voiko peräreikään ottaa  Vaikkapa sellainen helistin, että kun paskantaa, niin se helisisi mukavasti.</t>
  </si>
  <si>
    <t>s24:579f8bd885f3dd7c6b77ab6f053dea88</t>
  </si>
  <si>
    <t>Taidan heivata vittuun kaikki  Katain ja porvarihallitus on vetänyt kansamme vihreiden kanssa viemäristä alas.  http://www.youtube.com/watch?v=gztGzNljqW4&amp;feature=related  Ohi on ohi on, ei mikää ole loputon Tiedoksi sinulle Käteinen.  http://www.youtube.com/watch?v=CuXIuPzXuKc&amp;feature=related</t>
  </si>
  <si>
    <t>s24:b19f2fa89dc7dbe22b39a57dd15a2653</t>
  </si>
  <si>
    <t>Nistit on sellaista pohjasakkaa jotka joutaisi maan alle ja nopeasti. Parhaita uutisia on kun maahan on tullut jotain epäpuhdasta tai tosi vahvaa huumetta ja narkit kupsahtelee övereihin. Juopotkin sais kuolla nopeammin, viina tappaa valitettavan hitaasti. Holisteilta ja nisteiltä kaikki tuet pois niin talvi korjaa nämä surkimukset pois kunnon ihmisten silmistä.</t>
  </si>
  <si>
    <t>s24:3c2d92ec9c917ba36195d7ff51d1ee4e</t>
  </si>
  <si>
    <t>Oikeastaan tyhmä! "Itsekin Husseinia äänestäneenä olen pakotettu uskomaan, että hän kirjoitteli noita juttujaan vain nuoruuden hölmöyksissään ja suitsukehöyryissään, nyt ne ajat jo taakseen jättäneenä ja unohtaneena, kuten itsekin asian ilmaisi. Nyt häntä on syytä kohdella kansanedustajan statuksen oikeuttamalla arvokkuudella." Miksi pakotettu uskomaan? Etkö pysty myöntämään haksahtaneesi väärään, tehneesi väärän valinnan? Oletpa tyhmä. Kuika vielä yrität uskotella itsellesi, että ne ajat on jo taakse jätetty ja unohdettu! Höpö höpö, ei suomalaisia pitäisi pitää näin tyhminä ja saada höynäytettyä aina uudestaan ja uudestaan. Kansanedustajaksi tällaisesta valehtelijasta ei ole, paitsi tietysti SDPhen. Ensin hän jopa kielsi kirjoittaneensa näytettyjä vihapuheita ja tunnusti vasta sitten, kun ei pystynyt enää puolustamaan todeksi näytettyjä kirjoituksia. Tunnustustaminen ei tullut omasta tahdosta, vaan pakon edezsä, kun ei enää muuta voinut!!!!!!!!!!!!</t>
  </si>
  <si>
    <t>s24:6607ef5d14f722b9571aadfa902a3c44</t>
  </si>
  <si>
    <t>Taidat inhota suomea, kun kirjoitat tahallasi väärin?</t>
  </si>
  <si>
    <t>s24:2568e92a93bfaf2ae7ec0fd213b5c9e4</t>
  </si>
  <si>
    <t>Pöpipää mene takaisin pöpilään. Sinun juttusi ovat perättömiä kuulopuheita.</t>
  </si>
  <si>
    <t>s24:72c263909e0968014dac77f07e758afa</t>
  </si>
  <si>
    <t>Pureta sitä juopporetkua koiralla ja potki sitten taju kankaalle oikein kunnolla, että oppii vihdoinkin olemaan.</t>
  </si>
  <si>
    <t>s24:a4cbd686b883aaf43aee2f1b3b6a6d78</t>
  </si>
  <si>
    <t>ihan selvää tuunausta, diovmorffin pakonomaista mulkun hiplausta, ei muuta :-&gt;</t>
  </si>
  <si>
    <t>s24:00b5378d793a9f33824cdfadaf206e96</t>
  </si>
  <si>
    <t>Mene patatsulle antamaan sylitanssi, siellä arvostetaan enemmän kuin seurahoneella.</t>
  </si>
  <si>
    <t>s24:52edd80860453b69d22111e250e24733</t>
  </si>
  <si>
    <t>Irakista valitettavasti menee suurimmaksi osaksi vain paskaporukkaa Suomeen. Elintasopakolaisia jotka jättävät sinne vaimot äidit ja perheet ilman aikomustakaan työllistyä. Hyvät irakilaiset jäävät kotimaahansa rakentamaan sitä perheensä kanssa, tai ovat menneet Suomeen jo aiemmin töihin. Siitä uudesta porukasta ei ketään kiinnosta muu kuin ilmainen asunto, blondit ja kuukausikorvaus. Osa heistä vielä vihaa suomalaisia kaiken lisäksi. Sä olet suvakkihomo ja se on totuus. Suvakkihomon kirjoitteluilla ei ole mitään merkitystä. Koiratkin häpee tuollaista.</t>
  </si>
  <si>
    <t>s24:bd188782cef2fac196d410723936d60f</t>
  </si>
  <si>
    <t>No, nyt on sitten selvillä vastaus tähänkin kysymykseen: pelkuri, kansan petturi ja terroristi.</t>
  </si>
  <si>
    <t>s24:f920a7ae92adf942bda20fb59cb306fb</t>
  </si>
  <si>
    <t>mulkosilmähän oli oikein varsin erityisesti eurooppalaisille suunniteltu, varmaankin ihan vittuillessaan tehneet euroille tuollaisen rumiluksen kun muualla maailmassa saman sukupolven Corolla oli ihan siistin ja asiallisen näköinen auto.</t>
  </si>
  <si>
    <t>s24:3ed05052f9b2eb6ec4d528477e168716</t>
  </si>
  <si>
    <t>on totaalikieltäytyjillä.  Mulle on aivan yks lysti, onko inttiä käynyt vai ei. Monet menee inttiin just sen takia, ettei kaverit hauku luuseriks. Sitten vempataan aina kun mahollista, sen huimat puol vuotta. On siinä munaa juu. Eri kastiin kuuluvat he, jotka todella haluavat päteä siellä, joilta löytyy omaa halua mennä inttiin ja olla siellä. Esim. Spollet, aukkilaiset jne.  Munaa tarvitaan myös sivariin menemiseen. Vielä monet ovat sitä mieltä, että sivari on hinttejä ja luusereita varten. Yritä siinä sitten säilyttää arvokas miehuutesi.. =/  Arvostusta on monenlaista. Harvalla inttiin menijällä on ajatuksena, että sodassa sitten Suomea puolustetaan. Sinne mennään painostuksesta, "siksi, että se on tapa", ja ehkä haaveammatin takia.</t>
  </si>
  <si>
    <t>s24:e8d1c1ddc6b30ef088c5967345872645</t>
  </si>
  <si>
    <t>Haista pitkä kukkanen ernesti,joka noin hulluja kirjoitat!Missä sinun järkesi on,haluat vain mustamaalata vl.lliä joita tunnen paljon ja heillä on tv.t internetit ym,</t>
  </si>
  <si>
    <t>s24:a8faf69dd6c0ae773f59c3ea12953328</t>
  </si>
  <si>
    <t>Älä nyt jannu hikoile, voi se v..... :taa , ku ilmeisesti ite asut kertsissä vuokralla ja toinen rakentaa okt:ta. Vaik tää kysyjä oiski köyhä 150 m2 talon rakentaja , ni sä oot köyhä päänupelista :)</t>
  </si>
  <si>
    <t>s24:20981b70267d756b39359c6c2908b605</t>
  </si>
  <si>
    <t>Kuinka tää kaikki paska täällä liittyi Tietotekniikka &gt; Apua aloitteleville asiaan ? Yks "hörhö" aloittaa ja muut pässit laumassa mukana.</t>
  </si>
  <si>
    <t>s24:1d26de0cf6fe613aba7cbc2ff92a0851</t>
  </si>
  <si>
    <t>miten niin äksy, pitkään pitkään aikaan äkämystynyt, tosin...  Minkäs mä ihtelleni voin, jos kiehahtaa niin kiehahtaa, siinä se! :)  Pusun saat, minä koskaan läimäse, noo...ehkä joskus sanallisesti, en muuten!</t>
  </si>
  <si>
    <t>s24:184020b3ce8b9d5a02eded498ecee354</t>
  </si>
  <si>
    <t>är homoseksual och alla pojkar här är lilla svenssons =)</t>
  </si>
  <si>
    <t>s24:cefb8e88346b7dbedbbee7e83cd9fc33</t>
  </si>
  <si>
    <t>Koita nyt uskoa, että LOPETA tuo koko suomenkielisen väestön nimissä kirjoitteleu! Sinulla on takanasi tasan kaksi, talaismiin hurahtanutta häntä-heikkiä. Hävettää, että tuollainen ihmisvihaaja vetää meitä lokaan ja pilaa suomalaisten mainetta. Etkö itsekkään usko tuohon hullutukseesi, kun pitää valehdella kaikkien muidenkin olevan kassasi smaa mieltä? Sitä ei suomenkielinen enemmistö todellakaan ole. Pistä hame päälles, se sopii noin munattomalle"miehelle" paremmin.</t>
  </si>
  <si>
    <t>s24:f633c3a85626d30287ecddc25671c0f3</t>
  </si>
  <si>
    <t>Kirjoitan sinulle paskaa niskaan saanut. Et ole ainoa. Minä olen kokenut aivan samaa. Sitten kun asia tuli julki, niin minua syytettiin että sä et tule toimeen jne jne jne. Aivan uskomattomia ukkojen juoruja niitä sai kuulla. Selvittämättä jäi. Luulenpa juoru-ukot ovat vielä melkoisessa omantunnoin tuskissa perättömien juttujen levittämistä, vaikka luulenkin ettei heillä ole mitään omaatuntoakaan. Minun päälle kaadettiin koko talon likaviemäri. (Ompahan nyt kupla puhjennut kun löydettiin silmätikku)</t>
  </si>
  <si>
    <t>s24:80f1fe4ebe4b7b4c77cb8127ab12f1a8</t>
  </si>
  <si>
    <t>hiema pervo?</t>
  </si>
  <si>
    <t>s24:32e0e0d63807103dc013ae4ca23c4033</t>
  </si>
  <si>
    <t>ITELLÄKI ON TULLU MONTA KERTAA KUSET HOUSUUN KOULUSSA.ITE RATKASIN ONGELMAN LAITTAMALLA PAPERIA HOUSUUN TARPEEKSI PALJON, ETTEI TUU LÄPI. Oon poika eikä paperin housuun laittaminen noloo. Kokeilkaa itse.</t>
  </si>
  <si>
    <t>s24:f3c9e16642f73c06f963fcbc104bae64</t>
  </si>
  <si>
    <t>Suoravippi  sain viestin : siirrämme saatavamme intrum justitialle. 30-päivän kuluttua saat maksuhäiriöin luottotietoihisi.? Mitä vittua eikai mistää muualta tuu merkintöjä luottotietoihin ennenku intrumin eräpäivät menee umpeen?? vai?? kellää kokemusta tosta homofirmasta.</t>
  </si>
  <si>
    <t>s24:06c95c83713c6009e1f46477926bec86</t>
  </si>
  <si>
    <t>Koska aivot ovat vastaanotin, niin niiden pitää olla tietenkin täysin kunnossa. Epäkunnossa oleva vastaanotin ei voi toimia.  No miksi sitten monilla ihmisillä ne ovat epäkunnossa jo syntyestä lähtien?</t>
  </si>
  <si>
    <t>s24:9694d578578c4ee47f8437543100c079</t>
  </si>
  <si>
    <t>suomalainen nainen voi olla lahna sängyssä jos toinen osapuoli on kuollut muikku.Ei siinä paljon naisen hormonit hyrrää. Tervemenoa Venäjälle,sinne sä "totuus täältä" todellakin joudat.Ei me muikkuja tarvita edes rahasta mutta Venäjällä he kyllä käy kaupaksi:DDDDDDDDDDDD</t>
  </si>
  <si>
    <t>s24:69ca2d49dd7a23d0ae815ddb5b0ee1ed</t>
  </si>
  <si>
    <t>muhammed sai aishan ilmaisexi.. sitten suti aishaa reisien valiin kunnes oli yhdeksan... http://www.youtube.com/watch?v=Q5t9U9r9Kfs&amp;feature=fvw  kuuntele itse!</t>
  </si>
  <si>
    <t>s24:02a275d528115d9de54e435c5a842946</t>
  </si>
  <si>
    <t>Liittokokouksia, suviseuroja, lentopalloturnauksia, sprinttihiihtoja, häitä ja hautajaisia. Eivätkö nämä päättäjien jo ennen rakentamista luvatut tapahtumat ole ideoita?</t>
  </si>
  <si>
    <t>s24:1a79fb87f6fa4f51aeba46cc76b77f37</t>
  </si>
  <si>
    <t>Jammun kasvatti isä, joka oli juoppo lastenhakkaaja. Samanlainen lapsimurhaaja tuli Jammustakin, isä ja poika kummatkin yhtä sairaita. Olisi kiinnostavaa tietää, mitä Jammun äiti ajatteli sairaasta aviomiehestään ja sairaasta pojastaan.</t>
  </si>
  <si>
    <t>s24:290a76fd11e559c8d1f45eb34bd9095d</t>
  </si>
  <si>
    <t>Päteviä korjaajia ei ole. Kannattaa purkaa koko paska ja rakentaa steriili talo kaikilla herkuilla.</t>
  </si>
  <si>
    <t>s24:055ab1ed40e0210263477d7fef95d487</t>
  </si>
  <si>
    <t>Pysy kaukana heistä. Niin minäkin miehistä. Ovat jännänaisten viemäreiden käyttäjiä kaikki.</t>
  </si>
  <si>
    <t>s24:258317bdf1f208ebc960a76e194d0721</t>
  </si>
  <si>
    <t>ÄLVÄRI ON PARAS  menihän ne Älvärin kateelliset vihaajat hiljaiseksi. Kyllähän se alkaa alahuulta väpättämään kun tehdas myy jo vuotta 2007 TYYTYVÄISILLE asiakkaille.</t>
  </si>
  <si>
    <t>s24:e53b9a111f0819456daa7486b2920c42</t>
  </si>
  <si>
    <t>Ulkonäkö ei ole kovin merkittävää, suurin turn off on idioottimaisuus. Typerykset vain eivät sitä halua myöntää. "olen köyhä ja ruma" hheh</t>
  </si>
  <si>
    <t>s24:deddc511f8a38ed8f724693ff0d409d9</t>
  </si>
  <si>
    <t>Munattomat tarvitsevat ferraria luomaan pituutta kaluun. Yksittäiset populistiset heitot ei anna vahtikoiran arvoa , eikä luo peloitetta tuolle susilaumalle. Pitää olla susi susien joukossa.  Kopla on nousukiidossa politiikan taivaalle turbiinit jylisten, mutta Vennamolainen persupolitiikka on pörrännyt lavattoman kopterin lailla jo 10 vuotta, aiheuttamatta muuta kuin maanpinnalla pyöriessään tuota mainittua helinää. Koplan sudet juoksee vielä vuosien päästäkin häntä pystyssä laumaan hyväksyttyinä, mutta pihapuudelit on syöty jo aikoja sitten.</t>
  </si>
  <si>
    <t>s24:89783cb36bcd581ca819967ce52b3457</t>
  </si>
  <si>
    <t>ei sen tähden että vaihtoi paskaan ,varo vaan ettei vaihda pää paskaakin</t>
  </si>
  <si>
    <t>s24:2643df870c95ab964393a37c7f87c91c</t>
  </si>
  <si>
    <t>Puhaltajat  Vanhasesta ei ikinä enää tule pääministeriä, koska hän on kähmijöitten kuningas ja kiero valehtelija. Jos säätiöistä jaellaan rahaa vaikka säännöt sen kieltävät, niin kyseessä on vähitään kavallaus, taikka petos. Kun vielä RAY jakaa näille säätiöille rahaa, niin pitäisi Vanhasenkin tyhmään kaaliin mahtua, että se on laitonta. Säätiön hallitus, jossa kanki Kaikkonen huseraa on ilman muuta toiminut laittomasti. Vanhaselle junaillaan joku suojatyöpaikka, jossa äijä voi rauhassa testailla. Vanhahen on kävelevä katsatrofi.</t>
  </si>
  <si>
    <t>s24:da5a13ef5c885a490993baa02ede0f58</t>
  </si>
  <si>
    <t>paf kusettaa rahat.</t>
  </si>
  <si>
    <t>s24:75bd643f6317fde158114d7c8925d3ef</t>
  </si>
  <si>
    <t>Mikke o muute hyvä mut mite noi kävi et munas ton. PS mul käy melkei aina noin.</t>
  </si>
  <si>
    <t>s24:f710ded724ee3c3d82f222e8688bbc3f</t>
  </si>
  <si>
    <t>senki hölmö ebzu sanoi mahdollisimman pedoon ääneen</t>
  </si>
  <si>
    <t>s24:0eca3fcb56b8aa191a140a2588a1ed7d</t>
  </si>
  <si>
    <t>Wincapitan rahat  äsken selvisi, että Hannu on ostanut sillä Fabergen munan, jonka ilkeä KRP:n agentti James Bond yritti saada haltuunsa.Mutta tallessa on ja lihava mies eikun nainen laulaa täyttäpäätä KRP:lle. Huomenna varmaan lehdessä, että SALALIITTO SITTENKIN TOTTA!</t>
  </si>
  <si>
    <t>s24:815a9b2365837ade29b1b6131f694e48</t>
  </si>
  <si>
    <t>VUOSIA Pentin taholta mollattu mm. nimityksillä: Luuserit, homot, työtä vieroksuvat, alkoholistit, pilviveikot, kommunistit ym. PAAALJON LOUKKAAVAMPIA NIMITYKSIÄ joten kestä nyt kerrankin kun saat SAMALLA MITALLA TAKAISIN! linuxistit ja Macistit EI OLE MITÄÄN SUN OMAA KAATOPAIKKA-ALUETTA JOHON SAAT KAATAA KAIKEN PASKAN! menikö Pentti jakeluun?</t>
  </si>
  <si>
    <t>s24:a839ef1f3d55fd54a0efefd0eef6d771</t>
  </si>
  <si>
    <t>sä kyl ostit multa ne rune fullit TOOSI suurel yli hinnal, nap!</t>
  </si>
  <si>
    <t>s24:7940175ab6debdce272086e3e8b58314</t>
  </si>
  <si>
    <t>I'm a homo.  Yes I am.</t>
  </si>
  <si>
    <t>s24:86c4c692a4fd1e031e8eec446657f3e6</t>
  </si>
  <si>
    <t>on siinä kersalla unelma,ootkoha reppana edes nähny pimpsaa,hah hah.typeryksiä täällä on joskus mutta kyl sinä olet jo huippu.</t>
  </si>
  <si>
    <t>insulinsult</t>
  </si>
  <si>
    <t>s24:2892d8bdac3fd0c8fc44046f5ecfbfc3</t>
  </si>
  <si>
    <t>Kerropa vielä, La isla bonita, kuinka paljon Kanarian saarilla on canarioita, paljonko espanjalaisia, paljonko etelä-amerikkalaisia, argentiinalaisia ja paljonko muita eurooppalaisia. Odotan vastausta!</t>
  </si>
  <si>
    <t>s24:4e6da1c9a12867f5321c2bf158948a9c</t>
  </si>
  <si>
    <t>Oleko todella niin ääliö että uskon sun juttujas, kaikki tosiseikat puhuvat vastaan. Lopeta jo IDIOOTTI!!</t>
  </si>
  <si>
    <t>s24:0def99dfd22516d8327757e6319520bb</t>
  </si>
  <si>
    <t>Halonen on mummo, joka esittää kovanaamaa. Ihmisenä todella kehittymätön. Tulee häviämään ainakin väittelyt iinistölle ja saattaa mokata itsensä niin pahasti, että kansa vaihtaa presidentin - toivottavasti</t>
  </si>
  <si>
    <t>s24:e379a50d5e43c9fb79046a2fd3262670</t>
  </si>
  <si>
    <t>Ensinnäkin millä hiton bakkeliittikaudella? Mikä se on muka olevinaan? Oikeen kiinnostaa nyt, annas tarkat ajotukset tommoselle.  Sorry mut toi on täysin hatusta vedetty väite.  "Onko sulla vielä välitunti vai ruokis? Kun kuulostat niin tyhmältä ja pieneltä?"  Itse olet jutuistasi päätellen joku ala-asteelainen.</t>
  </si>
  <si>
    <t>s24:49035dd611065db539438c7bd4cfc240</t>
  </si>
  <si>
    <t>Huoria tulee joka puolelta, ja joku ne matkatkin maksaa. Hieromalaitoksissa huorat tekee turistiviisumilla tiliä. Mutta mistä kurja köyhä saa tonnin matkaan ? Näitä ylijäämähuoria näkee myös ravintolassa pyydystämässä miehiä.</t>
  </si>
  <si>
    <t>s24:b68b9b8693ec69e3e1187fa4c6215319</t>
  </si>
  <si>
    <t>Joo, suomivittu vientituotteeksi! Ehtymätön ja uusiutuva luonnonvara! Miljoonasta suomivitusta riittää! Ehtymättömyys tosin edellyttää, että suomiätmit siittävät suomivitut, sillä sekarotukakarathan eivät ole suomalaisia, joten he eivät todennäköisesti ala ulkkarien ilmaishuoriksikaan.</t>
  </si>
  <si>
    <t>s24:8c3d970d31733cebe802b93230c39c19</t>
  </si>
  <si>
    <t>Olisit ostanut kunnon telkkarin ni ei tarvisi porata! Esim. panasonic kuussatanen. Tollaset lg:t saa tunkea hevon perseeseen!</t>
  </si>
  <si>
    <t>s24:6a6420957d4f7026041daaa2b6707287</t>
  </si>
  <si>
    <t>Mistäköhän tommosta olet päähäsi saanut?  Olen huomannut, että hihhulit monesti hekumoi kirjoittaessaan mm. sanan homo oikein isoilla kirjaimilla.  Harrastat siis isokirjain ja huutomerkki- fetisismiä. No, älä välitä ei siinä ole mitään pahaa, ihmisillä on niin monenlaisia seksuaalisen mielihyvän hankinta tapoja.</t>
  </si>
  <si>
    <t>s24:d219382b853c9c2189853e2fb10a1084</t>
  </si>
  <si>
    <t>Todisteena toistuvuudesta...</t>
  </si>
  <si>
    <t>s24:bc4e5c29e88541792d4e19564c3ac8ac</t>
  </si>
  <si>
    <t>minut ja naitti pojalleni...</t>
  </si>
  <si>
    <t>s24:c90f9851d80ac3834eb125a7e5a78383</t>
  </si>
  <si>
    <t>Niin että sama profiili 12 vuotta. Olet sen profiilin pojannulikka netistä nussinut. Se on hyvin tavallista nykyään. profiilin nussiminen on kuitenkin rikos, sitä käsitellään lakituvassa identtiteettivarkautena.</t>
  </si>
  <si>
    <t>s24:3b75c53fe31df7d0156c7ac0e96ababc</t>
  </si>
  <si>
    <t>Unohdit Eskon vakavan kaljuuntumisen. Tää komistus on kaljuuntunut niin pahasti että hiusraja paennut ohimoilta puoleen väliin kalloa ja päälaella tajuton kalju.  Kaljuuntuminen ja kynsilakka ei miksaa hyvin esko.</t>
  </si>
  <si>
    <t>s24:97f2f14d509e660a37766ead43e27c63</t>
  </si>
  <si>
    <t>Eihän rasseja ole kuin surkea muutaman tuhannen vähemmistö kaikista suomalaisista, ja siitäkin laumasta tuskin puoletkaan osaa edes lukea. Miten niitä lukijoita muka sitten olisi miljoonia?</t>
  </si>
  <si>
    <t>s24:ff2cf95507d290a43cb9d1c741ee07c8</t>
  </si>
  <si>
    <t>Mitä helvettiä sinä sekoilet. Ei taida olla PerusSuomalaisten valtakausi, taitaa palleja kuluttaa ihan eri puolueiden perseet. Toivottavasti tulee vielä PerusSuomalaisten valtakausi, koska asioita ei olisi voinut hoitaa paljon paskemmin. Ainut vaan, että siinä voi mennä vuosia tunareiden töppäyksiä paikatessa.</t>
  </si>
  <si>
    <t>s24:fdb143c1d882590cc5fed249f5ba7682</t>
  </si>
  <si>
    <t>Ällöttävää. Tuosta Teuvo Harju kirjoitti Keparissa vajaa vuosi sitten. Kyyhkyt kasvattavat kesän poikasiaan ja sitten joku nulikka lahtaa ne huvikseen. Niin ja polkee sitten mättääseen. Ja tällaisilla idiooteilla on aseita ja luvatkin vielä niille.</t>
  </si>
  <si>
    <t>s24:6e370f942f9e8e25102d0bf400c7b8f2</t>
  </si>
  <si>
    <t>Sotkeudut?!?! Tuo harhainen haahka ilmeisesti kirjoittelisi mieluummin vain itsensä kanssa.. :D</t>
  </si>
  <si>
    <t>s24:1f570ee2564431876510d33ce7257a18</t>
  </si>
  <si>
    <t>minun mielestäni paras tapa kostaa on juuri tuo! ja sitäpaitsi olen sitä mieltä että sillä naisella on muutenkin oikeus tietää millainen sika se mies on oikeasti... sitä mieltä minä olen. GO FOR IT!!! =)</t>
  </si>
  <si>
    <t>s24:c77d7ae4e500c7f8fd3ceb6f37bd346b</t>
  </si>
  <si>
    <t>OLE OMAN ELÄMÄSI HIMANEN  Jos sinulta puuttuu 700€ myy neuvoja ystävällesi. Ole oman elämäsi Katainen, osta kaveriltasi neuvoja 7000€. arvosta. Ole oman elämäsi Olkiluoto, jos lämmityskattilasi hitsaaminen viivästyy muutaman vuoden ja hinta ylittyy, ota lisää lainaa. Ole oman elämäsi Pekkaperä, jos firmallasi menee heikosti sijoita siihen lapsilisät ja vanhempiesi arkkurahat. Ole oman elämäsi Talvivaara, jos likakaivosi täyttyy, laske paskat naapurin marjamaille ja kalavesiin. Ole oman elämäsi Fennovoima, kun saksalainen puolisosi lähtee koska ei halua saastuttaa sukusi tulevaisuutta ja kotiseutua, ota venäläinen puoliso. Ole oman elämäsi Urpilainen, jos pikkupikkuserkkusi on piilottanut tai tuhlannut omaisuutensa. anna hänelle perheesi säästöt ja ota itse lainaa. Ole oman elämäsi Suomenvaltio, jos olet työtön ja velkainen, ota kaikki sisään pyrkivät kerjäläisetkin asumaan ja syömään jääkaappisi tyhjäksi...ym.ym..</t>
  </si>
  <si>
    <t>s24:8e42ec41eaf9ae5300357003d0c0053a</t>
  </si>
  <si>
    <t>on mazda keskustelu palstalla ja HS.fi ja sieltä autot mene sinne ruikuttamaan ja ihmettelemään.. ja ruostumisesta se että kyllä se bmv kin ruostuu mene kattoo finkor.fi on sielä ruostuneita pemuja yhtä läin ko mitä tahansa muutakin. et niillä sivuilla sulle sitä "evidenssiä""</t>
  </si>
  <si>
    <t>s24:c5abeb65e5a1051ba318db137bd2398d</t>
  </si>
  <si>
    <t>Jumala vedättää ateisteja!  Tyhminkin myyntimies tietää, että tuotetta pitää markkinoida sellaisella tyylillä, joka tekee parhaiten vaikutuksen ostajaan. Se on sitten eri asia, osaako myyntimies tämän myyntityylin säätämisen kohdalleen...  Jumala on universumin fiksuin myyntimies. Hän osaa myydä tuotteensa niin kieron ovelalla tavalla, että jopa ateisti ostaa sen. Hän on kehitellyt myyntistrategiaansa jo 2000 vuoden ajan. Huippuammattilainen!  Tarkkailkaapa ajatuksianne, arvon ateistit. Ettei vain olisi käynyt niin, että olette jo ostaneet tuotteen nimeltä kristinusko? Se on myyty teille niin ovelasti, että ette edes huomaa mitään ostaneenne. Tai jos huomaatte, niin sitten häpeätte tuota hölmöä ostostanne ja kiellätte ehdottomasti mitään ostaneenne.  Tarkailkaapa ajatuksianne! Siellä se todennäköisesti on. Kaikki se kristillinen roina.  Kun myönnätte tietyt tosiasiat, saavutatte todellisen ateistisen vapauden. Huomaatte Jumalan tekemän vedätyksen. Siivoatte päänne, heitätte roskiin vuosien varrella Jumalan myymän turhan roinan ja tulette oikeiksi ateisteiksi.  (Puhun Jumalasta tässä tietenkin jungilaisessa merkityksessä, en itsenäisenä oliona, vaan kollektiivisena piilotajuntamme osana...)</t>
  </si>
  <si>
    <t>s24:5f79e757d4230d31a5da50f3ceb1d5c5</t>
  </si>
  <si>
    <t>Asioista joita ei tiedä. Eivät ymmärrä politiikasta mitään. Euvät ymmärrä mitkä tehtävät kuuluu pressan työhön. Luulevat että Niinistö osais hoitaa heidän elämänsä kuntoon. Eivät ymmärrä että heidän täytyisi itse tehdä asioittensa eteen jotain. Eivät ymmärrä mennä koulutukseen jota on paljon tarjolle. Eivät ymmärrä mennä töihin. Kun eivät kerran ymmärrä niin eläkööt harhoissaan. Vai onko niillä niin rikkaat vanhemmat että elävät heidän kustannuksellaa. Vai ovatko just niitä elättejä, joista niin kovasti melskaavat. Toivottavasti suomi ei ole ikinä tuollaisten sivisymättömien käsissä.</t>
  </si>
  <si>
    <t>s24:445a94fc731d3666ba433ffb650915e8</t>
  </si>
  <si>
    <t>Alas painuu vittuun saatanan herrasmies.  Eikös se M-naikkonen oo harmmatukkanen.  Älä jätä tietsikkaasi auki.</t>
  </si>
  <si>
    <t>s24:5953271091e5161e42dc25e62e002c20</t>
  </si>
  <si>
    <t>Ei kukaan sinun tyttäriäsi ole hyväksikäyttänyt kun 16v on itsemääräämisoikeus sekisn suhteen suomen lain mukaan vai etkö ole huomannut että tyttäresi kasvaa ja haluavat seksi niinkuin muttkin naiset ja etkö sinä itse ole siinäiässä jo seksiä harrastabut vai oletko ollut ilman naista erosis jälkeen ja herää jo nykyaikaan. Et sinä voi enää määräillä mitä tytäresi poikaystävän kanssa tekee koska se on lain mukaan sallittua. Sinulla mnee lapsiesi kanssa sukset pahasti sirtiin että silleen. Itsellä 17v tytär ja ei ole mitään tuonkaltaisia ongelmia ja kun mitä miehnä siinä iässä harrasti että silleen. Tidat elää vielä 50 lukua kun vanhanaikainen määrätyissä asioissa.</t>
  </si>
  <si>
    <t>s24:33ec2d99201484e8ae287f29a2627e3a</t>
  </si>
  <si>
    <t>Niin, suurin osa kannattajista kouluttamattomia kaljaveikkoja ja peräkylien nyrkinheiluttelijoita. Ilman Soinia nämä hajaantuvat/hätääntyvät kuin pikkulapset ilman vanhempien seurantaa.  Jos näitä uunoja nyt perähikiöiltä enemmänkin eduskuntaan tulee niin ajatelkaa kun heille täytyy opettaa alusta asti esim. ruokailutapoja, kravatin solmiminen, kokouskäytäntöjä, kaupungissa liikkumista jne. Enää ei voikkaan t-paita päällä kossuhumalassa manata mamuja kuten kotikunnassa lähikapakassa.  Nämä nykyisetkin edustajat turvat tukossa kuin eksyneet lampaat, mitä nyt Veltto joskus omia höpöttelee... jaarirtuksia vailla järkeä.</t>
  </si>
  <si>
    <t>s24:ebb836c1277266584227844bdff6e641</t>
  </si>
  <si>
    <t>Voi helvetti sentään. Koittakaa nyt tajuta jo että natsismi on täysin eri asia kuin rasisimi. Tuskin ne maahantulijoita vihaavat ihmiset haluaa valloittaa idän.</t>
  </si>
  <si>
    <t>s24:22f085622ca4dc1cdc9d98a9f76807ca</t>
  </si>
  <si>
    <t>olekaan viimeinen, senkin pässi. Se on pian ENSIMMÄINEN ihmisten syntien tähden. Saastunut ihminen kuolee kohta pois ja tilalle kehittyy jokin puhdas alkueläin. Tähän eläimeen Jumalakin voi luottaa.</t>
  </si>
  <si>
    <t>s24:5055bb02ac0d48de425755cd971c9a03</t>
  </si>
  <si>
    <t>Suistamol dai sanottih: Venalase ker kauppua tie,tie,vai pie ainos veitsi hihas.  Mis kudmu kuundeloo siel i ribu riidelöö..!</t>
  </si>
  <si>
    <t>REJECREJECT</t>
  </si>
  <si>
    <t>s24:10aa4be54610e98d6dd3def7d22c9de9</t>
  </si>
  <si>
    <t>No sehän siinä juuri on, kun ne ahdasmieliset persujjuntit eivät ymmärrä Unelmaa.</t>
  </si>
  <si>
    <t>s24:5f86cf1a76a7c4d0640c71506642a56e</t>
  </si>
  <si>
    <t>narsistit on semmosia.ei niit kiinnosta kun oma hanuri. hyvä että pääsit siitä eroon. koita pitää puoles....kyl se päivä viel sullekkin alkaa paistaa.</t>
  </si>
  <si>
    <t>s24:28b4921183a072a43483cdca38182547</t>
  </si>
  <si>
    <t>missä näät seiniä? oletko narkkari vai juoppohullu? entisen autoni tosin ajoin suoraan keula edellä seinään huimien sladien päätteeksi, mutta onneksi se oli vain BMW 320i.</t>
  </si>
  <si>
    <t>s24:e00664ba1477d683fad72c9a741f9577</t>
  </si>
  <si>
    <t>On muuten totta että jo pienet lapset tietävät mihin ei kannata mennä ku sielä asuu se hämärä nuukapussi.</t>
  </si>
  <si>
    <t>s24:41048d3f7bed849a4dc6fedf4500ebb8</t>
  </si>
  <si>
    <t>veljet on joka tapauksessa tyhmii</t>
  </si>
  <si>
    <t>s24:48fd07189b60ff5ba6f7ef0ce017acf9</t>
  </si>
  <si>
    <t>ja mul on vielki talles semmone niinsanottu "palikkakänny" n______n se on jotenkin säälittävän näköne...</t>
  </si>
  <si>
    <t>s24:acca1cf62612c11894737ff0970a7cf8</t>
  </si>
  <si>
    <t>Vanhemmat naiset  Minulla alkaa heti seisomaan jos näen vanhemman naisen runsaalla perällä. Käyn tätini luona käymässä usein, jotta näkisin hänen upean perseensä jota hän esittelee tiukissa farkuissaan tai alushousuissa. on ongelmia ettei ala seisomaan kun katson häntä. Kerran kun olin yötä hänen luonaan katsoimme telkkaria ja hän tuli kainalooni ja pisti kätensä syliini juuri munani kohdalle. Tunnin päästä nukahti hän siihen ja pisti päänsä syliini. Elokuvan jälkeen herätin hänet ja menimme sänkyyn nukkumaan. Sängyssä nukun yleensä sivuttain ja tätini sänky oli pieni joten jouduimme nukkumaan lähekkäin. Tätini oli selkä minuun päin ja vaikka hänellä olisi ollut tilaa tuli hän minuun kiinni ja sanoi että on viielätä joten nostin käteni hänen päälleen ja tätini tuli kiinni minuun. Hän tuli kiinni minuun ja tuntui hyvältä kun tätini painoi perseensä minua vasten. Silloi tietenkin alkoi seisomaan ja tunsin kun kyrpäni alkoi turvota hieman, onneksi se loppui tahostani. Huomasin kun tätini nukahti ja kuorsasi ja minulla alkoi seisomaan. Annoin sen seisoa ja upposi hyvin hieman tätini pakaroiden väliin. Tätini nukkui sikeästi ja vaikka heräisi teeskentelisin nukkuvani joten en olisi tehnyt tarkoituksella. Otin tilanteesta irti minkä sain ja aloin hieroa kyrpääni tätini persettä vasten kevyesti. Aloin vetää käteen ja koskettelin taas tätiäni. Ajattelin että kyllä sperma kuivuisi pois aamuun mennessä, joten laukesin tätini alushousujen päälle ja levittelin spermaa terskan päälläni.</t>
  </si>
  <si>
    <t>s24:bbba159bbf1f7608d754756bf1bcf2ce</t>
  </si>
  <si>
    <t>Itsekin olen Kuopioon muuttamassa keväällä. Tosin Kuopion baarit ovat tulleet tutuiksi. Moni tuossa ketjussa tuntuu mainostavan Divaa. Diva on 20v paikka, jossa suurin osa alle tuon. Mutta jostain syystä silti siellä useimmiten viihdyn, vaikka olenkin 22. Ja kaveriporukkani on kaikki yli 20. K-18 nimimessä baarissa taitaa olla loput alle 20v tyypit.  Mutta jos bänbejä on sattuu olemaan Puikkarissa niin ainaki sillo sinne kannattaa suunnata. Henkka on keskustassa hyvä! Ja Giglin Marlin (tais olla jopa 24 raja).  Tietty riippuu sun iästäs...</t>
  </si>
  <si>
    <t>s24:f42ef00380f9f9101e0a6cfc25a846d6</t>
  </si>
  <si>
    <t>Avaus on ihan asiallinen, mutta vastauksesi ovat tylyjä ja tökeröitä!</t>
  </si>
  <si>
    <t>s24:d0fbed63ecf7e0ca6f958fece839fe55</t>
  </si>
  <si>
    <t>Venäjän talous heikkenisi liikaa. Leivän hinta kallistuu ja se syö mussikan taskuja öljynhinnasta huolimatta. Venäjällä on nyt Euroopan halvin ruoka. Tyhmä veto tuhota valtio joka piti sitä halpana. Kärttyisät ukrainalaiset maajussit tuottaa vain omaan tarpeeseensa. Aloitatko sinä, ottovale ja muut toverit taas kulakkien hakkaamisen 30-luvun malliin.</t>
  </si>
  <si>
    <t>s24:49622b1554cb6b9c1f7d13a1c49114ef</t>
  </si>
  <si>
    <t>Onko pettäminen sallittua ?  Saanko työntää kikkelini vieraan naisen pimppiin....onko sallittua ?</t>
  </si>
  <si>
    <t>s24:b1f5d1ba3cf6f16ef992b7ddb4d529e7</t>
  </si>
  <si>
    <t>Kun Israelin Jumalasta on kyse niin helvettiin ei oel alaikärajaa.  Sinne joutuvat pärstäkertoimen perusteella ne jotka eivät mielistele.</t>
  </si>
  <si>
    <t>s24:773aab18664ea93c63f19343f21f862d</t>
  </si>
  <si>
    <t>prkl..  vttu se niinimaa on kauhee pelaaja!!hirveetä hasardia taas. eikä ollu eka peli missä se tekee kentän pahimmat mokat!</t>
  </si>
  <si>
    <t>s24:871d761daece2f48456f99398815ac7d</t>
  </si>
  <si>
    <t>Tiimari on ihan saatanan kova firma. Ne äijät takoo rahaa pikkukamalla ja loistavalla logistiikkakonseptillaan. Suosittelen, oikeesti, pienistä puroista se iso joki ja niin edelleen.</t>
  </si>
  <si>
    <t>s24:3cb410149c325d161dc8f238302b7e6f</t>
  </si>
  <si>
    <t>Tyhmä. SE paha olo oli ihan jotain muuta.</t>
  </si>
  <si>
    <t>s24:3790d4e84ba568a5516b7923a48bbcc3</t>
  </si>
  <si>
    <t>Saattaa porvaripellelle sujahtaa kake housuun ensi perjantaina kun Hesaan kokoontuu 300000 mielenosoittajaa ja joukossa myös poliist, ei olekkaan enää kenekään suojeluksessa vaan luikit pakoon mielipiteinesi, ettei sinua jyrätä. Varsinainen yleislakko alkaa siten myöhemmin ja silloin onkin jo tosi kyseessä, moni paskafirma tulee kaatumaan ja monta paskafirmaa kaadetaan kirjaimellisesti mellakoitsijoiden toimesta, eikä taida valtiokaan kaikkea korvata, rupee tuleen pullistelulle hintaa. Sipiläkin joutuu siirtymään takasin Kempeleelle, ettei käy asuminen liian rauhattomaksi sipooossa.</t>
  </si>
  <si>
    <t>s24:4ca36d981fa497fec1628573cb444a5b</t>
  </si>
  <si>
    <t>Miten nuorten miesten pitäsi suhtautua kypsiin kuolaaviin leideihin? Kun heille sanoo ei, alkaa homottelu, rääkyminen, uhkailu ja kiristyis. Nuorimies on leidien mielestä lähennellyt ja ahdistellut. Jos tämä ei auta , nuorimies on yrittänyt raiskata ja saa uhkauksen poliisille ilmoittamisesta ellei taivu leidin seuralaiseksi.</t>
  </si>
  <si>
    <t>s24:00eab5c53033fcd0e32f9e68cfeb4bc7</t>
  </si>
  <si>
    <t>ihan yleisesti. kirjoitat nimimerkin turvin...siis Häpeätkö sinä Jeesusta? siis täh?. kaikkihan tääl kitaleensa aukoo kuka minkäkin uskon takia ja välillä p..ke..llinen montun aukominen toista mollaten niin että suusta Löyhkä lähtee. onhan se kuitenki turvallista aukoo Päätä täälä nimimerkin turvin. :)</t>
  </si>
  <si>
    <t>s24:6b3bac81dcabf1a437517c500c6ec93a</t>
  </si>
  <si>
    <t>No johan on syvältä. Ihme touhua Toyotalta.</t>
  </si>
  <si>
    <t>s24:700a30f4b5810e661b76aec519e8c4c9</t>
  </si>
  <si>
    <t>Perkele se talous ei ole koko elämä vaan ihmisetkin täytyy ottaa huomioon poliittisia päätöksiä ja yhteiskuntaa tehdessä!!! Saatanan nippelinlaskijat ja muut raharunkkarit pilaa elämänlaadun kaikilta muilta paitsi rikkaalta eliitiltä!! Pitääkö se aina turvautua siihen väkivaltaan kun ei sana kuulu perkele!</t>
  </si>
  <si>
    <t>s24:80df545bc1ddb595967bf80414fd3b14</t>
  </si>
  <si>
    <t>Väität, että saat Yksityisten alojen työttömyyskassasta samat edut, kuin ammattiliitosta. Väitteesi ei pidä alkuunkaan paikkaansa. Ensinnäkään Yksityisten alojen työttömyyskassa ei ole mikään liitto, vaan pelkästään työttömyyskorvauksen maksaja minimipalvelulla. Edunvalvontaasi liittyviä palveluja sieltä et saa, koska sopimukset solmii ja työehtojen toteutumista valvoo alan ammattiliitto. Ammattiliitoilta saat myös asiamies- ja lakimiespalveluja. Todennäköisesti olet joku tietoisesti provosoija, mutta jos olet todella noin tyhmä, niin sinua ja sinunlaisiasi työnantajat kusettavat pahimmin. Sellaista on helppo kusettaa, joka luulee tietävänsä kaiken, mutta itseasiassa ei tiedä juuri mitään. Tyhmyyttäsi ja tietämättömyyttäsi osoittaa myös se, että kuvittelet asian olevan sillä selvä, että TES: si on luettavanasi. TES:sien tulkinta on aivan oma lajinsa ja yhdellä tulkinnalla saattaa tulla kerralla koko vuoden liiton jäsenmaksua vastaava rahamäärä työntekijälle. Mitä siihen sinun hulluuteesi tulee, niin se sinun täytyy selvittää jossakin yhteiskunnan ylläpitämässä laitoksessa. Siinä edes ammattiliitto ei sinua voi auttaa. Ammattiliitot tosin edistävät kyseisten laitosten toimintaa sillä, että ne ulosmittaavat ahneelta kansainväliseltä pääomalta verotuloja, joilla rahoitetaan mm. kyseisten laitosten toimintaa. En ota tässä kantaa sinun luettelemiisi genitaalitermeihin. Pyydä selvittämään siellä hoitolaitoksessa, miksi ne kuuluvat niin viljalti sinun sanavarastoosi.</t>
  </si>
  <si>
    <t>s24:2a835cf181a6d804793469506b141d39</t>
  </si>
  <si>
    <t>No kirjoitustyylistäsi voi jo päätellä millaisia jälkeläisiä sinä maailmalle työnnät.  Nynnyys = tunteva ja muista välittävä ihminen. Kyllä sellaisia minun lapsistani toivottavasti tulee. Vaikka eihän nuo arvot ole muodissa enää. Nykyään röyhkeys, itsekkyys ja julmuus on hyväksyttäviä arvoja ja niitä sinä ilmeisesti lapsillesi koitat opettaa. Ja varmasti menee oppi perille kun malliesimerkki löytyy omasta äidistä. Opetatko sinä lapsesi kiusaamaan "nynnyjä"? Ilmeisesti kyllä sillä voiko pahempaa "vikaa" lapsessa olla kuin "nynnyys"?  Vai et jaksa leikkiä lapsesi kanssa? On se rankkaa tuo työttömän arki juu. Siinähän sitä voimat menee kun täytyy sixpackejä kantaa selkä vääränä. No onneksi kaikki työttömät eivät ole kaltaisiasi kaljasieppoja.</t>
  </si>
  <si>
    <t>s24:bddd123d4eaaafe905a84feaddd61df6</t>
  </si>
  <si>
    <t>Venäläisten koulutyttöjen suosikkiammatti kyselyss  oli prostituoitu suurimmalla osalla. Olikohan peräti 75% hujakoilla, muistaako joku tarkan lukeman?</t>
  </si>
  <si>
    <t>s24:aeca9b1899415e57faf50f155f35d376</t>
  </si>
  <si>
    <t>Jotka alkoivat SAIRASTUA juotuaan litkua nimeltä NONI. Varokaa panemasta suuhunne tollaista P....saa.</t>
  </si>
  <si>
    <t>s24:e4e13c5f23d7cc338d8d2d8eb729fe6f</t>
  </si>
  <si>
    <t>Tyhmää on SE jos ei pese käsiään vessassa käynnin jälkeen. Julkisissa vessoissa sitä aina ihmettelee miten moni ei pese käsiään. Äklöä!</t>
  </si>
  <si>
    <t>s24:742db3ac77d72ad48dd7af3feef3dcff</t>
  </si>
  <si>
    <t>Valehtelija!  Kiero!  Yrittää saada korvauksia vaikka ei oikeasti saanut myrkytystä!  Saunan taakse tuollaiset!</t>
  </si>
  <si>
    <t>s24:a84f27d846b94b1554324a043682e781</t>
  </si>
  <si>
    <t>Kateellisen persaukisen ininää, jolla ei tule koskaan olemaan varaa Skodaan, ei edes ajokorttiin.</t>
  </si>
  <si>
    <t>s24:5c88872cbded0a7badbeefdc6a606fac</t>
  </si>
  <si>
    <t>Se ei tarkota, että me oltais hattrick nörttejä jos keskustellaan hattrickista tällä foorumilla. Säkö sitte oot HABBO HOTEL/ RUNESCAPE nörtti?</t>
  </si>
  <si>
    <t>s24:019e5c3bb2057c82f772991c5cf718b8</t>
  </si>
  <si>
    <t>Olihan taas luettelo miehellä.Kaikki hommat sujuu ammattimieheltä rutiinilla.Nuo kaikki mainitsemasi työtehtävät ovat upotettu kuljettajan selkärankaan eikä ne aiheuta minkäänlaista päänvaivaa.Pitkään pakettijakelussa ollut ystäväni lähti jäteautonkuljettajaksi.Teki sitä työtä puoli vuotta ja tuli takaisin perusjakelutyöhön.Hän sanoi :jätehommassa tulee pöpiksi kun ei tapaa ketään ihmisiä yksin vaan puurretaan takapihoilla.Se on sitten sellainen yksinäisen miehen työ arvon pakettiautomaatti.Puhut aina helposta työstä joka on pönttöjen tyhjennys.Kyllä minun mielestäni jätekonttien ajo kaatopaikalle on se kaikisten kevyin ja mukavin työ.Siinä ei edes talvi ole haittana.Prismasta kontti kyytiin ja tyhjennys ja takaisin paikoilleen.Monesti vielä mukavasti lämpöisessä hallissa.Kysynkin pakettiautomaatilta miksi jätekonttien kuskaus ei mukavien töiden no 1 ja siirtolavojen kuljetus no:2</t>
  </si>
  <si>
    <t>s24:a2a57f1a50cdfd01335d0c3a848fbbce</t>
  </si>
  <si>
    <t>Sie et Naisista ymmärrä mitään.. Varsinkaan naisen pillusta.. miten sitä tulee kohdata.. Raakkelin Pillu on vain niin vaatimattoman näköinen että ei siitä kukaan Normaali mies kiihoitu.. Terveisin Jallu</t>
  </si>
  <si>
    <t>s24:20a254bb9c9368fd3aedc1a0a0bce808</t>
  </si>
  <si>
    <t>Härski teko kepusetämiehiltä käyttää kulmunia Rinteen ajojahtiin.</t>
  </si>
  <si>
    <t>s24:a0a79f5463b298beaf706007c663d710</t>
  </si>
  <si>
    <t>Kuuleppas ukrainan tsernobilli  Vodka-dieetti keksittiin Suamessa.  Tapsa Rautavaara oli kännissä joka päivä olimpia-voiton jälkeen. Ja ennen. Vuosikymmeniä. mull ei</t>
  </si>
  <si>
    <t>s24:86cc725fb6dcca3abb4bd6cff7606272</t>
  </si>
  <si>
    <t>Inglesissä on näitä omituisia "vakiasukkaita " "talviasukkaita" "pysyviäasukkaita" , jotka kyllä kaikki ovat suomesta tulleita ja kun kyllästyvät takaisin Suomeen palaavat. Vaikka pask- kuinka haisisi he tekevät sen mahdottomaksi , sillä niin ei voi olla.</t>
  </si>
  <si>
    <t>s24:7e6300b131a63322c3a051d59ca5d126</t>
  </si>
  <si>
    <t>Tyhmä luuseri on se, joka kirjoittaa niin huonosti, että joutuu selittelemään kirjoituksia ja luulee että *muut* ovat tyhmiä siksi että itse kirjoittaa huonosti. Ymmärsin kyllä viestisi. Jos olisit ymmärtänyt omani, tajuaisit olla hiljaa.  Mistäs sinä muka tiedät, mitä mieltä olen Mikkosista?</t>
  </si>
  <si>
    <t>s24:da5f1fce0d6535b9e24aa4d5028e9036</t>
  </si>
  <si>
    <t>Vittu ootye kaikki jotai anorektikkoja ps. alle satakiloset punnitaan neuvolassa</t>
  </si>
  <si>
    <t>s24:1832fee632a094ee2fda341612922393</t>
  </si>
  <si>
    <t>Sido parin kilon painoinen kivi kumpaankin palliisi riippumaan jos tunnet että pallisi ovat liian pienet ja kevyet.</t>
  </si>
  <si>
    <t>s24:5632d60fe4ed10cbb1e2a81c89d8a54e</t>
  </si>
  <si>
    <t>Kiitti !!  Onneks pääsit siitä A:sta eroon. Kurjaahan se sun oleminen hänen kanssaan oli. Säälittävä luuseri:)  PS: Aurinkoa elämääsi !!</t>
  </si>
  <si>
    <t>s24:35ff2fd940d434c9a19e6b0dd87a73a5</t>
  </si>
  <si>
    <t>Valumavedet voidaan ohjata rakennuksesta pois riittävän tiiviillä pintamaalla, jolloin anturan alapuolisen eristeen lisäksi riittää anturan ja perusmuurin ulkopinnan eristäminen. Muovit ei kestä maan sisässä niin pitkään kuin muulla rakennuksella on mahdollisuus kestää.  Riittävän leveä routaeriste anturan alla estää maalämmön karkaamisen, jolloin maa pysyy sulana eikä roudi. Kyse ei ole siis siitä, että kylmä menisi ulkoilmasta maahaan vaan siitä, että pidetään maassa oleva lämpö siellä.  Sinänsähän kaikki pihan kulkutiet, oleskelualueet ja pysäköintitilat talon vieressä ja muuallakin on hyvä routaeristää, ettei routa muljaa niitä, etenkin jos on laatoituksia. Ne routaeristykset ei kuitenkaan liity talon rakenteiden suojaamiseen roudalta</t>
  </si>
  <si>
    <t>s24:4e3f66c2b3db1e745f40e6225ce1c989</t>
  </si>
  <si>
    <t>Kaunis isoryntäinen blondi. Hyvä hellan vieressä ja petissä. Jokainen äijä on pinnan alta luolamies joten nää on ne vaarittavat perus omiNaisuuret</t>
  </si>
  <si>
    <t>s24:3ee90e4ec4cdad28317b175e08fa3c6f</t>
  </si>
  <si>
    <t>Ja opettajat ei uskalla,kasvojen menettämisen pelossa tehdä juuri mitään.Ihme hyssyttelyä .Homma on jatkunut jo vuosia.Inte he naa probleme på vor skola.Satans tunarit.</t>
  </si>
  <si>
    <t>s24:18029a0b236c79cfc9d79bd9fd00f243</t>
  </si>
  <si>
    <t>minulla oikeus pitää saastaisena huorana naista joka jakelee vittuaan ympäri kyliä.</t>
  </si>
  <si>
    <t>s24:d6852191b31835eb68b32ed19dbd662b</t>
  </si>
  <si>
    <t>Hei Pitkäaikatyötön, noilla argumenttitaidoilla sinun onkin parasta mennä töihin, eli ottaa se työ vastaan jota sinulle tarjotaan, ei sinusta koulun penkillekään ole enää, poju.</t>
  </si>
  <si>
    <t>s24:fc17e7a4d90d52a418fd10b49c66493f</t>
  </si>
  <si>
    <t>Jos maahantulijat ovat rasisteja,kai tiedätte miten he käyttäytyvät. Joten miksi minun pitää sietää moukkia,häh?. Minun sivistykseni mukaan he ovat ITSE niitä rasisteja.He voivat lähteä pois niin sivistys palasi.</t>
  </si>
  <si>
    <t>s24:b366ad0cf2d00238f63871f14a53c872</t>
  </si>
  <si>
    <t>Sittenhän teitä on siinä jo kaksi samanlaista hanttimiestä, mutta kyllä ne teidänkin patoumat siitä helpottaa kun maahan on tunkeutunut muutama miljoona loiseläjää.</t>
  </si>
  <si>
    <t>s24:36130e6b472081659f7597d3b437af63</t>
  </si>
  <si>
    <t>Tää on aika hyvä:  Mrs Weasley: NOT MY DAUGHTER, YOU BITCH!</t>
  </si>
  <si>
    <t>s24:627f539ad6cdff56812d6946fd896a64</t>
  </si>
  <si>
    <t>Puutarhurin vihollisia, noita inhottavia lehtokotiloita, kuuluu olevan jo paljon liikkeellä. Näkisipä joskus jonkun naisen liiskaavan niitä kumppareillaan. Tiedän, että niin tapahtuu paljon, mutta puutarhan naiset eivät taida lukea näitä juttuja.</t>
  </si>
  <si>
    <t>s24:4ce410463b2c423adbfa9d86410e0307</t>
  </si>
  <si>
    <t>Sinä olet valhtelija , Minä en tehnyt kyseistä aloitusta</t>
  </si>
  <si>
    <t>s24:470b96330627e5f0b0be9bf98f981639</t>
  </si>
  <si>
    <t>San Andreas pulma  Statseis lukee progress with Michelle.. Kuka on tämä Michelle? Oon menny pelin läpi mut en oo ikinä tätä muijaa nähny... tiedän että sillä on autoliike San Fierrossa eikä sinne pääse ineen..</t>
  </si>
  <si>
    <t>s24:05e424abba22df75a82c83e56cebbb78</t>
  </si>
  <si>
    <t>Kyllä meidän koirat tulee toimeen keskenään mutta ei sisällä jos ovat yhtä aikaa vapaana. Narttu on niin tarkka reviiristään. Pihalla tai metsässä vapaan juostessa ei mitään ongelmaa. Ja meidän koirilla on hyvä olla ja niistä pidetään huolta. Tulkaa prkl itse katsomaan ja lopettakaa tämä näytön takana jauhaminen. Näytte miten vaarallisia meidän koirat on. Minä tiedän satoja koiria jotka joudutaan pitämään sisätiloissa erillään koska eivät tule toimeen ja eivät tule toimeen pihallakaan. Ja niistä on iloa toisilleen. Eikö teillä ole muuta elämää kuin seurata mitä toisten koirat tekevät tai eivät tee. Kellään teistä ei ole munaa tulla kasvotusten jauhamaan paskaa. Täällä kun yksi sanoo että pieraisi niin toinen jo kertoo että paskat housussa. On teillä kumma tapa yleistää yhdessä vitun päivässä kyseinen rotu. Sitten sotketaan jo pittbullit tähän jenkeistä. Pitänee varmaan käydä pari pittiä niin saatte lisää jutun juurta.</t>
  </si>
  <si>
    <t>s24:8364bcc450cff50bc871ba41b28b1ece</t>
  </si>
  <si>
    <t>Täällä meidän naapurustos on kans ton tapanen kyylä-äijä. Ei viitti takapihallekaa mennä mitää tekemään ku se kyttää omalta etupihaltaan mistä se näkee suoraan sinne meidän takapihalle. Mut ei se onneksi kauheesti haittaa, naurattaa vaan. Se on just semmonen kaljamahainen yli 50v. mies.</t>
  </si>
  <si>
    <t>s24:3eeda4aca3861a35e0e3a86a864b3b6b</t>
  </si>
  <si>
    <t>se on laiska, jos on työtön. ne ei tartte empatiaa, ne on yhteiskuntamme loisia.</t>
  </si>
  <si>
    <t>s24:c32d0a966f8e172c9648d42c7c7fa650</t>
  </si>
  <si>
    <t>Siksi kun nyt on rauha ja teikäkäläiset on sodassa meitä vastaan. Olette siis selkäänpuukottajia!</t>
  </si>
  <si>
    <t>s24:43052d12a3ee878608bba7df5d96dac7</t>
  </si>
  <si>
    <t>Kyllä siä lujaa suomikaunotarmiehiä naitii. Jollakin ylimääränern kruunu ja joku sen tarvitte. Käytännössä kai Slussenilla asuva maahanmuuttajasuomalaismies.</t>
  </si>
  <si>
    <t>s24:5577cf5c6ec02fc60df30d743d7ea05d</t>
  </si>
  <si>
    <t>Ei hitto, pääs söpöydellä jatkoon. No itseriittoinen laulullisesti lahjaton, mutta näitähän riittää.. Ymmärrän toki, mutruhuulet saa pöksyt märiksi. Kuin Forrison Hard nuorena.</t>
  </si>
  <si>
    <t>s24:a0bcbb1ea190ea14c03d77783bab613f</t>
  </si>
  <si>
    <t>Mitä sinä kaheli täällä pyörit? Mene jonnekkin mielenterveys palstalle ongelmiesi kanssa tai vedä itsesi naruun.</t>
  </si>
  <si>
    <t>s24:0a457b7ffc384a4c04ab9c3305b76ed2</t>
  </si>
  <si>
    <t>Sanoit aloituksessasi häntä valehtelijaski ja pahaksi ja ilkiäksi ihmiseksi, joka vihaaja halveksii snua janyt hän onkin lojalein jne. miten se nyt meneekkään.</t>
  </si>
  <si>
    <t>s24:8269d1a33e88c74000919ce67562dc2e</t>
  </si>
  <si>
    <t>Sähköteurastaja on lälläri  AGW-viritetty ilmastonmuutos oli jo aikoinaan pahin "tiedettä puolustavien" oksennus.  Nyt Suomessa yksi järjestö spämmää. Siitä on faktaa.  Pitääkö minun uhrautua?</t>
  </si>
  <si>
    <t>s24:73a37f4a58cd9f124cf8e22baf80a625</t>
  </si>
  <si>
    <t>Sait aikaan herkullisimmat naurut aikoihin :) Ootko ihan tosissas kirjottanut ton? Taisit olla avannu jo pari valkkarii vai? Kyllä sä raukkaparka oot ollu ilman kunnon panoo jo ties kuinka kauan. Hei kamoon, älä viitti näyttää tota tyhmyyttäs tällä palstalla enää, toi on oikeesti liian läpinäkyvää ja jollekin seitkytluvulle jämähtänyttä. Get your own life and leave us without your stories, please!</t>
  </si>
  <si>
    <t>s24:4ddc3fffed8c069fff0b1fd59041f64b</t>
  </si>
  <si>
    <t>KATSOKAA!  Kalju rikollinen jälleen kerran uhkailee itämafialla niitä, jotka kertovat sen "rehellisestä ja palstalle kuuluvasta" touhusta TOTUUDET!</t>
  </si>
  <si>
    <t>s24:bcd3bce800b297f5d3acdead631d55e3</t>
  </si>
  <si>
    <t xml:space="preserve"> jos klikkaa väärää nappulaa Anna minun kaikki kestää, idioo......</t>
  </si>
  <si>
    <t>s24:02fc63e29235aab0cd832149ab6ea0ae</t>
  </si>
  <si>
    <t>Eihän sinun uskosi Jaakob ole tehnyt sinustakaan kunnon miestä..vaan säälittävän valehtelijan..</t>
  </si>
  <si>
    <t>s24:add09e89f657c7884eab41bc03f3a704</t>
  </si>
  <si>
    <t>ei vittu jos saisi mahdollisuuden esittää totuus ihmisille, suorana TV:ssä tai jotain  koko rokote on täyttä bisnes paskaa, siinä on kaiken maailman skvaliineja ja elohopeaa sekoitettu, joihinkin se ei vaikuta heti, ehkä vuoden, vuosikymmenien päästä  Koko rokote on vain syy Baxterille ja kumppaneille hankkia rahaa, luuletko että he välittävät muutamista ruotsalaisista, jotka kuolivat rokotteeseen? Saati niihin ukrainalaisiin, jotka myös kuolivat?  Olen ilahtunut että Puola ei tilaa rokotetta, näyttäisi Puolalla olevan fiksuin maanjohto koko maailmassa.</t>
  </si>
  <si>
    <t>s24:c603bfdfaa3e8c7992c5bb16fe689e36</t>
  </si>
  <si>
    <t>oman DR PILIN!!!!!  NÄin jouluna anna pillua jokaiselle miehelle joka pyytää! ja jouluaattona vaikkei miehet ees pyytäisi:)</t>
  </si>
  <si>
    <t>s24:c85f109b8e9b4f4d2d5b9643b79b8bc8</t>
  </si>
  <si>
    <t>Oletko paukuttanut rouvan penaalia kun noin hyvin tiedät</t>
  </si>
  <si>
    <t>s24:153b789aa03e945c22b78ac58d8e5e49</t>
  </si>
  <si>
    <t>pilu, perspanot ei kiinnosta, eikä niistä tisseistä tuu kuitenkaan mairoo.</t>
  </si>
  <si>
    <t>s24:5cc9e6e2a58122b7e6c1f3abba15754d</t>
  </si>
  <si>
    <t>Sulla on kyllä suhteettoman suuret tissit, joskus miettinyt ovatko ne edes aidot.</t>
  </si>
  <si>
    <t>s24:57ddb4b0270233eb8c65e436b6362102</t>
  </si>
  <si>
    <t>Sporttinen! Kiinteät pyöreät pakarat ja isot tissit on parasta! Ja jos vielä hoikka vatsa niin avot.</t>
  </si>
  <si>
    <t>s24:feea59a3cf40b22a98d6cf0eb87115b8</t>
  </si>
  <si>
    <t>... ja suru puserossa - hän ei enää vastaa viesteihin , ei meileihin , soittaa en uskalla - tiedän en enää merkkaa mitään - miksi , miksi ,miksi ,itse en saa sua pois mielestäni - mitä tehdä -yrittää unohtaa vai koettaa pitää yhteyttä yksipuolisesti jotta toinen tietää , että minä en ole unohtanut - kohta kuukauden olen tämän suruni kanssa ollut ja miettinyt - miksi ja tarpeeksi hyvää selitystä en ole saanut - vaikka olen jo terpeeksi vanha , miksi suru ei helpota - miksi kaipaa sitä jota ei voi saada - vaikka kaikki tuntuikin hetken juuri siltä kaikein onnellisimmalta mitä koskaan voi olla - voi kun joku voisi viedä tämän tuskan pois - pois - pois. A U T T A K AA</t>
  </si>
  <si>
    <t>s24:af5533dd54d6385a1d3dbe1f7bdd5ff2</t>
  </si>
  <si>
    <t>"Taiteilija Lipsanen on aina ollut pikkulikkoja metsästävä Sika.</t>
  </si>
  <si>
    <t>s24:39041fec41b2ed1fda0200745dc52bca</t>
  </si>
  <si>
    <t>Tavallinen Olet hullu, rupesitko jo kiusaamaan NATO-mediaa nettihyökkäyksillä. Eikö meidän NATOn vastustajien vakoileminen ja kiusaaminen enää kiksaa.</t>
  </si>
  <si>
    <t>s24:02075a1cc3c2d05369d061b4f5bae725</t>
  </si>
  <si>
    <t>somalille on kuin rahaa heittäisi kaivoon.</t>
  </si>
  <si>
    <t>s24:22ca29acd65de6385826b87d3035e213</t>
  </si>
  <si>
    <t>sekä Tukiaiset, Karpelat, Häkkiset yms. Sairasta menoa ja sairas on ihmisen mieli kun pitää muita ala-arvoisesti arvostella!</t>
  </si>
  <si>
    <t>s24:eaa8cd67acada34ff60fbcf4c5e963d6</t>
  </si>
  <si>
    <t>Soinin taakse  Olkaa nyt kerrankin viisaita ja menkää suoraan Soinin taakse. Se olisi kova potku suoraan Saulin ja Lipon munille. Muutenkin näytte viisastuneen ja menneen Soinin politiikan puolelle vaalien jälkeen. Tajusitte vain menestysreseptin liian myöhään. Siihen yksi syy. Kepun akat(Kivi ja Lehto) ovat liian tyhmiä ja nokkavia tajutakseen asioita ajoissa. Soini on teidän mahdollisuutenne. Ei Rehn, ei Väykky, ei kukaan muu. EU on läpimätä lafka. Se on aika tajuta.</t>
  </si>
  <si>
    <t>s24:13e88c18d43d44b2d1164d936fb42b43</t>
  </si>
  <si>
    <t>Joopa joo. Pakko myöntää olevasi täyspelle (:  Inttämisesi on ihan tyhjäpäistä houretta!</t>
  </si>
  <si>
    <t>s24:6554b96d1caa9a17693c22add2c60c61</t>
  </si>
  <si>
    <t>Brooke tosiaan on Ericin tytär. Häiriintynyt kätilö kertoo että hän vaihtoi aikoinaan Brooken ja Stephanien vauvan Kristenin synnytyslaitoksella.  Eric ottaa tiedon raskaasti ja ajautuu juopottelemaan Massimon kanssa. Sally kuuntelee kapakassa jukkapalmun takana kuinka Eric tilittää sukurutsaa Massimolle.</t>
  </si>
  <si>
    <t>s24:bba4bbf535642060c9cf13af577f3c0c</t>
  </si>
  <si>
    <t>Ei saa ja se on tyhmää.</t>
  </si>
  <si>
    <t>s24:428a616754c07cdc8b10650adcbb413b</t>
  </si>
  <si>
    <t>Pissispojat ajaa mopoautoa ja hohtokeilaa :D</t>
  </si>
  <si>
    <t>s24:63466d9361db328aa959a783c18863a4</t>
  </si>
  <si>
    <t>Runkkaan sinua puhelimen välityksellä  tyydytän sinut ja runkaan saat alle aikayksikön orgasmin ennekuin huomaatkaan. Soita.0700-979488</t>
  </si>
  <si>
    <t>s24:d4d60744f4324e765c6e025c387eb7ce</t>
  </si>
  <si>
    <t>mitä niiden päässä liikkuu; ihan samaa kusta kuin sinullakin! Ilman maalaisjunttia ei olisi kaupunkitolloakaan - siis sinua ja kaltaisiasi! Makkara , leipä ja maito loppuis kaupastasi aika äkkiä ilman ihmettelemiäsi "maalaisjuntteja"! Et oikein sisäistä luonnon ja elämisen kiertovaikutusta!</t>
  </si>
  <si>
    <t>s24:a5623f4335ff2eccde28c9e4f23cb2ef</t>
  </si>
  <si>
    <t>SUVI Lindel-.MINISTERI KOLISEE:TYHJÄ TYNNYRI  NYT ALKOI KOLINA Kuulumaan.kun vaalit lähestyy..SOINIA Mollaamalla..KUN EI RAUKALLA OLE OMIA Vaali teemoja..KUKA IHME TUOTAKIN TYNNÖRIÄ:Suvia äänestää..Eikö järki palaa edes vähän..Samalla kun mollaatte .SOINIA;MOLLAATE PERUSSUOMALAISIA:ja heitä on paljon..Ovat peräti SUOMEN KANSALAISIA:::työtä tekeviä.veronsa maksavia.rehellisiä kansalaisia.enemmistö.hävetkää mollaajat.kehitelkää omat vaali teemanne.</t>
  </si>
  <si>
    <t>s24:abdcc97ab2b01682ab01e09c51989fdb</t>
  </si>
  <si>
    <t>fanaatikko. Kuula päähän kuulapääkristityille ja hysteerikkoämmille, ääni Halla-aholle.</t>
  </si>
  <si>
    <t>s24:628064fa135f55037c15acbc24dfc8b0</t>
  </si>
  <si>
    <t>Mä en ainakaan sanoisi suoraan, en ainakaan jos en vielä tunne ihmisiä kunnolla. Muuten saa vaan selän takana puhumista "onko se maho lehmä vai mies tuhkamuna". Ihmiset eivät ymmärrä lapsettomuutta jos eivät ole kokeneet. Heidän mielestä lapsi tulee kun vaan panee tarpeeksi paljon! En tiedä millaisessa (+ kuinka korkeasti koulutettujen kanssa) työpaikassa olet... koska sekin vaikuttaa. Etenkin miesten ja nuorten ja huonosti kolutettujen on joskus vaikea ymmärtää näitä asioita (en yleistä, sori jos joku ottaa nokkiinsa).  Mä sanon vain että mulla on terveydellisiä ongelmia joista en halua puhua ja joita tutkitaan sairaalassa jolloin kukaan ei kysele yleensä enempää. Ja eipä niitä tutkimuksia nyt niin hirveän paljoa ole! Ja aiemmin jouduin virtsarakkoongelmieni vuoksi ravaamaan lääkärillä ja veihän sekin työaikaa. Monilla on jopa syöpä ja käyvät silti töissä.</t>
  </si>
  <si>
    <t>s24:492b4a17e27c153ce51bcd94b2adf46a</t>
  </si>
  <si>
    <t>vartalo suora pökkelö,kuin pikkutytöllä,tikkujalat. Aidan seiväskin on seksikkäämpi.</t>
  </si>
  <si>
    <t>s24:fa36c918b971d7e70fdf2380a0ccad04</t>
  </si>
  <si>
    <t>ei liity tähän muttä mua nolotti hitosti kun astuin kouussä koiran kakkaan.kaikki nauro</t>
  </si>
  <si>
    <t>s24:b55e4e6f74cbcc9a6b58cd4f9fcebcdc</t>
  </si>
  <si>
    <t>mun pukea iso kasvain päähän jotta pääsisin sun kriteerejen mukaan leikattavaksi. Toivon todellakin että tätä viestiä ei lue kukaan jolla on tai on ollut kasvain alkaa vaan pikku hiljaa v**** nuo sun jorinat.</t>
  </si>
  <si>
    <t>s24:52222a00d9a46dac43d18b26514f5fc5</t>
  </si>
  <si>
    <t>Et kai itsekään usko tohon soopaan. Sehän on ihan tiedetty juttu, että ääri-lestadiolaiset ovat erittäin narsisteja ja rakastavat vain itseänsä. Tiedät sen itsekkin. Miksi huijaat itseäsi?</t>
  </si>
  <si>
    <t>s24:976b6964f614c3ecd3bc16bf6d6f9462</t>
  </si>
  <si>
    <t>Sananvapauden nimissä tuotetaan vastuutonta löyhkäävää aivopierua ja aivokuollutta mätää mustesaastetta, koiranpaskaa, joka pilaa asiallisen satiirinkin mainetta ja antaa aseet juuri niiden sananvapautta rajoittavien tahojen käsiin, joita vastaan Charlie Hebdo väittää kamppailevansa.  On täysin mielisairasta tehdä pilakuvia kuoliaaksi räjäytetyistä lapsista, ja jos C.Hebdo edustaa "länsimaista arvomaailmaa ja nykykulttuuria", niin minä henkilökohtaisesti täysin irtisanoudun siitä "arvomaailmasta".  Se myötätunto minkä C.Hebdo sai terrorin kohteeksi jouduttuaan, hävisi täysin kun paskanheittolehti ilkkuu pienten lasten ja rauhallisen kansan siviilituristien murhalla, jonka samat terroristit tekivät lentokoneeseen pannulla pommilla. C.Hebdon idea on kuollut, ja sen työntekijät tekevät rahasta tekstiä ja piirroksia, joille he itse nauravat, mutta eivät naurata.  Ja jos olisin ollut Oulussa "jumalanteatterissa" katsomossa nuorempana, niin ne Turkan opetuslapset olisivat saaneet tyhjiä kaljapulloja päin näköä.  http://yle.fi/uutise/REDACTED/stys/8439431  Kun ISIS seuraavaksi heittää pommin Charlie Hebdon toimitukseen ja viimeistelee kitumaan jääneet kalasnikovilla, niin siitä tappauksesta varmaan joku venäläinen tekee hassunhauskan värikkään pilakuvan, joka julkaistaan Pravdassa suurena värikuvana etusivulla otsikolla:  ”H-Charlie kuoli nauruun – vitsinikkarien räjähtävä äkkilähtö Pariisista.”  Pilakuvan tekijä saa siitä paikallisen Pulitserinpalkinnon ja Sotshinloman. Venäjän presidentti Vladimir Putin tilaa siitä nelivärijättisuurennoksen ja laittaa kehyksissä seinälle työpöytänsä taakse. Muisto sananvapaudesta.  Sanotaan että nauru pidentää ikää, mutta jos joku nauraa väärille asioille väärässä paikassa väärään aikaan, tai nauraa sellaisessa seurassa jota ei siinä tilanteessa juuri silloin paljon naurata, niin silloin sen naurukin saattaa loppua lyhyeen. HIHIHIHEHEHEHAHAHAHOH_.._OHO¤¤¤ koheu.</t>
  </si>
  <si>
    <t>s24:18573597f96dd91c6219a9714bceeec4</t>
  </si>
  <si>
    <t>Totta se on, kukaan ei ole niin kova pätemään ku pienimunanen kaveri.</t>
  </si>
  <si>
    <t>s24:7781463f18c8e7de1e62dc2145743316</t>
  </si>
  <si>
    <t>onks S niinku isississi eiku isis Tekee paljonpahaa. siis isis sissi hississäsi sano isis. siis sun isis. Sissi</t>
  </si>
  <si>
    <t>s24:ebce58344bdb4750d8a0c68fdd5a401e</t>
  </si>
  <si>
    <t>Kuulepas nimimerkki "rasismi..", olen maininnut sinulle aiemminkin tästä, mutta mainitsen taas:  Kuka sinua kieltää keskustelemasta, äitisikö? Äitiä voi olla syytä totella, mutta jos olet jo 18 täyttänyt, voit kyllä ihan itse päättää keskusteletko vai et.  Miten tuo ajatuskulku siis menee? Yritykset palkkaavat ulkomailta ihmisiä, ja sitten veronmaksajat maksavat heidän kulunsa. Tuo vaihtoehto kuulostaa tosi houkuttelevalta. Kerropa millä tavoin se onnistuisi...  Mitä yleensä tapahtuu ihmisille joilla ei ole töitä? Joutuvat työttömiksi, tietysti. Sellaistahan se elämä on. Ei sitä autonpolttaminen muuksi muuta.</t>
  </si>
  <si>
    <t>s24:d1f326cfa961b4a16410e695e6c8af08</t>
  </si>
  <si>
    <t>toisten tiskit pitäisi pestä, jo on laiskaa porukkaa, kehtaavatkin , me ainakin teemme peditkin joka aamu vaikka siivoojat varmaan ne tekisivätkin, häpeisitte.Taitaa teillä kotonakin olla kaikki vinksin vonksin jos ei oooo siivoooojaa. Siitä melusta ei siinä peitot auta, kyllä pitää olla pelttoorit jos nekään.</t>
  </si>
  <si>
    <t>s24:b60572383e1e67f5311f231b5b7ac578</t>
  </si>
  <si>
    <t>Kiva, että joku on vielä noin tyhmä. Onneksi et kerro nimeäsi, sillä kaikki nauraisivat vain sinulle.</t>
  </si>
  <si>
    <t>s24:d430ceefcdd4d8807580a99d34ac1c43</t>
  </si>
  <si>
    <t>mieheen joka oli todella nuuka. Mihinkään ei voinut mennä koska se maksaa. Olisin siis itse maksanut omat menoni, mutta mies ei voinut lähteä mukaan, koska se maksaa. Mitään ei harrastanut paitsi lenkkeilyä isänsä vanhoilla lenkkareilla. Mitään ei ikinä ostanut, kirjoja, levyjä. Ruuankin suhteen oli nuuka ja siksi laiha kuin kukkakeppi. Valojakaan ei kesäaikaan saanut laittaa päälle. Kuitenkin vakituisessa työssä oleva mies. Hän myös valitti jos minä ostin OMILLA RAHOILLANI ITSELLENI jotain, että miten kehtaat tuhlata tuommoiseen.</t>
  </si>
  <si>
    <t>s24:d4b1a4876ae6b05f4340624cd089dc35</t>
  </si>
  <si>
    <t>Ei millään palstalla ole näin mielisairasta tyyppiä!</t>
  </si>
  <si>
    <t>s24:e9245fe7de66820f8fb336532d0f580e</t>
  </si>
  <si>
    <t>on toisinpäin jotkut maahanmuutajat pelkää tuota musta koira kun,on vaikka eihän tuo mikään vihainen ole.</t>
  </si>
  <si>
    <t>s24:89625a2b236396c71e5b86e17703e193</t>
  </si>
  <si>
    <t>et oo provo niin sä olet todella lapsellinen! Ei ole oikein tehdä tahallaan isätön lapsi! Toivon todella ettet saa lasta... ÄLÄKÄ ihmeessä mee kaivelee mitään roskiksia saat siitä spermasta jonkun taudin vielä! Etkä tietäis edes kenen lapsi on jos tekisit niin.. mikä häpeä lapselle!</t>
  </si>
  <si>
    <t>s24:bc7e1aa5857dd863820cc2f39fd26a10</t>
  </si>
  <si>
    <t>,F-segure on sen nimennyt uudelleen,jolloin se on sinäällän jo tehty vaarattomaksi.</t>
  </si>
  <si>
    <t>s24:32b0bd6f913ea233b5b40b49df95c1e0</t>
  </si>
  <si>
    <t>Nytpä menit dildo unohtamaan sellaisen seikan, että suuri osa Syyrian pakolaisista ovat jääneet maan sisäisiksi pakolaisiksi ja sen, että pakolaiskriisi oli täydessä käynnissä jo paljon ennen Venäjän astumista kuvioihin.  Älä suotta Washingtonin lutka kieltäydy kunniasta, koko sotkusta on kiittäminen vain ja ainoastaan Yhdysvaltoja, tuota aikamme kuppaisinta ja oksettavinta paskakasaa.</t>
  </si>
  <si>
    <t>s24:419d8378cb1fae448e9e63676b560be0</t>
  </si>
  <si>
    <t>Raukkoja lastentappajia ja lastenraiskaajia eli pedofiileja. Monella meni mielenterveys Suomea vastaan käydyssä sodassa. Baltian maiden siviilienkin tappaminen 'yhteistoiminnasta vihollisen kanssa' on jotenkin perusteltua, suomalaisten siviilien tappaminen 1941 oli samanlaista terroria kuin mitä Israel harrastaa Gazan siviilejä kohtaan.</t>
  </si>
  <si>
    <t>s24:8638e80b2fb5c08334be67ac6cbc4e9b</t>
  </si>
  <si>
    <t>Hah, hauska oli kattoa, miten te reagoitte, tein tään tahallani.  Voi teitä poloisia, ootte lutusia ja pellejä..  meettekö aina näin helposti retkuun.. teitä on helppo vedättää.. olette helppoja.. hahahahhahah  hahahh  hahahh  vieläkin naurattaa  ja vieläkin..  hahah  hahhah  hahahha  hahahah (jatkuu)</t>
  </si>
  <si>
    <t>s24:f9034865c0a95c0e38d11a5029c609a2</t>
  </si>
  <si>
    <t>Teini-ikäinen on alaikäinen.  Äänestäjä on täysi-ikäinen. Puolueita ei tarvita ollenkaan jos ne jyrää alleen kaiken yksilöllisyyden.  Suomessa on sentään henkilökohtaiset vaalit, mikä on ollut pelastus. Muutenhan täällä olisi vain jokaisen poliitikon nuoltava toistensa perseitä, niin että pääsisivät edes ehdolle.  Ruotsissa on asiat tosi huonosti. Tasa-paksu byrokraattimaffia hallitsee.</t>
  </si>
  <si>
    <t>s24:f2b53b2ba2aa04bffdd759687027531d</t>
  </si>
  <si>
    <t>No mitä vittua sinä ahtaajia syytät,menkööt bussikuskit lakkoon,ja vaatikoot parempaa palkkaa.Ei se ahtaajan palkka ole bussikuskin palkasta pois.</t>
  </si>
  <si>
    <t>s24:8bded757bb860c6b8d64417a1ea58ed5</t>
  </si>
  <si>
    <t>Jos korissasi on sata munaa, niin montako munaa sinulla on? ei mulla oo koria... eikä munia.. ei siis yhtään! Jos nukut, mitä teet? öö.. potkin peittoa? kuolaan? ei en mä kuolaa.. :) Jos punainen talo on tehty punaisista laudoista, sininen talo sinisistä laudoista, mistä valkoinen talo on tehty? sen punaisen ja sinisen talon maalipurkeista! Keksi kirjaimella alkava sana. ööö... sana? Kenen kanssa puhut yksinäsi? no näkymättömän ystäväni Liisun kanssa! Kuinka pitkä matka on Helsingistä Suomen pääkaupunkiin? jaa-a en mä osaa maantietoa.. tarvii kartan, eikä meillä ole Kuinka pitkä on naru? oota mä mittaan!.... se on.. 10cm! Kuinka syvä on reikä? oota mä mittaan!... hei sä oot joku pervo en mittaan mitään reikiä! Kummassa kädessä on vasen peukalo? kumpi on vasen? Kumpi ja kampi tappeli. Kumpi voitti? en mä nähny ku mä menin sisälle, kun en halunnu joutua katsomaan tappelua.. Minkä ikäinen olit syntyessäsi? mä kysyn äidiltä! ... se nauro .. outo Minkä värinen on punainen linja-auto? meillä on keltainen linja-auto! Onko autossa ratti? luuletko kuule, et oon joku nero? Onko meressä vettä? joku väitti sellasta Osaatko kirjoittaa? en usko Paljonko on monta? no jotain 100000000000000000000000000000000000 Paljonko on yksi? no jotain10 Sinulla on omena. Miten voit jakaa sen? en ku mä haluan syödä sen ite!</t>
  </si>
  <si>
    <t>s24:477cb46b1e1aefa69aad7f2f1568c153</t>
  </si>
  <si>
    <t>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 PERSUPERSU</t>
  </si>
  <si>
    <t>s24:8fe32d6ccbc0cfd511b3c0b1daca6453</t>
  </si>
  <si>
    <t>Mitä sinulle kuuluu? (Goldfinger) :):)  Hakkaat edelleen väärää puuta kun minua syyttelet monilla nimimerkeillä esiintymisestä. :)  Oletko tosiaan niin tyhmä, että sillä perusteella luulet kaikki minuksi, että he käyttävät hymiöitä ja suuria kirjaimia? Heh hee... Tuollehan nauraa hevosetkin :):) Jos tosiaan haluaisin kirjoitella monilla nimimerkeillä, niin tekisin sen kyllä niin, ettei kukaan sitä tunnistaisi. Kyllä viitsisin nähdä edes sen verran vaivaa, enkä olisi noin tökerö :):)  Sinähän näytät olevan oikein alan ammattilainen noissa kuva-asioissa :):)  Goldfinger (sinä) saa sanoa ihan mitä tahansa pellityksistään ja mistä tiedät, että Goldfinger (sinä) puhuu totta? Mistä olet varma, että hänellä (sinulla) on tuollainen talo ja onko kuva otettu kenties jostakin ihan toisesta talosta? Tuo kupari oli Goldfingerin (sinun) yksi pahimmista mokista täällä ;)</t>
  </si>
  <si>
    <t>s24:1bff546e88e41da848d1a9431fb545bb</t>
  </si>
  <si>
    <t>Onko Jeesus Jumala?  εν αρχη ην ο λογος και ο λογος ην προς τον θεον και θεος ην ο λογος  En: jossakin, eng. in arkhee: alussa een: oli ho: nominatiivi Logos: Sana kai: ja pros: kanssa, luona, tykönä, ton: akkusatiivi Theon: Jumala  Jakeen lopussa Theos toimii predikatiivina, eli se kuvaa subjektin (tekijää ilmaiseva) eli logosin substanssia (olemusta). Predikatiivi määrittää subjektin olemuksen. Esim: Kalle on mies (substanttiivi) Kalle on väsynyt (adjektiivi)  Eli siis mitä Jumala on sitä myös Logos (Sana). Artikkelin puuttuminen sanan Theos(Jumala) edestäkorostaa ettei Logos ja Theos ole identtisiä. Eli Jumala on aina Sana, mutta sana ei ole aina Jumala.  Jeesus Kristus oli tosi Jumala (1. Joh. 5:20).</t>
  </si>
  <si>
    <t>s24:ffe688f46222050bb28121b2d8de2a65</t>
  </si>
  <si>
    <t>Tämä asia on tiedetty jo kauan: Tyhmä saa olla, mutta ei tykkimies.</t>
  </si>
  <si>
    <t>s24:c4d92e876fe673bafc0d68a664f49ae1</t>
  </si>
  <si>
    <t>Vittu te uskikset ootte sekaisin! Ei voi kuin ihmetellä, kuinka alas Raamatun satuja lukevat jeesustelijat ovat vajonneet. He ovat pahempia kuin alkoholisoituneet puliukot kuset housussa.</t>
  </si>
  <si>
    <t>s24:3147f063e976a42a6f3e545c255e1bdd</t>
  </si>
  <si>
    <t>no voi vittu joku sätkäkone, mihi tää maailma o menos, käsin ne kunno sätkämiehet tekee eikä koske koneesee ees pitkäl tikul!</t>
  </si>
  <si>
    <t>s24:fa187eff9244abd997e2a68bb10dbd0b</t>
  </si>
  <si>
    <t>Vieläkö joku paskiainen uskoo Helsinkiin  työttömyysaste paukkuu liki 20 %.</t>
  </si>
  <si>
    <t>s24:00b696f3ce74a38ac17cb18e0f35a9dc</t>
  </si>
  <si>
    <t>Mahtaiskohan liittyä jotenkin vaihdetangon säätöön? Säätö löytyy perästä etupuolelta, 2kpl 10mm kiintoavaimia ja säätämään. Tai sit sulla on perä paskana.</t>
  </si>
  <si>
    <t>s24:546831e4b00b07a21596ac4ba4d48394</t>
  </si>
  <si>
    <t>Dagens absolut bästa nyhet.Tack till alla, både de som har gett stora summor och de som offrat några euron.</t>
  </si>
  <si>
    <t>s24:fd349955c0b371518d0803f03234ecf1</t>
  </si>
  <si>
    <t>muuten vaan niin ääliö ettei vielä ymmärrä että tämäkin palsta on sitä varten et kysytään muilta jos ei itte tiedä. Vai ekkö osaa otsikkoa lukea K-E-N-E-N B-I-I-S-I?????? Jokainen varmaan osaa googlettaa, mut miks tää palsta on sit olemassa? Jos et tiedä, nii mitä vit*a tuut sit esittään tänne viisaita vastauksias.....</t>
  </si>
  <si>
    <t>s24:7c2a0173fc0f5b7e1fcf8be99645f5a2</t>
  </si>
  <si>
    <t>Samalla sivulla luki että on 26.1 avattu 2 rinnettä... oottekos käynyt näön tarkastuksessa koska viimeksi??</t>
  </si>
  <si>
    <t>s24:7e78a4c675daf8c27c4b84ff4d793141</t>
  </si>
  <si>
    <t>joo haluu olla rutiköyhä vaan ettei tarvii maksaa kaikkea ite. aika hölmöä.</t>
  </si>
  <si>
    <t>s24:b32ae5cf76d4c581ad2163561c2585cb</t>
  </si>
  <si>
    <t>techno = huonoa, trance = surkeeta sekoilua, rave = kans ihan pepusta/sekoilua, house = talo, elektro = niikkaa?, ska = paska, proge = omituista, ja grunge = aavikolla elävä lisko.</t>
  </si>
  <si>
    <t>s24:ec41203ee2fa40b8794c9db68ef38b5f</t>
  </si>
  <si>
    <t>Saako sokea ajaa  http://www.iltalehti.fi/uutiset/200708136458634_uu.shtml Iltalehti.fi | Uutiset | 13.08.2007 | Sokea humalikko autoili taas Tartossa</t>
  </si>
  <si>
    <t>s24:040773821d9c4740c55a58a11ecf7cd5</t>
  </si>
  <si>
    <t>Persut ovat lahjoittamassa venäjämielisenä puolueena Suomen itsenäisyyden venäjälle, mutta onneksi enemmistö meitä isänmaan ystäviä on persujen venäjäkytköstä vastaan. Hävetkää persut...</t>
  </si>
  <si>
    <t>s24:7ebeb32a4b4bb4d4528b2d311d603def</t>
  </si>
  <si>
    <t>sinulla ei oo kumpaakaan.....jotenkin junttiporukkaa nämä "vanhat"kuskit....</t>
  </si>
  <si>
    <t>s24:4d838fdfb8d3dd2f49e3061db156b376</t>
  </si>
  <si>
    <t>ole suomalaisia,kaappiryssiä!! haaveilevat venäjän kansalaisuudesta ja elintasosta.</t>
  </si>
  <si>
    <t>s24:0f788ca0e2fdf55b6277f54b63ec7c1f</t>
  </si>
  <si>
    <t>Häiriköintiä.  Niin, häiritsevien tekstiviestien lähettäminen on nyt rangaistava teko . Tänään Sunnuntaina 01. 11. -09. voimaan astuneen lakimuutoksen myötä kotirauhan rikkomiseen voi syyllistyä lähettämällä häiritseviä teksti- ja / tai kuvaviestejä.</t>
  </si>
  <si>
    <t>s24:9cbe9460ad55ae44d8d6ecf23a6c97c9</t>
  </si>
  <si>
    <t>Puna-kapiukko kepulaisia jahtaamassa?  http://www.iltalehti.fi/helsinki/200808248160632_hi.shtml  Kapi ukki? on pimahtanut ja riehuu pössykkänsä kanssa dementioissaan ihanalla kotiseudullaan?  Oli puhetta palstoilla, että viranomaiset olisivat vieneet aseet pois siltä patologiselta demarilta ja kepuvihaajalta.</t>
  </si>
  <si>
    <t>s24:6a9be834307869d13260792cbc9c77ee</t>
  </si>
  <si>
    <t>nussii kaikkea. Eli ei heihin voi kauhealla kunnioituksella suhtautua. Lähinnä voi yrittää hyväksikäyttää, vaikka ATM:ltä sekään ei meinaa onnistua :)</t>
  </si>
  <si>
    <t>s24:4b2f41745f948d28588d5f5446fdf564</t>
  </si>
  <si>
    <t>Ensin kunnanisät päättää kieltää ranskalaisten yritystoiminnan kunnassa ja sitten otetaan tuhat elätettävää mamua tilalle....  Taijanpa panna akan ja penskat autoon ja muuttaa muualle.</t>
  </si>
  <si>
    <t>s24:fecba48ad3fd6ede1fe7fe77f287a6b1</t>
  </si>
  <si>
    <t>mutta piisissä olisi aineksia jopa menestykseen mutta ainakin kunniakkaaseen edustukseen.</t>
  </si>
  <si>
    <t>s24:0bf6ff0f3184e46e921f74187c30ac3b</t>
  </si>
  <si>
    <t>kuka helve..n tauno tänne satuja kirjottaa vai oliko pahaa unta.sudet syö marjoja,sienijä,juuria.sudet ei ymmärrä hirvenkää päälle mitää kiertäät kaukaa ettei saa sorkasta.ajokoira tappaa suden mennen tullen omalla koiralla tapettu toistakymmentä sutta,koira puree suden tohjoksi jää vain riekaleita hangelle.mites ukkeli tuutko jahtii ois yhet jälet tiios?</t>
  </si>
  <si>
    <t>s24:0bc8143cd1c943c2a55451cb5f0097c1</t>
  </si>
  <si>
    <t>kyllä ne somalit ovat niitä vihatuimpia missä tahansa.  Haluaako mover linkkejä ?</t>
  </si>
  <si>
    <t>s24:8db3ab99b1435bee3b9db0940c0f7d3a</t>
  </si>
  <si>
    <t>viestilläsi papukaijamaisuutesi. Matkija olet, et itsenäinen ajattelija.</t>
  </si>
  <si>
    <t>s24:472ee93c8f5a1f887414548a3ead48e4</t>
  </si>
  <si>
    <t>No koska teillä on yhteisiä tunteja, voit aina vaihtaa pari sanaa silloin. Jonkun tunnin jälkeen pyydät häntä jonkun kaveriporukan kanssa jonnekkin, missä voit tutustua häneen paremmin ja lämmitellä häntä siinä samalla. Sitten pyydät häntä kahdenkeskeisille treffeille, jossa voit kertoa tunteistasi hänelle.</t>
  </si>
  <si>
    <t>s24:77073049e375ae42250bb95ddc1f8809</t>
  </si>
  <si>
    <t>tai ketunnenät ja ketunnokkatissit yleisimpiä. laittakaa tänne jos on muita hyviä... miehillä joilla synnyttäjänlantio on yleensä myös persejalat.</t>
  </si>
  <si>
    <t>s24:2072e458f940ff8a65cdbf2b1daf2b01</t>
  </si>
  <si>
    <t>Miksi minun pitäisi alkaa aseiden kanssa heilua? Siksikö, että arvostelen idioottia? Siksikö, että olen maalta?</t>
  </si>
  <si>
    <t>s24:04ebb74f3c77acac8c9beb39cbab6bac</t>
  </si>
  <si>
    <t>Paska homo siinä peukuttelee kun ARI RÖÖKAA.</t>
  </si>
  <si>
    <t>s24:b128ebe7a83070d0cf3d0d4e8ffe7e37</t>
  </si>
  <si>
    <t>minikit ongelmia  mul on lego batman 2 mult puuttuu enää yks ainoo minikit se on tasos jos pitää tuhota se ihme jokerirobotti detector näyttää et se minikit olis jossai puistossa puun päällä voisko joku auttaa</t>
  </si>
  <si>
    <t>s24:42512420f4f014e38fe53feec58342f6</t>
  </si>
  <si>
    <t>Ahvio puhuu juurikin asiaa ja tämä paska valuu Euroopan pöksyihin koko ajan vain suuremmalla voimalla. Olen iloinen, että meillä on noin fiksu ja tietäväinen kaveri kertomassa asioita niin tiedämme mitä on odotettavissa jos suunta ei muutu!</t>
  </si>
  <si>
    <t>s24:55cc0ce1c98c24c4cff0555b47357306</t>
  </si>
  <si>
    <t>Kun tuo Sana on ristiriitaista ja liian julmaa monessa kohtaa Raamatussa niin ihminen on koko historiansa ajan joutunut sitä tulkitsemaan todellisuutta vastaavaavammaksi, inhimillisemmäksi ja loogisemmaksi. Ei siinä mistään vihasta ole kyse.</t>
  </si>
  <si>
    <t>s24:a4b6399e8fa00e3298d109ce3f56a0c4</t>
  </si>
  <si>
    <t>Mikä ihme on"synnittä eläminen" tässä yhteydessä? Tarkoitatko, että seksuaalisuus, seksi ja rakastelu on "syntiä"? Miksi ihmeessä kaikki uskoon höyrähtäneet hihhulit suhtautuvat seksiin ja erotiikkaan kuin se olisi kuolemantuomio ja maailmanloppu sekä murhaan verrattava teko? Mitä ihmeen pahaa seksissä on? Miksi seksi on niin julma ja paha?  Mutta uskontoon perustuen ja sen perusteella saa tappaa, murhata, silpoa ja räjäyttää muita ihmisiä. Sen perusteella saa nöyryyttää, tuomita, pelotella, alistaa ja haukkua muita ihmisiä.  Eräs lestadiolaisuudesta lopulta eroon päässyt nainen kertoi lehtihaastattelussa seuraavaa: Hän oli jo synnytänyt 10 lasta. Lääkäri totesi seuraavan raskauden olevan kohtalokas. Rouva hankki e-pillereitä. Asian tultua aviomiehelle ilmi, mies rukoili joka ilta jumalalta anteeksi, että joutuu menemään huoran viereen nukkumaan. Ja kaikki sujuu lahkolaisten mielestä hyvin ja oikein? Omasta rakkaasta vaimosta tuli huora, kun ei enää alistunut lahkon höpötyksiin!!! Kun ei enää antanut omaa elämäänsä jonkin lahkon saarnaajien käsiin!!  Semmosta se uskominen on!  Hihhulihei!</t>
  </si>
  <si>
    <t>s24:01bf5c6ab3ecf0c454e7034fde3cd19a</t>
  </si>
  <si>
    <t>Kaarlo vähälahjainen?  Onko Kaarlo jotenkin hidassytytteinen tai jotenkin muuten jälkeenjäänyt?  Ei nimittäin näytä ymmärtävän asioita kovin nopeasti eikä saa sanaa suusta kun jotain kysytään. Lähinnä alkaa huohottamaan tai huutamaan jos tulee tiukka paikka verbaalisesti.</t>
  </si>
  <si>
    <t>s24:027949bb2eb7da2066773e17db67bbce</t>
  </si>
  <si>
    <t>Jakuzi näytti  Tepolle närhen munat.</t>
  </si>
  <si>
    <t>s24:5291561f5d302ee0ecc4d372e76ba55e</t>
  </si>
  <si>
    <t>Sairasta touhua. Joutas sanonko minne.... hyi helvetti....</t>
  </si>
  <si>
    <t>s24:3341efa7c197bfcbea79a084fa3ce1ea</t>
  </si>
  <si>
    <t>En huoli naista joka suostu täyttämään kaikkia villeimpiäkin seksifantasioitani ja perversioitani.</t>
  </si>
  <si>
    <t>s24:1479a1a9498c482662db00876cdeca4b</t>
  </si>
  <si>
    <t>...Saksa olisi lopulta hävinnyt sodan, mainitsemastasi syystä (kahden rintaman sodan vuoksi), mutta Neuvostoliitto tuskin olisi kyennyt vapauttamaan edes omaa aluettaan ilman saamaansa massiivista USA:n apua. Näinhän professori Saarialhokin toteaa tuossa hyvässä esityksessään, jonka laitoin historian saitille ja johon on linkki täälläkin.  Ja niin ei olisi syntynyt mitään itäblokkia, eli Neuvostoliitto olisi jäänyt ilman satelliittejaan, kun nuo maat olisivat pelastuneet demokratialle, kuten pelastuivat länsiliittoutuneiden vapauttamat maat. Siinä mielessä tuo USA:n apu NL:lle oli turmiollista. Mutta onneksi kaikki on nyt toisin - siitäkin suurin kiitos USA:n!  Tuolla historian saitilla joku kyseenalaistaa Saarialhon esityksen luotettavuuden. Vastasin hänelle näin:  http://keskustelu.su/REDACTED/000021290001</t>
  </si>
  <si>
    <t>s24:4805300becee3cdb14d0702e653f0bf7</t>
  </si>
  <si>
    <t>Hyvä ja iskevä t-paitateksti esim: PIERU ON PERSEESTÄ!</t>
  </si>
  <si>
    <t>s24:fcf799fa1813cf3cab95a4d276efe680</t>
  </si>
  <si>
    <t>Nämä on niitä mopokerholaisia nämä koiraihmiset. Tekevät kaikkea v-maista.</t>
  </si>
  <si>
    <t>s24:079baf8232b4cf00c82bd786978cb274</t>
  </si>
  <si>
    <t>sama ettei olis koko uimahalllia kajaanissa.minä en ainakaa missää kusialtaassa lillu ja jalkasieneä hanki uimahallista.</t>
  </si>
  <si>
    <t>s24:6b40c17b6d6531d16c2c6f6d42b24f5f</t>
  </si>
  <si>
    <t>Korruptio on suomessa jokapaikassa,ei hävitä yhtään Italialle eikä venäjälle. Yhtä surkea kuin oli Amadeus Lundberg.</t>
  </si>
  <si>
    <t>s24:aad932c3adaa4f352a1946b9b22482ce</t>
  </si>
  <si>
    <t>oli se kusipää. Helvetti, ei hetkeäkään pää kiinni. Ja opettelis kirjoittamaan.</t>
  </si>
  <si>
    <t>s24:522bc8f1c5ebd454b9814b1fc7155e12</t>
  </si>
  <si>
    <t>Suuttumus julkisuudesta naurattaa. Saisivat olla tyytyväisiä. Ilman julkisuuttaa koko huutokauppakamari olisi konkassa. Lihava muija saattaa pian huomata, että ketään ei kiinnosta ja sitten ei enää tarvitse itkeä verojen julkisuuttaa.  Timo T.A Mikkonen oli suuri mediapersoona. Suurempi kuin Palsanmäet yhteensä. Ei parane ryhtyä ylpeäksi, vaikka naama on telkkarissa.</t>
  </si>
  <si>
    <t>s24:bdfa08b54fac6139da2f60ac66f0a400</t>
  </si>
  <si>
    <t>vastaan tähän viestiin kun en kykene vastaamaan hänen viestiinsä suoraan.  "Näen itselleni lihan hyödyllisenä enkä edelleen aio lopettaa sen syömistä :) sille viherpiperryshihhulit ei onenksi mitään voi! Kuolkoot vaikka vitamiinipuutoksiin ne joista liha on pahaa (?). Päättäkööt omasta ruumiistaan, muttei muiden. "  Selvä, näe vain. Saat pitää lihaa hyödyllisenä ja maapalloa litteänä jos haluat, se ei faktoja muuta mutta tekee sinut nähtävästi iloiseksi. Ja en usko että saat enemmän vitamiineja kuin minä, sillä yleensä kasvisruokavaliota noudattavat popsivat enemmän vihanneksia ja hedelmiä kun taas sekasyöjät syövät tilalla lihaa, jossa on ehkä b12 mutta sitä minä saan purkista. Eli saan runsaasti c-vitamiinia, d-vitamiinia, b-vitamiineja ja liudan muita hyviä aineita vihannespitoisesta sapuskastani :) Mahdatkohan sinä syödä yhtä paljon terveellisiä ruokia? Tuskin. Sekasyöjänä söin niin yksipuolisesti että kuvottaa nykyään. Kannattaa googletella ennenkuin tulee puhumaan. Tiedän varmaan 'vähän' enemmän terveellisistä ruoista ja vitamiineista kuin sinä. Villi veikkaus ;)  Ja jep, omasta ruumiistani minä päätänkin, nimenomaan. Olen onnellinen siitä että syön hyvin, eikä minua itketä tippaakaan jos joku sairastuu tai kuolee ruokavalionsa takia. Se on täysin oma valinta. Ja sama vinkki abortista meuhkaajille - ette voi muihin vaikuttaa, joten päättäkää omasta ruumiistanne, älkää muiden. Minä jos kuka tätä noudatan, meuhkaavat ämmät eivät.</t>
  </si>
  <si>
    <t>s24:d5e3627163f4ae797468b0239fb3e7d8</t>
  </si>
  <si>
    <t>Ja pysyt ATM:nä, jos pysyt kotona aina</t>
  </si>
  <si>
    <t>s24:c7a6d895d3a3f5e4934beb3c89b9859e</t>
  </si>
  <si>
    <t>"=D vittu mikä kysymys!Vois kysyä ihan itse toisinpäin et mikä teillä joillakin nykyajan äideiksi haluavilla on ku pitää mun lapsen mummin eli mun äidin ikäsenä alkaa tekemään vasta sitä ensinmäistä lasta!!Luulettekste jotenkin et sit tehdään lapsi ku on oma elämä "loppu" ja kuvitellaan et raha ratkasee lapsen kans kaiken *hah* Nuorena lapset tehdään koska sillon jaksetaan ja voi olla paras mahdollinen vanhempi kun jaksaa ja on elämän iloa talella vielä sinne "vanhoille" päiville!Ja naimisiinkin mennään sen takia koska nykyaikana nuoret ovat vain paljon itsevarmempia kuin ennen!!"</t>
  </si>
  <si>
    <t>s24:8f296ea2319516fdae362ac0535a570b</t>
  </si>
  <si>
    <t>Minäpä sanon sinulle halla-ahon äänestäjä, että taitaa tuo sinun " turbo" vuotaa, viheltää niin hirviästi. Kun tuota ikkää alakaa olla 70 v ja ikäsä oon työtä tehnyt, nähnyt polittisen kehityksen ja seurannut ilmapiiriäi Suomessa, niin sanon sulle suoraan, jotta kas on asiita, mitkä tullee suoraan perseestä toinen on karaoke ja toinen perussuomalainen politiikka. Karaookessa raiskattaan musiikkia ja perussuomalaiset tälläkin vaalikaudella on tehneet eduskunnasta sirkusväkkee, häpiää pitäs tuntee eikä kehhuu. Perussuomalaiset ei tule ikinä olemaan työväenpuolue, eikä edes kunnon oikeistopuolue ei riitä rahkeet kumpaakan. Eihän teillä ole Suomelle mitään annettavaa ei kyllä olllut SMP:lläkään. Enempi torvisoittoo, vähemmän tekoja. En tiedä miksi sinä kopioit kirjotuksia joka lähtöön, eikö sinulla ole omia mielipiteitä.</t>
  </si>
  <si>
    <t>s24:1b01b92e09e23627bffe0e49e340ae5a</t>
  </si>
  <si>
    <t>Aegri somnia vana. Tuki siis turpasi.  IMHO.</t>
  </si>
  <si>
    <t>s24:a94f4d84d58547378397d6508f72d82d</t>
  </si>
  <si>
    <t>Huoraa paljaalla?  Kuinka moni on päässyt panemaan huoraa paljaalla? Minä olen, tosin oli siviilipano eikä rahaa vaihdettu ollenkaan. Kyllä se uikutti nautinnosta kun vedin paljaalla isolla munalla. Ensin poskeen ja sitten sisään. Olen tällainen kalju, tatuoitu panokone niin huoraakin kiinnostaa.</t>
  </si>
  <si>
    <t>s24:86787987a455382aeb6aef14957d09c9</t>
  </si>
  <si>
    <t>Lapin mies  Rekkakuski ajoi Lapin jänkhällä. Äkkiä hänet pysäytti lappalainen poroisäntä neljäntuulen kotsa päässään haulikko tanassa ja komensi rekkakuskin ulos autostaan. Runkhaa!, komensi poroisäntä. Älä nyt helvetissä!,sanoi rekkakuski. Runkhaa!,komensi poroisäntä uudestaan ja työnsi haulikon piipun rekkakuskin otsaa vasten. Ei siinä auttanut rahtarin muuta kuin aloittaa masturbaatio oikealla yläraajalla, ja hetken päästä mälli lensi kaaressa.  Runkhaa!, komensi poroisäntä jälleen. Ei nyt uudestaan, vastusteli rekkakuski, mutta ei siinä muu auttanut kuin aloittaa homma alusta, ja taas lensivät miljoonat rahtarinalut Lapin aavalle jänkhälle. Mutta sekään ei poroisännälle riittänyt. Runkhaa!, kuului käsky jälleen.  Ei helvetti en mä pysty enää. Mulkku on niin arka, eikä sieltä tule enää mitään. Armoa! aneli rekkakuski. Selevä, totesi poroisäntä. Alahan tulha sieltä puskastha tythö. Nyt on turvallistha lifthata kyythin. Kerro terveisiä tädille!</t>
  </si>
  <si>
    <t>s24:e40857e7aa40a23bd0f2f91cc008eaf9</t>
  </si>
  <si>
    <t>Jos ei mene perille, käytetään pesäpallomailaa ja hakataan radio pask4ksi!</t>
  </si>
  <si>
    <t>s24:43e6db902b9ad5f9c8b9b2814c9f504a</t>
  </si>
  <si>
    <t>HEI! Soinille ei ehkä löydy seuraajaa  kerrotaan nyt jossain,JUMA-LAUTA TÄSTÄ NYT PUHUTAAN TÄÄLLÄ.  Eihän meillä persaukisilla ole muuta tekemistä,kun ei ole liksaa mennä baariin.  JUMA-LAUTA TÄSTÄ PUHUTAAN TÄÄ ILTA.</t>
  </si>
  <si>
    <t>s24:9e69eb4e0d80ce2c04cf75db2b86c643</t>
  </si>
  <si>
    <t>Älä jauha sontaa vihernarkkari. Tässä sulle totuuksia:  http://keskustelu.suomi24.fi/debate/3545</t>
  </si>
  <si>
    <t>s24:5b64ea273027dc3909815a1073cc8079</t>
  </si>
  <si>
    <t>No tökötillä viittasin ruiskeisiin, joita voidaan kuulemma pistää penikseen. Tosin tarkemmin en noista tiedä.</t>
  </si>
  <si>
    <t>s24:aa8e4e626a1ac1814a31642aeebe6d40</t>
  </si>
  <si>
    <t>Luultavasti joku niistä 3:sta treffimiehestä ähkii neidin päällä.</t>
  </si>
  <si>
    <t>s24:3839b52cd5da4c5f0fae911c760c7427</t>
  </si>
  <si>
    <t>On palajon sellasia uskovaisii kun tappaa kaikki kerettiläset. Olisko tässä ny semmonen kysessä?</t>
  </si>
  <si>
    <t>s24:75d4d3e9ab35e926ed267870fa7601d0</t>
  </si>
  <si>
    <t>ja nää kepulit pelekkiä kakkaroita.</t>
  </si>
  <si>
    <t>s24:c99e775c770b89dcbf7ec333c2586f1f</t>
  </si>
  <si>
    <t>juuso on täys pelle</t>
  </si>
  <si>
    <t>s24:e7b51c82374f62592c7e3930b8826b5f</t>
  </si>
  <si>
    <t>Kuparipannu suljettu? No en ihmettele että menee paikka kiinni noilla hinnoilla. Olutkin on kuulemma jotain 3-4 kertaa kalliimpaa kuin muissa paikoissa, entä sitten ruoka? Kaalikääryleelle (1 kpl) tulee kuulemma hintaa 14,00 euroa, huh huh!  Me emme ole siellä käyneet koska suosimme paikallisia ravintoloita jotta rahat jäävät paikallisille yrittäjille ja työntekijöille.  He tekevät töitä ympäri vuoden kun keväällä/kesällä/syksyllä suomalaiset lomailevat. Me emme ala rahoittamaan kenenkään lomailua.</t>
  </si>
  <si>
    <t>s24:0a8e352fc882f06f87ed526aba708f2d</t>
  </si>
  <si>
    <t>Steam kusee!  Steam kusee taas ku asensin sen uudestaa ni nyt se sit aina ku yritän avata steamin n uploadaa jotain ja 26% kohalla se loppuu ja tulee valitus:"ERROR,delete of steam.exe failed,win32 error5 "käyttö estetty"... Mitä teen!?!?!?!?!?</t>
  </si>
  <si>
    <t>s24:cc39ff5bc722db6578cd0eaf9c3d06de</t>
  </si>
  <si>
    <t>Niinpä, tollanen lauma eduskunnassa meille suomalaisille lakeja säätämässä. Kun eivät tunne kuin rikoslain ja sitäkin koittavat vältellä. Täällä nämä kannattajat sitten mölisevät tyttöhallituksesta ja pilkkaavat, kun Marinilta tuli haastattelussa kyyneleet silmiin. Tällaisia raakalaisia, etten pahemmin sano.</t>
  </si>
  <si>
    <t>s24:6a85497a6158dc552148e17a85908296</t>
  </si>
  <si>
    <t>Voo sinua. Säälin. Mikä on motiivisi.</t>
  </si>
  <si>
    <t>s24:21b62d565bb818407897f412046fb40b</t>
  </si>
  <si>
    <t>Suomalaiset naiset ovat rumia lehmiä  Ugh, olen puhunut.</t>
  </si>
  <si>
    <t>s24:ff1f5096fcbae7836e5042aca8601ad8</t>
  </si>
  <si>
    <t>otappa kuva ku se parimetrinen n****** tule ahistelee ku monotat sitä maihairilla ohimoon</t>
  </si>
  <si>
    <t>s24:fc4bafdaf30e8e73bb0cd11a41f16fa1</t>
  </si>
  <si>
    <t>Ei vittu  Kanerva, Vapaavuori, Linden...  Vain Volvo Markkanen ja Juha Valjakkala puuttuu kokoomuksen ministerilistalta.</t>
  </si>
  <si>
    <t>s24:34cf79b410abbc8fbb816308e205fbe9</t>
  </si>
  <si>
    <t>Lakupekka olisi niin iloinen jos kobrien perse aukesi. Ihmiset saavat ilonsa erilaisista asioista.</t>
  </si>
  <si>
    <t>s24:0e8fe96c75e89bde68dcdd6daa2d12ce</t>
  </si>
  <si>
    <t>Ei tällä tyylillä mitään tapahdu eikä asioille mitään voi. Raiskaaja Apinat pitäisi saada pois . Omissakin asioissa taitaisi ns. Isän maassa olla Herran kutatleilla hoidettavaa. Karsia omia turhia menoja. Ei vaan taida omanedun tavoittelulta ennättää hoitamaan mitään asiallista asiaa Kyllä pyllistellää EU lle ym tahoille ja puhutaan potaskkaa ( siis Paskaaa.</t>
  </si>
  <si>
    <t>s24:eccae2ca80adb0b9aad98edc9f74ad29</t>
  </si>
  <si>
    <t>Muuten etusormi tulee pipiksi. yritä välillä käyttää aivojasikin.</t>
  </si>
  <si>
    <t>s24:a7bb4c2c4c57af1b636e34fba4b696b7</t>
  </si>
  <si>
    <t>*  "Come stand a little bit closer Breathe in and get a bit higher You'll never know what hit you when I get to you  Ooh I want you, I don't know if I need you but Ooh I'd die to find out Ooh I want you, I don't know if I need you but Ooh I'd die to find out"  Jos ei pian, ei koskaan.</t>
  </si>
  <si>
    <t>s24:132dab91b5ae780dffe372245b9450b6</t>
  </si>
  <si>
    <t>Älä nyt koko ajan sitä Espanjan bloggaajaa muistuta siitä mitä hän on. Sehän pian tekee sustakin jutun ja väittää, että olet narkkari ja YLE:llä töissä, vaikka ei sinne päinkään :DDDDDDDDDDDDDDDDDDDDD</t>
  </si>
  <si>
    <t>s24:925317a810cfb9eebf53f04606feea85</t>
  </si>
  <si>
    <t>KTS-- 14.9.2016 21:19 Jos tönit mun kavereita oot itse kuollut . Kommentoi  UUSI KTS-- 14.9.2016 21:21 Ja tavataan Stokkan kellon alla. Sano aika!  KTS 22.5.2014 15:400 SULJE "Onko ihan pakko kaikkeen soopaan kansan suostua. Just noin me-----iranilaiset----on aateltu ameriiikkalaisista ! Vihon viimen mennee kaaliin tääl Pohjolaskii...:o  KTS 20.10.2017 21:59 Uusi Palstakei(s/k)arin kieli syttyy helvetistä ja tuottaa sitä mitä siellä syntyy.  KTS-- 21.10.2017 21:50 Uusi Kunhan palstakeisari vedetään ensin muutaman kerran kölin alitse niin oppii olemaan ihmisiksi.  KTS-- 10.3.2016 23:45 Ime turpaasi omaa lääkettäsi ihan kiltisti äläkä kiukuttele yhtään  KTS-- 10.3.2016 23:45 Ime turpaasi omaa lääkettäsi ihan kiltisti äläkä kiukuttele yhtään  14.4.2016 6:35  Ajattelen, että KTS on täysin pahojen henkien vallassa. Hän esiintyy täällä uskovana, mutta puhuu kaikkea puutaheinää. KTS on saatanan kätyri. Hänen puheensa kannattaa vain sivuuttaa. KTS notkuu täällä aamusta iltaan. Onkohan tämä mies oikeasti ihmishahmon ottanut demoni? Tämä mies on niin syvältä ja paha.</t>
  </si>
  <si>
    <t>s24:619d10fa1ccb69be8f46fab29b8e958c</t>
  </si>
  <si>
    <t>Ainakin viimeksi kun siellä kävin niin kyllä siellä ainakin asiakkaita kävi...</t>
  </si>
  <si>
    <t>s24:7a014978090121dfd52b09705696db45</t>
  </si>
  <si>
    <t>Vai ei yksi voi.....  Yksi ihminen pystyy vaikuttamaan tasan tarkkaan jos hän ryhtyy toimeen. Perseennuolija ei pysty vaikuttamaan. Vaikuttamaan voi ihan tavis jonka ei tarvitse nuolla ketään. EU on todennäköisesti paikka joka turvaa oikeutemme. Suomi on virkamiesten hallussa joten täältä on turha hakea oikeutta. Uusin tapaus on laittomat kuntaliitokset ja -uudistus jonka EU tulee hylkäämään laittomana.</t>
  </si>
  <si>
    <t>s24:beb43897e879403a8cf7a1ecf0f423e0</t>
  </si>
  <si>
    <t>Tommi hmmm nimesi  Oli kiva nähdä taas, koska tulet seuraavan kerran? Ens kerralla vaadin muutakin, kuin suudelmia ja hyväilyä. Jätä jo se muijasi sinkkunainen sopii sulle paremmin. Ansaitset oman lapsen 😘</t>
  </si>
  <si>
    <t>s24:a48f24b2f2d365ccb0dbf7466991c28f</t>
  </si>
  <si>
    <t>Ikkee on 80 mutta järkee ei yhtään ja kirjoitustaito perseestä, ihan hyvä lieksalaiseksi!</t>
  </si>
  <si>
    <t>s24:157d8ef69d2421cea863052380d5aa49</t>
  </si>
  <si>
    <t>Kuparipannun on ihan perseestä. Kävin kerran siellä syömässä ja tilasin kaksi kaalikäärylettä ja kaljan. Kalja oli hirveän makuista. Kaksi käärylettä ja kalja maksoivat 59,50 euroa.</t>
  </si>
  <si>
    <t>s24:1b1d4f2538410ec752911706a45be314</t>
  </si>
  <si>
    <t>Sinä olet aprillipila.</t>
  </si>
  <si>
    <t>s24:55ac4a9c23fd78115cad301722e694fc</t>
  </si>
  <si>
    <t>Ostetaa!  green d hide chaps t tai g äddää f1n r4nged ja sano nickisi täällää...</t>
  </si>
  <si>
    <t>s24:49bb92d32883868af7c667a34134f257</t>
  </si>
  <si>
    <t>Elämme persereijässä nimeltä Suomi jossa maksamme kaikesta valtavaa ylihintaa.</t>
  </si>
  <si>
    <t>s24:72eb32e82cf3b0af501a40b151210451</t>
  </si>
  <si>
    <t>Näille vajaaälyisille taliaivoille.</t>
  </si>
  <si>
    <t>s24:63379cf47fdb176ef30618d0bc16d3db</t>
  </si>
  <si>
    <t>Siis mitä v***ua? Täyttä persehtimistä ruotsalaisilta.</t>
  </si>
  <si>
    <t>s24:1cb052be5e5476437ccb18512c8885cd</t>
  </si>
  <si>
    <t>korotuksia kiristetään on törkeä. Syyttömät lapset otetaan pelinappuloiksi. Eivät ansaitse Tehyläiset korotusta.</t>
  </si>
  <si>
    <t>s24:7564d6c938a0a7fd19d8a4c61beee623</t>
  </si>
  <si>
    <t>Mikkejä?  Paljonko maksaisi hyvä, oikeasti toimiva mikki ja jonka äänenlaatu hyvä? Ääh... kuulostaa tökeröltä mutta en tiedä miten sen ilmaista... eli siis ku laulaa siihen nii ei kuulu mitään epämäärästä vaa se ihan oikeesti toimii. Perfektionistilla on tarpeeks huolia jo omassa lauluäänessä nii ei haluais sitä mikin kuntoa miettiä ja haluisin ihan kunnollisen ku se olis mun eka oma mikki... siks kysynki, että tietääkö kukaan hyviä... ja jos hinnan vois ilmottaa ja kauppoja mistä voi ostaa nii olisin kiitollinen :)</t>
  </si>
  <si>
    <t>s24:3fb74cbc6e02b4065e4129acfc22b498</t>
  </si>
  <si>
    <t>Nolo Peräkammarin tyttö, ja nyt tuonut eläkeläisukkonsa vielä Äitinsä luokse lorvimaan. Säälittävää , kamalaa elämää! Kaiken huippu, on kun itse luulee olevansa jotenkin kiinnostava ja valovoimainen julkkis. Jotenkin surkuhupaisaa . Menis nyt edes töihin, että saisivat oman asunnon vanhuksen kanssa, sillä luulisi ukkelillekin olevan nöyryyttävää lorvia anopin nurkissa, joka jopa taitaa olla papparaista nuorempi.</t>
  </si>
  <si>
    <t>s24:4eceb0e7e500ef9bd4ec694ff4132c89</t>
  </si>
  <si>
    <t>Vedän röökiä ja ryyppään varmasti enemmän, kun useimmat amikset. Mutta viiksiä en kasvata ikinä!</t>
  </si>
  <si>
    <t>s24:a0b7e2f211c9b557b7028b8f1dc244eb</t>
  </si>
  <si>
    <t>Kepun kusilahkeet aloittivat koko rumban, taisi nyt kostautua.</t>
  </si>
  <si>
    <t>s24:1f862299052a8e55a177d5aab1b6c3e6</t>
  </si>
  <si>
    <t>Jos pimpsaan panee, tuntuu sekin säädyllisemmältä, kuin mies toista homoa panee paräaukkoon. Aukkoon josta paska tulee. Vaikka Halonen onkin julistanut peräaukon viihdekäyttöön.</t>
  </si>
  <si>
    <t>s24:9e2fc8d19e4a786fac00877b3eab14d1</t>
  </si>
  <si>
    <t>Kerrankin asiallista tekstiä Pattayan matkailijoilta. Kukaan ei jaksa lukea 28x... ala- arvoisia juttuja kuin vaan hänen kaltaisensa muut sekopäät ja alkoholisoituneet pösilöt.</t>
  </si>
  <si>
    <t>s24:cd5770713435b8af6e7bb68970036a74</t>
  </si>
  <si>
    <t>Minä en nimittele ketään koskaan kuten pitäisi jo tietää sinunkin jos palstaa olet seuraillut. Nimittelen vain takaisin mutta en koskaan ennen. kuin minua nimitellään. Trollit voisi pysyä poissa kuten sinä, onko sulla kaikki aivosolut päässä?</t>
  </si>
  <si>
    <t>s24:13c8a35f4544c08f5890e249828980eb</t>
  </si>
  <si>
    <t>Nimimerkistä huomaa että tykkäät murhaamisesta.  Mielummin yksi hengetön kapitalisti kuin 10 kuollutta ahkeraa duunaria. Tiedät varmaan ettei siivellä eläjiä tueta?  Jos markkinatalouden puolestapuhujat eivät näännyttäisi ihmisiä alipalkkauksella, niin maailma saattaisi olla rauhallisempi paikka – kaikille.  Sitä saa mitä tilaa. Äidinmaidosta tyhjäpäisyyden imenyt kokoomusjuntti tilaa jotain itselleen, vaikkei kannattaisi.</t>
  </si>
  <si>
    <t>s24:bf2f7038f88e25a523fed6678946553e</t>
  </si>
  <si>
    <t>fetissini kakka jutuista menee seuraavasti: 1) aku ankka tai vastaava julkaisu mukaan 2) weskiin ja ovi lukkoon varmistus et olet varmasti yksin 3) kansi ylös housut alas 4) istun pöntölle ilman housuja 5) annan tulla kaiken mitä on suolesta tarjolla pönttöön kulutan aikaa mielellään akkaria lukien. 6) pyyhin perseen WC paperiin kun kaikki on tullut 7) lähden huitsin vittuun paskalle haisevasta kopista.  luulen että monilla on saman suuntaisia fetissejä kakka jutuista</t>
  </si>
  <si>
    <t>s24:04b1f0703be388885df1c40c665c0f58</t>
  </si>
  <si>
    <t>Nehän on täynnä ympyröitä ja jättimäisiä mustia miehiä!</t>
  </si>
  <si>
    <t>s24:b29ae71da356a21afffc5a9b3323a6f6</t>
  </si>
  <si>
    <t>häh?  Lasinen sydän pojan ja koiran kuono märkä lakritsi Emäntä huutaa ja itkee Isäntä petti pelkuri ei huolinut lääkettä vaivoihinsa Lapsi ja koira ihmettelevät Onkohan ihan kuollut tunne täältä pois?  Häh?</t>
  </si>
  <si>
    <t>s24:eee90e5d10199314af2ffd047f152adb</t>
  </si>
  <si>
    <t>Suomi tuhutan  Vääräuskonen sika tappatan ja sen parhe tappatan Islam voitaa</t>
  </si>
  <si>
    <t>s24:d5d3de040c9d438708dfc36b88ca3f3a</t>
  </si>
  <si>
    <t>http://www.youtube.c/REDACTED/=PL&amp;index=93</t>
  </si>
  <si>
    <t>s24:66a0d8644a3c91864f17c70fb1c20b1d</t>
  </si>
  <si>
    <t>siis tarkoitus oli:  a b c d e f g a h d a h c d e f g a h c</t>
  </si>
  <si>
    <t>s24:0163987dc6920be3249bd7d3b9890bbe</t>
  </si>
  <si>
    <t>vaikka isäsi onkin paska ja munannut elämänäsä niin hän rakastaa sinua. Älä ikinä unohda sitä. Hän varmaan häpeää munauksiaan. Anna hänelle mahdollisuus rakastaa sinua.</t>
  </si>
  <si>
    <t>s24:70fdd1680f7ca57ccdd79e653bf909fd</t>
  </si>
  <si>
    <t>Anna vähä hiplaan sun häppäreit! Tykkäät ja sit tisuja</t>
  </si>
  <si>
    <t>s24:fa154b546508afa5b891da61553beeca</t>
  </si>
  <si>
    <t>venäläiset nyt vaan sattuu olemaan maailmanlaajuisesti helppoja huoria, aivan kuten virottaretkin. siinä se todellinen syy on eikä mikään kauneus.</t>
  </si>
  <si>
    <t>s24:b4ed82e5ff0c7fadfb1f27a925888b9d</t>
  </si>
  <si>
    <t>sari puukottaa kakia naaman edessä..</t>
  </si>
  <si>
    <t>s24:5d41182bad7b229fb11b339db746e02c</t>
  </si>
  <si>
    <t>haukuitsä just "kamuas" huoraks vai käsitinkö oikein? jos sulla on jo valmiiks tommonen asenne siihen niin en ymmärrä miks roikut sen kanssa. se kiusaa muita ja kaverille kans niinkö? kiusaaminen on aina tyhmää, ja porukassa tyhmyys tiivistyy.</t>
  </si>
  <si>
    <t>s24:d447f5852fb951d2871f00b7fe96d9ec</t>
  </si>
  <si>
    <t>Tämä viestiketju vahvistaa käsitykseni tupakoitsijoiden ääliömäisyydestä. Mahtaa olla teille korsteeneille kova paikka kun kuppilat tulevat 1.7.2007 savuttomiksi!  Poltelkaa nyt niillä parvekkeillanne posket lommolla. Minä ryhdyn käyttämään parvekettani turskan kuivaamiseen.</t>
  </si>
  <si>
    <t>s24:8e9c98d6d5830b615bc4a986d4037eff</t>
  </si>
  <si>
    <t>Täällähän sinä olet riehumassa paskat kainaloissa joka päivä ja joka hetki. Kerro sinä siis.</t>
  </si>
  <si>
    <t>s24:febdfb067557ddddef9df641863f3c6c</t>
  </si>
  <si>
    <t>Minäkin olen asioinut usein Jumalniemen Sotkassa, josta olen saanut AINA hyvää ja asiantuntevaa palvelua. Jatkakaa henkilökunta samaan malliin! Näistä asiattomista kritiikeistä huolimatta hyvää kevättä teille!</t>
  </si>
  <si>
    <t>s24:0bf89097dbb9cf81e3c79dd954b226c1</t>
  </si>
  <si>
    <t>Onhan se "390€" "hallitus agentti "  Eikö sullä hoperollä muuta ole elämässäsi.</t>
  </si>
  <si>
    <t>s24:86ed8760db904940ad72e6708b6134c0</t>
  </si>
  <si>
    <t>Huomenta! Olen Helsingistä, missäs sinä asut? Tulisin todella innoissani imemään ja puristelemaan rintojasi</t>
  </si>
  <si>
    <t>s24:ce5981b298ca8fe11276a15d56a2a62a</t>
  </si>
  <si>
    <t>Kenen ansiosta tuo tehtiin? nimet tiskiin jotta kansan viha osuu oikeaan mulkkupäähän.</t>
  </si>
  <si>
    <t>s24:b1f44a4571449b9030ce25003c940e46</t>
  </si>
  <si>
    <t>Olet väärässä, mikälie vihapersunatsi oletkaan.</t>
  </si>
  <si>
    <t>s24:05f3f2b309f7fe45f386ce3106ac8369</t>
  </si>
  <si>
    <t>Pahin pelkoni on se, että naiset alkaisivat julkisesti pitää minua likaisena, pervona ällötyksen aiheena ja sanoisivat aina kovaan ääneen "yök" minut nähdessään ja kiertäisivät kaukaa. Samaan syssyyn tietenkin muut miehet alkaisivat halveksua ja pitäisivät minua täys pellenä. Ehkä monet niin saattavat mielessään ajatellakkin mutta pääasia etteivät sano sitä ääneen.</t>
  </si>
  <si>
    <t>s24:f95a70a07999013cd955a33be442490a</t>
  </si>
  <si>
    <t>Kaikenlaisesta paskasta sitä maksetaan 700 000,- eur  Tilaaja Katainen pitäisi panna itse maksamaan, eikä maksattaa kansalle moista paskaa</t>
  </si>
  <si>
    <t>s24:e557bd6132665e338bdbe29efe8984eb</t>
  </si>
  <si>
    <t>...varmaa joku kieroitunu sadomasoheppu ku toi nimimerkki näkyy usei öisin chatis.Vinksahtaneit molemmat,nii Lara ku kuriki.</t>
  </si>
  <si>
    <t>s24:f14a2478adfc0ffe325dc5617e7d96f9</t>
  </si>
  <si>
    <t>No siitähän se Metsäpeto on suuttunutkin kun sen kanssa ei ole haluttu nussia ja siksi on haukkunut kieltäytyjiä.</t>
  </si>
  <si>
    <t>s24:9b90754843b589e263208fdeb55a0d28</t>
  </si>
  <si>
    <t>tasoristeysonnettomuuksista luultavasti suurin osa on ihan autoilijan omasta tyhmyydestä kiinni, eli EI katsota tuleeko junaa (ei tullut eilenkään tähän aikaan) tai KOUKATAAN puomien välistä (vielä kerkeää v*tun hidastuspuomit).</t>
  </si>
  <si>
    <t>s24:5e3f34bbc84f572818441893c041ed0a</t>
  </si>
  <si>
    <t>hei ilkeää naurua kerro vihje löytyykö vanha nickisi pulinoista</t>
  </si>
  <si>
    <t>s24:979550984c7ffc366f91c03821849571</t>
  </si>
  <si>
    <t>Ap oletko m vai n? Missä ja koska näit?</t>
  </si>
  <si>
    <t>s24:0aa82a659dfed0385cd6b80a4b09816a</t>
  </si>
  <si>
    <t>Sano sille joskus että istu perseelles,ja ajattele ite miltä tuntuu kyseinen homma.Ihminen ei tajua muuten kuin sille yrittää selittää se miten jos asiat ois toisinpäin.Asiat on aina erillaisia kuin ne ajattelee, että jos minä olisin hänen paikallaan. Jos ko. henkilö miettii vähänkään ja menee "sun housuihin" niin luulis ymmärtävän.nim.kylläsesiitä</t>
  </si>
  <si>
    <t>s24:271b4ea56de50858f25fa925580bc68e</t>
  </si>
  <si>
    <t>Onko ihan PAKKO lukea mm. tätä ketjua? Oletko sensuuritahoja? - Jotka koettaa vaientaa, ja sammuttaa keskustelun ja sanan- mielipiteen, ja ilmaisunvapauden?  Jos olisit kokenut virkavallan mielivaltaa, niin mielipiteesi olisi ihan normaalia kannanottoa.  Vain se, jota asia JOTENKIN ärsyttää, katsoo sen "ruikuttamiseksi".  Mistä kenkä siis puristaa? Sinä nimmari Roskaa!!!  Mikä jäytää?  Normaalin ja YHDENVERTAISEN oikeusaseman vaatiminen ei ole RUKUITTAMISTA. Oikeusvaltiossa.  Miksi olet ruikuttaja, itse? jauhat tyhjää?</t>
  </si>
  <si>
    <t>s24:10d9ff01fcffabbfb1f68d2a1fe6e8a2</t>
  </si>
  <si>
    <t>Nuole poikanen nuole heh heh hameväki nuolee heh heh</t>
  </si>
  <si>
    <t>s24:f72e024b882f836dd68c7b99131a4f92</t>
  </si>
  <si>
    <t>Everstiluutnantti kirjoittaa Zukov nimimerkillä. Eläkeläinen. CIA:n trolli. Provo. Ei nuku koskaan. Niin vanha käkkärä, että kuolee pian.  Juoksee kakkavaippa lätisten jos Venäjä ärähtää.</t>
  </si>
  <si>
    <t>s24:0739dd45c1196c98c9ffcb421be14f37</t>
  </si>
  <si>
    <t>Ei kuulu sinulle ketä nain ja milloin, vielä vähemmän sinulle kuuluvat minun tekemäni abortit. Oli niitä sitten 1 tai 10, huolehdi vain omasta tussustasi!</t>
  </si>
  <si>
    <t>s24:bbd651f01383a7cca3b040c1d7bcbed8</t>
  </si>
  <si>
    <t>älkää valittako:D vittu mul oo ainakaa mitää valittamista omasta sendasta. jos et tykkää derbistä ni miks vitus ostit??</t>
  </si>
  <si>
    <t>s24:bd3f03f758b6c4d4bcba4e1ea25d85d6</t>
  </si>
  <si>
    <t>Olet kyllä erittäin sairas henkilö. Ymmärrätkö että puhut elävästä lapsesta? Lapsesta joka näyttää iloiselta ja hyvinvoivalta. Mikseivät sun vanhemmat tajunneet käyttää kortsua?! Ois ollu tarpeen.</t>
  </si>
  <si>
    <t>s24:e0572178045dad6a722fcd6047c51ddb</t>
  </si>
  <si>
    <t>Ei, mutta sinä olet olevinasi joku "kova" pikkupoika, jolla on oikeesti elämä perseellään. Ja sen takia riehut täällä leikkimässä jotain hackeria</t>
  </si>
  <si>
    <t>s24:8ed26e037bfbfea4207d3af7da7323de</t>
  </si>
  <si>
    <t>Oletko mahdollisesti homoseksuaali?</t>
  </si>
  <si>
    <t>not-identity_attack</t>
  </si>
  <si>
    <t>s24:35e768a943755e7014c7b077d4d1bdc9</t>
  </si>
  <si>
    <t>Rassatkaa hintit vaikka kuusenhavulla perseenne, siinähän pääsette sitten pukamistakin samaan rahaan eroon</t>
  </si>
  <si>
    <t>identity_attack</t>
  </si>
  <si>
    <t>s24:faa1067761aa6a107a676e0d6d0a440c</t>
  </si>
  <si>
    <t>musta on kurjaa lukea kuinka ihmiset alkaa lähes haukkumaan minua täällä... :o  eikö teissä ole mitään vikaa, oletteko te täydellisiä? jos vastaat ettet ole, niin miksi olisit oikeutettu haukkumaan muita? Tiedän ettei ole seksikästä että on lihava, mutta se että olen "pissis" , "pillallehemmoteltu" "tyhmä".. hetkinen... tunnetteko te minua? mielestäni on todella typerää alkaa haukkumaan tuntematonta asioista, mistä ei ole mitään tietoa todellisuudessa.. se kertoo vain omasta huonosta itsetunnosta, jos muita pitää alkaa haukkumaan. :)</t>
  </si>
  <si>
    <t>s24:afb0d18efef58b310c11a610531dd311</t>
  </si>
  <si>
    <t>Tämä homottaminen toimii aina kun ei keksi nasevaa sanottavaa.</t>
  </si>
  <si>
    <t>s24:1ce6f6cc1e00581fca3889cc75782834</t>
  </si>
  <si>
    <t>homot 172cm ja huterot 171mm</t>
  </si>
  <si>
    <t>s24:97cfa0d6741d2aa912d1d90906c2ebbb</t>
  </si>
  <si>
    <t>hei haloo!! sulta pitäs kieltää koirapuistoon pääsy kun aivos on kun apinalla.. apinapuistoon saat mennä! Niin meinasix sä apinaivoines että ihmiset jättää rokottamasta koiransa koska ne on seropeita, että ne jotenkin yleisestiottaen ottaa niitä likasia olioita koska haluaa niiden kuolevan tauteihinsa ja sekasikiötakkuseen turkkiinsa??? ja taas kaikki puhdasrotuset on rokotettu??? ja.. mitäs muuta hauskaa sä olitkaan pähkäilly... turkki oli takussa jollain... voi hohhohijaa...Kovin on sun elämä,kallisarvonen (taidat olla ihan puhdasrotunen??) ja ylväs melkosta kun moisia kerkeet pohtiin...!! mulla on ollu puhdasrotusia valiokoiria sekä sekarotusia (..öö.. eikun siis sori, sekasikiöitä)ja kaikki ne on rokotettu ja hoidettu samallatavalla.Toivottavasti oot kattellu mun sekasikiöitä ja pelänny niiden tarttutavan sun puhtoset pikku koiruliinis. Hahhaah kun tietäsit kuinka niitä hoivataan! Ettet o ikinä nähny puhdasrotusta takkukasaa..?? meinaaxsä kanssa että vaan puhdasrotuset ihmiset on puhtaita ja "sekarotuset" on likasia taudinlevittäjiä... nii... niiden vanhemmat ei varmaan rokota tai hoida niirä sekasikiöitä lapsiaan ollenkaan!!! Herää pahvi. Ai nii.. sori jos mä loukkasin sua...hahhahaaaaa!!!! sähan tajuat apina sen että se on niistä "sekasikiöiden" ja puhdasrotusten omistajista kiinni mitä tauteja ne levittää eikä siitä mitä rotuja tai rotua koirassa on.... haloo!!!!</t>
  </si>
  <si>
    <t>s24:451892a24e2da2982679d985860cc80d</t>
  </si>
  <si>
    <t>Hirtä itsesi, sinä kastematoakin alhaisempi ja hyödöttömämpi ali-ihminen!</t>
  </si>
  <si>
    <t>s24:62f817803a300a4f19f282bd55e7bcaf</t>
  </si>
  <si>
    <t>Olen omalla kohdallani huomannut parhaan opettajan löytyvän kärsimyksistä, valitettavasti. Ja onhan myös niin, että jokainen kohtaamamme ihminen on opettajamme ja me puolestamme kaikille niille jotka kohtaamme. Uskonnot ovat erinomaisia lähteitä opiskeluun, mutta ensin täytyy herätä se tiedonhalu sisältämme. Kun se on tarpeeksi voimakas, etsimme väsymättä totuutta.</t>
  </si>
  <si>
    <t>s24:4b9067ea034d7c82fa0421278afdf049</t>
  </si>
  <si>
    <t>Kannatusluvut Arja 24x3v?  Suo nyt anteeksi Arja, mutta nuo mielipiteesi kertovat kyllä paljon kypsyneemmästä iästä.  Äärioikeistolaisuus ei ole synti, mutta kirjoituksesi kertovat huonosta häviäjätyypistä. Lisäksi musta on surkeaa, että naisnimimerkillä räävitään historiamme ensimmäistä naispressaa. Olisko muovinukke pula-aho ollut paree?</t>
  </si>
  <si>
    <t>s24:59dd6f572e977e55d6fa632ed1b0c915</t>
  </si>
  <si>
    <t>Saako homo pari tulla syömään. Asutaan täs lähellä</t>
  </si>
  <si>
    <t>s24:0aaadc77a5a1ad787009004f704ad425</t>
  </si>
  <si>
    <t>Sattumapääministerimme on erittäin mamumyönteinen. Taitaa freudilaisessa aliminässä musta mies jumpsuttaa oikein otsa hiessä. Vastenmielistä.</t>
  </si>
  <si>
    <t>s24:16d56a60f5fe368d1d021cb1d16b45ef</t>
  </si>
  <si>
    <t>Mie tykkään somaleist. Ne ovat samanlaisii, kyn myö romanit. Me ei tahota ressaantuu turhista ja työ on kyllä ihan turhaa jos sen tekee joku muu sinun puolesta. Sossu ja kela on sitä varten, että elämisen tarpeet nouvetaan sieltä.</t>
  </si>
  <si>
    <t>s24:4e60311385a3eeae485f0e76747a5641</t>
  </si>
  <si>
    <t>Tupakoivat pedofiilit on ykkössijalla, kun valitaan uusia vl-puhujia.</t>
  </si>
  <si>
    <t>s24:2f57487e0d123be11294fe15101071df</t>
  </si>
  <si>
    <t>..suomalaiset köyhät saivat sodanjälkeen ruokapaketteja usa:sta...pirullista porukkaa... muuten annoitteko new Yorleansin uhreille yhtään mitään?....</t>
  </si>
  <si>
    <t>s24:a7a0f6253689fe47c5f46d23abc22d70</t>
  </si>
  <si>
    <t>Media tekee roistoista sankareita  Hassan Zupier olikin tyypillinen maahanmuuttaja joita vasemmisto raahaa tänne vallankumousta tekemään.</t>
  </si>
  <si>
    <t>s24:2c36b70e586a459c35826f90711b18dc</t>
  </si>
  <si>
    <t>Miksi ihmeessä homojen täytyy julistaa sitä, että on homo. Ja mitä se muille ylipäänsä kuuluu?</t>
  </si>
  <si>
    <t>s24:33ebc2999dcdade984bdf3c00683d25e</t>
  </si>
  <si>
    <t>Eipä kuoltaisikaan. Katsos, jot et tiedä, heterot ne juuri synnyttävät jatkuvasti uusia homoja.</t>
  </si>
  <si>
    <t>s24:d35fd6051bd4c67eb9eaabbf8409c345</t>
  </si>
  <si>
    <t>Kuka pelkää mustaa miestä  Hei. Olen 50 vuotias mies. Tulin Suomeen 20 vuotta sitten. Haluaisin kirjoittaa suomalaisille naisille. Asun Etelä-Suomessa. Olen työssä ja harrastan musiikkia ja tanssia. Kirjoita :) Osoite on mali.ni((at))outlook.com.</t>
  </si>
  <si>
    <t>s24:2be0b3722cb5282d0bdd986c4d0e6e4e</t>
  </si>
  <si>
    <t>Vieläkö näin ahdasmielisiä ihmisiä Suomessa asuu??? Ilmeisesti joillain on edelleen tarve provosoida joko tietämättömyyttään tai sitten silkkaa tyhmyyttään. Mitäs jos tehdään Suomesta parempi paikka ja potkitaan tällaiset puoliapinat rajojen ulkopuolelle?!!! Ehkä maailma opettaisi näille pikku-natseille jotain syvempää elämästä...</t>
  </si>
  <si>
    <t>s24:0778db5613352fa633741a402ed745fd</t>
  </si>
  <si>
    <t>Nimenomaan!  Ja jos on mulkku poliisi, niin hän ei määräkään "tilapäistä ajokieltoa" vaan ajokielto määrätään vasta oikeudessa ja oiekudenkäyntiä poliisi koittaa tietenkin lykätä kaikin keinoin....  Et siis tiennyt että se "tilapäinen ajokielto" lasketaan mukaan kun määrtään oikeudessa se "lopullinen ajokielto"</t>
  </si>
  <si>
    <t>s24:4660614127edadeb7461f2e7baa62263</t>
  </si>
  <si>
    <t>Pummit hirteen!</t>
  </si>
  <si>
    <t>s24:5865956cb0bc81e7489ba1103644ea7b</t>
  </si>
  <si>
    <t>Ote edeltä - burn outin l. stressiperäisen uupumuksen määrityksestä, on ihan kuten PS:n Lindström avoimesti kertoo omakohtaisestikin - syyt ja seuraamukset, eli eivät ole pelkästään nämä jotka sairaus tuo esille vaan on kokonaiskuva asiassa. &gt;&gt;&gt; "Pitkään jatkunut ponnistelu sietokyvyn ylittävää kuormitusta vastaan alkaa vähitellen näkyä myös ruumiillisina oireina: sydän takoo levossakin kuin juoksulenkillä, rinnassa tuntuu muljahduksia, mahaan koskee, niskat ovat jumissa ja päässä tuntuu puristava panta. Kyse ei aina ole vain oireista, vaan tutkimukset ovat osoittaneet pitkäaikaisen stressin liittyvän lisääntyneeseen riskiin saada jokin elimellinen sairaus. &gt;&gt;&gt;Sellainen on esimerkiksi valtimonkovettumatauti tai metabolinen oireyhtymä eli kohonnut verenpaine, keskivartalolihavuus ja diabetes."-//-....  JK. Mutta miten sitten kun henkilöllä on työtä liian vähän, tai ei ollenkaan - ja tuntemukset ovat samat kuin uupumuksessa "burn out" tai jo masennusvaiheessa - tai pahemmissa tapauksissa vieläkin vakavammat, - mutta asiaa hoidetaan "sanktiomalla" ja rankaisemalla työnhakijaa TE-keskusten kautta tai taloudellisissa vaikeuksissa ja toimeen tulonsa kanssa kamppailevia! Ja jos ihminen "pääsee" kuntien tk.n psykiatriselle klinikalle tai rohkenee mennä ja pyytää lähetteen, asiaa käsitelläänkin joissain tapauksissa hoidollisten toimenpiteiden sijaan henkilöön liittyen hänen työnhaun eli työllistymisen kautta eikä niin että nähtäisiin hoitavan tahon eli lääkärin tms. kanssa että työnhakua ei olla tekemässä enää tässä vaiheessa vaan haetaan apua pahaan oloon, psyykkisiin oireisiin ja ongelmiin !  Tässä kokemuspohjaa Helsingin terveysviraston psykiatrisen klinikan eli ent. "mielenterveystoimiston" toiminnan käytännöistä - ainakin yhden sellaisen toiminnasta vuosien takaa! (Em. asiantuntija lääkärinä erittäin lääke-orientoitunut ja lääkefirmojen konsultti Anne Hiltunen ja kollegansa kuten esimies nainen Kurkela jne.).</t>
  </si>
  <si>
    <t>s24:4ffd60ca9b92f0e872a63f3cceaabcde</t>
  </si>
  <si>
    <t>Onko jotain vialla kun turvapaikanhakija syyllistyy heti tulomaassaan raskaaseen rikokseen? Onko jotain vialla Suomessa kun viranomaiset ja matukiimaiset koittavat salata ja painaa villasella? Onko afgaani turvapaikan hakijoilla mielenvikaisuus yleistä kun ei osata olla lainkaan ihmisiksi? Onko päättäjillä aikomus luovuttaa Suomi muslimineekereille ja rättipääislamisteille?</t>
  </si>
  <si>
    <t>s24:969eb078fa1b77f2d2406eee29979f2c</t>
  </si>
  <si>
    <t>Kohta se PuheLoinen (ttu mikä nimi) ikävä kyllä viinan juomisen seurauksena alkaa todella lagaa ja sammaltaa haastatteluissaan , tämä esimerkki on vain ajan kysymys:  "hhöh, tota joo kato armeijan määrärahat öhhhö alkaa loppua ja me ei voida turvata niinku Suomee, ku massit o loppu. Pakko ostaa niinku amerikkalaista sikakallist matskuu tai ryssä tulee ja raiskaa meidän maan , ehhhehö .</t>
  </si>
  <si>
    <t>s24:dedf53d8f00199b5089adc59cc33eb64</t>
  </si>
  <si>
    <t>Liivikängiläiset  Oksettavaa porukkaa, kuului mihin rikollisliivijengiin tahansa. Helvetin enkelit tykkäävät näköjään helvetistä, nimestäkin päätellen. Ovat sellainen riippa ja riesa tässä yhteiskunnassa, että kuri niille, ja tosi kova.</t>
  </si>
  <si>
    <t>s24:7c4d48832f97cb392bb3d87a6463c464</t>
  </si>
  <si>
    <t>joo hyva yleistaaa tollasia juttuja turkkilaisista! mun aiti on ihan poliiisi laitoksella toissa ja eikohan ne oo muutki jotka niita raiskauksia tekkee ku pelkat turkkilaiset taalla jkl:ssa...??? eikohan sielta listoilta loydy muutama pahempikin tapaus ihan suomalaisen aikaann saannoksena! arsyttaa tollanen rasismi! ja turkki on ihan ok loma paikka ei siella tarvii pelata pitaa vaan olla jarkee paassa eika ihan kannissa.</t>
  </si>
  <si>
    <t>s24:ff1b22de867dbb9e12eab5fc5385d2b7</t>
  </si>
  <si>
    <t>Jääkiekko on homojen laji!</t>
  </si>
  <si>
    <t>s24:3597049b191b89177d309cb8b1149879</t>
  </si>
  <si>
    <t>Tuollaisista en ole kuullutkaan.  Suomalaisteinit ovat maailman fiksuimpia.  Suurin osa käy rippikoulunkin. Monet lukion ja loput suorittavat ammattitutkinnon.  He tulevat pärjäämään työelämssä ja näin pystyvät taas antamaan elatusta ym. vähävaraisillle ja vammaisille. Ilmeisesti myös pakolaosille.</t>
  </si>
  <si>
    <t>s24:7e37580c79c1db5cb479c16e4ea2d9bf</t>
  </si>
  <si>
    <t>Äpärä, joka sai alkunsa saksalaisen raiskaamisesta? Ruotsalaiset ei paljoa suomessa ole ryöstellyt. Kerrotko mitä ryöstettävää ruotsalaisilla suomessa oli, suomalaiset oli puussa vielä kun ruotsissa oli jo sivistys? Jos ei ruotsalaiset olis tullut suomeen, syötäs täällä vieläkin sormilla. Mutta tyhmille ajatuksillehan et mitään voi.</t>
  </si>
  <si>
    <t>s24:0a290312d2844311716bf0be0fc6e9d4</t>
  </si>
  <si>
    <t>Pitää tehdä selväksi, että kiusaamista ei saa olla. Valitettavasti uskonnot pitävät yllä kiusaamistraditiota sortamalla esimerkiksi lesboja ja homoja.</t>
  </si>
  <si>
    <t>s24:fddca1ac975d86749f024c2941f84ade</t>
  </si>
  <si>
    <t>Nyt ainakin minusta Te Arvoisat PERSUNEROT olette sitä mieltä, että kaikenlainen Valtiollisten Huoltoturvarahastojen antama Rahallinen Tuki kuuluu nyt sellaiseen asiaan kuin LUXUS. Koska nyt Yhteiskunnallinen Huoltoturvarahastojen antama tuki on LUXUS eli täyttä turhaketta ja jonka turhakkeen ainoa vaikutus on Teidän PERSUT rs:n mielestä vain se, että siipiveikkojen ja kaikenlaisten Komuloisten määrä kasvaa, niin nyt on olemassa sellainen HYVÄ KYSYMYS, että MIKSI pitää tukea sellaista kuin KOMULOISKAARTI rs:n toimintaa. Me KOMUT voimme nyt kysyä vielä sitä asiaa, että onko nyt Teidän PERSUT mielestänne oikein noin yleisesti arvioiden Teidän PERSUT-yhteisön edustamanne suorastaan Äärimmäinen ITSEKKYYS. Me voimme vielä kysyä sitä asiaa, että oletteko Te PERSUT todella sitä mieltä, että HYVÄ LÄNSI rs:n Kansakunnat eivät voi joutua koskaan ongelmiin. Onko Teiltä PERSUT unohtunut nyt Ne Ongelmat, jotka olivat 1990-luvulla myös Suomalaisen Pieneläjän edessä, kun Äärimmäisen kovan Keinottelun ja Kasinopelin tuloksena HYVÄ LÄNSI rs:n yrityksiä me nurin kuin siimaa ja samalla Työttömien MÄÄRÄ kasvoi oikein kohisten. Nyt on hyvä huomata vielä ne asiat Elinkeinoelämän ympäristössä, jotka iskivät nyt myös Pieneläjän silmille vielä vuonna 2008. Niin ja nyt tämä vuosi 2008 tarkoittaa sitä, että vielä tällöin yrityksiä meni nurin oikein kovalla tavalla ja kun nyt vuoden 1990 ja kun nyt vuoden 2008 tapahtumat yhdistää, niin ME voimme puhua paljon kovemmasta ja karummasta lamasta kuin oli konsanaan TELLUS-planeetalla 1930-luvulla. Niin ja me tiedämme vielä sen, että 1930-luvun LAMA alkoi vuonna 1929, kun tällöin USA rs:ssä tapahtui SUURI PÖRSSIROMAHDUS siis todella SUURI.</t>
  </si>
  <si>
    <t>s24:a593ca83dfdfae89cff79b0ffab8e55e</t>
  </si>
  <si>
    <t>Naisesta tulee huora vain miehen johdosta ja mikäs se mies sitten on..huoripukki..ja silläkö ei muka ole mitään väliä..huh huh..Minkä sovinistisian kirjoituksia.Miehet ovat aina kaksinaismoralisteja...ikuisesti aamen.  Vai ikä...yök missä tuollaisia metsäläisiä vielä kasvaa...hyi olkoon.Herra varjele tuollaisilta asennevammaisilta....</t>
  </si>
  <si>
    <t>s24:b6454567f2afb2127074173e60afe156</t>
  </si>
  <si>
    <t>Vanliga människor som måste arbeta för sitt uppehälle lär sig också svenska på en tvåspråkig ort.</t>
  </si>
  <si>
    <t>s24:1538ba3345e82bc6febb040749995512</t>
  </si>
  <si>
    <t>Miksi ihmeessä näillä seksuaalisesti poikkeavien hörhöjen palstoilla sallitaan nykyään tällainen ihan avoin ja kursailematon alaikäissodomian välitys ja tarjoaminen? Säännöt eivät tosiaankaan ole samat seksuaalisille suuntautumisille, sillä heteropalstoilta 14-vuotiaitten seksi-ilmoitukset lentävät kuin leppäkeihäät.</t>
  </si>
  <si>
    <t>s24:77ca516c91843ec970d58cefac05170c</t>
  </si>
  <si>
    <t>Vanhapoika sexth näkyy kiusallisen paljon levan kiinnostunut minusta... Annan kyllä arvoa homojenkin kiinnostukselle, sillä hekin pitävät minun kaltaisissta komeista miehistä.........  Palstan puuma-äämät ovat kiusallisempia tyrkkyjä....esim. naiset tuneva seilori ei varmastikaan lähde Lappiin puremaa porojen munat pilallle.. Kuvottaa jo ajatuskin että Petteri pinajuono olisi eunukki virolaiset hippihörhötkin gemsut ja muut kutsuvat Suomalaisia poroiksi :(  http://www.youtube.com/watch?v=nLOocsBl4gw</t>
  </si>
  <si>
    <t>s24:908fbc391b503acceb575f159dcf2116</t>
  </si>
  <si>
    <t>Siis myös pedofiili pappienkin SPERMAKASTEET ovat laittomia saatanallisuuksia! http://www.mtv.fi/uu/REDACTED/ossa/6077338</t>
  </si>
  <si>
    <t>s24:59acd1a30429d49bae3faf37e01da550</t>
  </si>
  <si>
    <t>Sastamaalaiset tuntuu pelkäävän mustaa miestä, tuskin uskaltavat mennä edes yleisurheilukisoja kattomaan, siellähän niitä kirmaa ympäri rataa ja lopuksi mitalit kaulassa.</t>
  </si>
  <si>
    <t>s24:2d2ef17ff13341c4c613d55570f065dd</t>
  </si>
  <si>
    <t>Dogmatikos luulee itsestään liikoja. Nyt hän kuvittelee olevansa tämän palstan moderaattori. Täällä on minun tietääkseni sana vapaa, muillekin kuin liberaali homottajille.</t>
  </si>
  <si>
    <t>s24:dc71c6154e00537d591df1a1e799d2e9</t>
  </si>
  <si>
    <t>Ja kun homma kusee kintuillenne, Siperian mammutit ovat hoaxia. Hekoheko teitä.</t>
  </si>
  <si>
    <t>s24:577a5f24a4f28194326c3895c1e7706b</t>
  </si>
  <si>
    <t>ole niin itseriittoinen, että tulee ihan omillaan toimeen, - kyllä miusta ainakin on kiva saada olla tarpeellinenkin, toivottu, tms.  Sitäpaitsi, - toivon että lapsenlapseni tykkäävät minusta ihan minuna, ei vain karkkien toivossa ja - vuoksi..toivon todella että se kiljaisu MUMMIIII! tulee aitona kiintymyksen osoituksena ja ilman taka-ajatuksia....</t>
  </si>
  <si>
    <t>s24:d300480e6737c1649aac79e060b84fa4</t>
  </si>
  <si>
    <t>Pizzeriassa Sjoella  Tiistaina liekö vegepizzalla ollut tummanainen. Kaunis kasvoiltaan ja vartaloltaan juuri yhtä syötävä;) Onneksi sinunlaisia hyvän pilkkeen omaavia on vielä miesten ilona!! Mustat pökät ja valkoinen paita.</t>
  </si>
  <si>
    <t>s24:840be4820b78436523a8ae9f4ee04928</t>
  </si>
  <si>
    <t>Ehkä, jos häneen tutustuisi. Äly, huumorintaju, fiksuus jne tekee vaikutuksen myös. Myönnän kuitenkin, että jos hän haisisi hieltä, pierulta ja hampaat löyhkäisivät, niin sitten en.</t>
  </si>
  <si>
    <t>s24:5c93d2036d4c1cc8a7dac401f24ab76e</t>
  </si>
  <si>
    <t>Itse käytän sanoja ämmä, narttu, bitch sukupuolineutraalisti.  Moni heteromies ottaa tosin nokkiinsa kun iso homomies näyttää kaapin paikan.</t>
  </si>
  <si>
    <t>s24:638ad964b733d8c23aa490860e16369a</t>
  </si>
  <si>
    <t>Kusessa olisimme islamistien kanssa ilman USA,ja.</t>
  </si>
  <si>
    <t>s24:164984fce20b8b993108fd76805dd36f</t>
  </si>
  <si>
    <t>BitComet 0.57</t>
  </si>
  <si>
    <t>s24:d122da59c754e73650b4578b626c9179</t>
  </si>
  <si>
    <t>Totta vain fennohörhön harhaisessa mielikuvitusmaailmassa. paskaa puhut, niin kuin fennot yleensäkin. Olet säälittävä luuseri. Luuserilla luuserin puheet!</t>
  </si>
  <si>
    <t>s24:3be45656262d35adc14aed2bb6e5e2f4</t>
  </si>
  <si>
    <t>pervot.</t>
  </si>
  <si>
    <t>s24:1eaa9d4727621d09d555f0473437537c</t>
  </si>
  <si>
    <t>Heippa DT! Taas se sama kirjoitusvirhe käytät sitten nikkiä Daavidintähti, usko.vainen, totta.tuossa.osa, jolaladi-jolaladi-duuuuu, lesbonpesbon tai jotain muuta lukuisista nikeistäsi. :D</t>
  </si>
  <si>
    <t>s24:fc3c091ca5831be54867082d933769de</t>
  </si>
  <si>
    <t>Missä miehet ratsastaa siellä lampaat ei voi laiduntaa. HYVÄ POJAT NÄYTTÄKÄÄ NIILLE MISTÄ SUOMALSISET ON TEHTY!!!!!!!!!!</t>
  </si>
  <si>
    <t>s24:db875495eb19c7376bc46ea5885a0755</t>
  </si>
  <si>
    <t>Mitävittua Venäjä tekee vieraalla maalla? Menisivät kotiinsa. Myös Krimiltä. Sisällissota tuosta tulee ennen pitkää ja koko Venäjä hajoaa. Putin ei voi peittää nälänhätää sotimalla ja murhauttamalla ihmisiä, kuten Litvinenkon.</t>
  </si>
  <si>
    <t>s24:9a9d96cb57826be5595bfdc176261555</t>
  </si>
  <si>
    <t>En voi uskoa että tähänkin keskusteluun on osallistunut monia rasistisia suomalaisnaisia. Olen todella pettynyt teihin, haluatteko oikeasti jatkaa keskiaikaisilla säännöillä tätä elämistä täällä? Elää täällä... junttilassa... näiden samojen peräkammarin rasistipoikien kanssa? Vuosisadasta toiseen, samaa paskaa!</t>
  </si>
  <si>
    <t>s24:db1a65dfc65615feb53a944e23bbbe21</t>
  </si>
  <si>
    <t>Sossu työllistyy!  Hygieniakin handussa: http://www.niggerman/REDACTED/o036_JPG.htm  Hanki parilla dollarilla Somalian kansalaisuus ja hae turvapaikkaa Suomesta. Ihana uusi elämäsi sossutätien hellässä hoivassa voi alkaa. http://www.youtube.com/watch?v=RX-kwYmq_8U  Ugabuga haluaa suomeen: http://www.youtube.com/watch?v=8Y9a687EMRU  RussianToday/Halla-Aho http://www.youtube.com/watch?v=30SSbpq-o_A&amp;feature=channel</t>
  </si>
  <si>
    <t>s24:58d1293531f1f9d1cf9efedc69560715</t>
  </si>
  <si>
    <t>Helvetin kaunis, kaunis, ihan nätti, ok, ei kovin nätti, aika ruma, ruma, helvetin ruma  Nuo ovat tasoa helvetin ruma. Eli ei kaikki rumat ole yhtä rumia.  Totta kyllä, että monesti sanotaan rumaksi, vaikka oikeasti tarkoittaa, että ei ole nätti.</t>
  </si>
  <si>
    <t>s24:9c7f890d3201ae5e2868d0388b96f96d</t>
  </si>
  <si>
    <t>Mestistä/tsekkiä/Frasmannia2/lätkät.  AC Sparta Praha-FC Baník Ostrava (tulosarvio 2:0) 64 % 21 % 15% K:1.47. 2.67 MANCHESTER UTD (ENG) 2.65 BARCELONA (ESP) CS Sedan Ardennes-Racing Club de Lens (Tulosarvio 1:2 )24 % 28 % 48 % K:2.40. B ETHNIKI Kreikka. Hieno 1.22 kerroin. Atromitos Peristeri-Kalamata FC(Tulosarvio 2:0)59 % 24 % 18 % 1 ja svenskamammaa. Őrgryte IS-IF Brommapojkarna (tulosarvio 0:2) 12 % 19 % 69 % K:2.55. Djurgärdens IF FF-GAIS Göteborg (Tulosarvio 1:2)24 % 28 % 49 % K:2.87 Ja namupala huonolla. BSC Young Boys Bern-FC Vaduz(Tulosarvio 3:0)75 % 17 % 09 % (Tähän dumpataan rahaa ja sitten itketään.) Mm-lätkää. 1.55 UNITED STATES 6.50 FINLAND pakko yhtee flipariin tolla kertoimella. Pienellä.Vitun centtu, nappas pois jenkit. Olkaa hyvä jos jotai löytyy. Peli "onnea. "</t>
  </si>
  <si>
    <t>s24:9d77d732d20d0cffc2e020a2fb4886d3</t>
  </si>
  <si>
    <t>Kyllä pimpin nuuhkiminen ja nuoleminen kuuluu tapoihini mutta teidän oikeistopuppeleiden tapoihin se ei kuulu vaan miten on haisteletteko toistenne ylileveitä kalanhajuisia p-reikiänne siellä peräkamarissa?!</t>
  </si>
  <si>
    <t>s24:ecb0ffe87274da205369c33ee7e0e351</t>
  </si>
  <si>
    <t>Varmaan lesbokulttuuvi on sen mielestä pavas.</t>
  </si>
  <si>
    <t>s24:74d788b0b065a1054eb670bd8e2ae048</t>
  </si>
  <si>
    <t>eipä vielä koskaan 34 vuoden kokemuksella ole puntaroitu. On ajettu vähän joka puolella EU ; ta ja koskaan ei ole poliisi pysäyttänyt meitä.</t>
  </si>
  <si>
    <t>s24:c05bb76d1d0b308443e3e742616b1c47</t>
  </si>
  <si>
    <t>Narttu 400 EUR Uros 450 EUR narttu 650 EUR  mut en mä laske niitä mitenkään huonommiksikaan vaikka ovat selkeästi halvempia mitä täällä keskiverto.</t>
  </si>
  <si>
    <t>s24:a10a4a1bca9ad1f79bd32324b5aa8a35</t>
  </si>
  <si>
    <t>Niinpä! Junttien juntti edustaa Suomen junteinta, vähä-älyisintä kansanosaa. Asia selvä! Ja Suomessahan tukiaisilla eläviä juntteja riittää!!!</t>
  </si>
  <si>
    <t>s24:12367a95db666b611a274dbf20e75323</t>
  </si>
  <si>
    <t>Päivi Räsänen on äärimmäisen  takapajuinen ihminen.Antaa homojen olla homoja.Alkion kehityksessä muutoksia kromosomeissa saaneita ihmisiä ei tarvitsisi uskonnon perusteella syrjiä. Nainen on luovan ajattelun menettänyt ja uskomuksensa aivopesemä rasisti. Erittäin julmaa kirjoitella kirjoja aiheesta ja tuomita pientä ihmisvähemmistöä omien harhaisten uskomusten perusteella. Tämä lyhyt ja pieni elämä on myös oltava onnellinen niille jotka ovat erinlaisia valtavirrasta ja syntyneet sellaiseksi kun ovat.  Ja maailma on täynnä tutkimustietoa siitä että homous ei ole opittu tapa vaan jo alkiossa tapahtuneita muutoksia.Yhdysvalloissa aikoinaan tehtiin karmeita ihmiskokeita sähköllä ja kaikella mahdollisilla keinoilla jotta "mielenhäiriö" saataisiin korjattua. Eikö nämäkään tosiasiat yhtään liikuta mitään ajatuksia lääkäri Räsäsen ajatusmaailmassa. Taas nähdään tässä uskomusten valtava joukkovoima jotka tekevät ihmisistä aivokuolleita ja omaan ajatteluun kykenemättömiä .</t>
  </si>
  <si>
    <t>s24:f8c40f750ae3a8fa079a41bee0a5a3ca</t>
  </si>
  <si>
    <t>HS on äärimmäisen rikkaiden suomenruotsalaisten homoseksuaalien johtama lehti ellette sattuneet tietämään. Homotus ja homologiikka leimaa kaikkea HS:n uutistoimintaa ja poliittista manipulaatiota. HS ei ole oikea sanomalehti. Se on poliittisen manipulaation ja sairaan valehtelun äärimmäisen rikas madiavaikuttaja. HS määrää Suomessa aivan kaiken. Siksi Suomi on paska maa.</t>
  </si>
  <si>
    <t>s24:5cf77d981b8911ad7cae0286843cf776</t>
  </si>
  <si>
    <t>Totta on, että vähemmistönä ollaan oltu varmaan koko foorumin olemassaolon ajan. Jakuten aloittaja totesi, homoudessa on tulevaisuus. Toivon, että kun 20-30 vuoden päästä ihminen laskeutuu Marsin pinnalle ovat nämä urhoot kokeneita homomiehiä ja julistavat uuden planeetan homojen planeetaksi. Tulevaisuudessa Mars asutetaan 100% homoilla ja kuten aloittaja meinasi, tarvittaessa joitain valioyksilö naisia säilytetään steriilikopeissa. Joka tapauksessa yriteään päästä heteroudesta eroon mahdollisimman pian maapallon pelastamiseksi. Käsittääkseni homot eivät myöskään ole kovin sotaisaa kansaa.</t>
  </si>
  <si>
    <t>s24:001629bba71536729fc30ecef4b0de9b</t>
  </si>
  <si>
    <t>Kumpaakin! Ruuassa on niin paljon säilöntäaineita nykyään ja se vetää testosteronitason alas nykypäivän miehillä. Tukka ei millään kasva, äänikin niillä on kimeä ja heikko on lihaskunto. Katsos joskus kun mustamaija tulee sua vastaan liikenteessä, ratissa istuu yleensä huonoryhtinen pulipää! Sitten on se muotiasia!! On makeeta näiden kaljujen mielestä näyttää kuin joltain kaltoinkohdetulta punavangilta Suomen sisällissodasta. Tämä on mun selitys asialle!</t>
  </si>
  <si>
    <t>s24:df8dd941795b83ac54ca6a500b8d90f8</t>
  </si>
  <si>
    <t>Suomalainen nainen on poispilattu  Suomalainen nainen on poispilattu..joopa joo on oppinut liian hyvälle ja yh:oona sit viettää loppuelämänsä tiedän miten chateissa liikkuu 40+ porukkaa joka saa sit olla yksin (toki löytää pariks viikoks "elämänsärakkauden") NÄIN ON!</t>
  </si>
  <si>
    <t>s24:b6cfb9a94307c1e6d6d7a05b6e249728</t>
  </si>
  <si>
    <t>400 % tuotto ei voi olla väärässä. Jos saat kusetuksista vähemmän ala epäillä 10 € pitää muuttua 4000 € vuodessa, jos kate ei ole tuota luokkaa kyseessä on kusetus. 10 = 4000 20 = 8000 200 = 500.000.000,00 et nyt tulee rahaa</t>
  </si>
  <si>
    <t>s24:cbd4b70deae76051f524b1891a799d1e</t>
  </si>
  <si>
    <t>fuckifuu on raivossaan jotenkin säälittävä. Hän tarjoaa tuomiota maanpetoksesta tai peräti kuolemantuomiota kristityille. Todellisuus on ajat sitten karannut fuckifuulta. Mutta minkäs sille sitten voi, jos viha sumentaa järjen.</t>
  </si>
  <si>
    <t>s24:7f71fa33c857e025980edca76e85071a</t>
  </si>
  <si>
    <t>Hienoa sitten kun "arvojohtaja" on homoseksualismiin sairastunut ihminen</t>
  </si>
  <si>
    <t>s24:40521723995d7865deb4adb8b9989912</t>
  </si>
  <si>
    <t>Kannatan perussuomalaisia. Voi teitä rasukka demareita. Taitaa olla pelko perseessä vaalia odotellen.</t>
  </si>
  <si>
    <t>s24:a8e5eb0ccf77ae5b318bbb899fd10a9e</t>
  </si>
  <si>
    <t>Joo, olet niin ruma että olet tavannut vaan niitä juttimiehiä! Etelän miehet on niin juntteja, että sinäkin jopa kelpaat heille. Älä viitti yleistää suomalaista mieslajia siitä, jos et vaan ole saanu saamaan ..taisiis yritmään saada keltään muulta, ku känniseltä verkkapukuiselta juntilta.  Se on kuule vaan ihan itsestäsi kiinni...osta peili ja totea itse.</t>
  </si>
  <si>
    <t>s24:8461a4e2ebbfb5db8cdcf6c1aedca2b7</t>
  </si>
  <si>
    <t>nyt? ei taida olla apua merijalkaväestä tai muista homoista</t>
  </si>
  <si>
    <t>s24:b0bc1e42b9ae21d2dd257589f9b384fa</t>
  </si>
  <si>
    <t>ja 21v ei todellakaan ole mikään vitun aikuinen. 18v on täysi-ikäinen suomen lain mukaan, mutta vitun kaukana aikuisuudesta. samoin 21v. toi jätkä on täysi apina. salli mun nauraa.</t>
  </si>
  <si>
    <t>s24:a28c269463c9116a29eae1e9369ed7db</t>
  </si>
  <si>
    <t>HILJAA! pikku musikka, siellä kaalimaan laidalla. Sinulta ei kysytty. Eta Prikaz!.</t>
  </si>
  <si>
    <t>s24:08efa0cce92a7941f84037ac827fab63</t>
  </si>
  <si>
    <t>Koko Soini loikkareilla on armoton pudotus, sille ei voi mitään. Äänstäjät ovat koko touhusta v--neet. !</t>
  </si>
  <si>
    <t>s24:e07916e1bc205b821500931fed88b6f5</t>
  </si>
  <si>
    <t>Koraanin polttaminen todellakin on idioottimaista vaikka en henkilökohtaisesti satukirjoihin uskokaan. Autojen polttaminen on myös idioottimaista. Ruotsissa näyttää olevan paljon idiootteja. Suomi näyttää seuraavan perässä.</t>
  </si>
  <si>
    <t>s24:84f2bc4b31facf1bffbd3ec9a2a96e2f</t>
  </si>
  <si>
    <t>...Hyvä päättää poltatko vai et! 5.3 2141 kirjoitin ketjuun "ulos röökille" näin:  "Ja jos olisi mahdollista, laittaisin lasin kiinni, mutta sitten savu kulkeutuu käytävään. Isäni ei anna polttaa sisällä ja pidän tarkasti huolen ettei mitään jää parvekkeelle kytemään mitään. Talvisin partsilla on matto mutta se on niin paksu että tarvii bensavalelun ennen kun tuleen syttyisi. Itse koetan olla ärsyttämäti naapureita tupakoinnillani, nojaa tupakka kädessä mahdollisimman ulos ja puhallan savut kauas. Talvisin se ei kyllä kulkeudu niin paljon kuin kesäisin. Jokaisen tavat kunniaan, tupakoitsijoita ei saa syrjiä. Jokaisella nautintonsa ja ne pitää vain kestää. "  Ihan oikeasti, ei tämä ole oikea palsta lapsille ja jos sinulla on jotain muita ongelmia, niin teet itsesi vain naurettavaksi. Onko Ikäneito muuten toinen nickisi?</t>
  </si>
  <si>
    <t>s24:a1085f9b9a76eddeb0bb9874b2834481</t>
  </si>
  <si>
    <t>Suomi huorilla on nyt älämän alku talven jälkeen pillu haluaa sisään kyrpää, siis suomalainenen pillu.  60+ paljon tiedän , men de är min sak.</t>
  </si>
  <si>
    <t>s24:ee31dc8e0b66d2c5f948e67208c993cb</t>
  </si>
  <si>
    <t>tiedätkö edes mitä fasisti teki 1930-luvulla? Jos vertaat Halosen vastustajaa fasistiin, olet pahasti eksynyt ihmispoloinen.</t>
  </si>
  <si>
    <t>s24:9965fad992a40533f0a31cc8cf66a20d</t>
  </si>
  <si>
    <t>Sulla mitään omaisuutta ole, natsiverkkaripossu.</t>
  </si>
  <si>
    <t>s24:ab30c5bb6d6acb6193c682133a5c6664</t>
  </si>
  <si>
    <t>Ja ihan itehän Ile niitä viestejä lähetteli...Niinkuin on monelle muullekin naiselle lähettänyt. Onko nämä kaikki naiset sitten lutkia?  Lutkia ovat ne naiset jotka käyttävät miehiä härskisti hyväkseen. Ei viestin vastaanottaminen tee kenestäkään lutkaa vaan se että ne viedään lehteen hyvin tietäen julkisuusarvo.  Kuten jo sanoin: I.Kanerva oli typerä joka sai ansionsa mukaan.Harkintakyky hävisi.  Mutta tämä vastenmielinen nainen...minä en häntä vihaa, kuvotusta tunnen kyllä.  Ja niin, kyllä vaan vertasit raiskaukseen. Todella.</t>
  </si>
  <si>
    <t>s24:439530ecc509673747b7f50e10f8ef3c</t>
  </si>
  <si>
    <t>punikit on perceectä.</t>
  </si>
  <si>
    <t>s24:c3811417a589a991b5c67136616b08be</t>
  </si>
  <si>
    <t>Kreikkalaiset ovat kuin Somalit.</t>
  </si>
  <si>
    <t>s24:2b3f965389cb0aeac7a32255b9da3e19</t>
  </si>
  <si>
    <t>Onneksi kuitenkin kristikansa omistaa aivot. Jossain musumaassa vastaavassa tilanteessa veri virtaisi ja autot ja talot palaisivat. Kristityt Suomessa eivät tunne mitään tarvetta käyttäytyä kuin koraanikoirat.</t>
  </si>
  <si>
    <t>s24:03d58ec348f239a09f9de465bcb40f50</t>
  </si>
  <si>
    <t>On kyllä kaunis pariskunta. Molemmat tosi kauniita!</t>
  </si>
  <si>
    <t>s24:7d3081096aa588f8f07099dd83f7c8b1</t>
  </si>
  <si>
    <t>Nousiko oikein kuola suuhun kun ajattelit pakanoiden iankaikkista tuskaa ja vaivaa?  Sairas.</t>
  </si>
  <si>
    <t>s24:cc4a594d7d5cf4c97777795a5a0f3a18</t>
  </si>
  <si>
    <t>Eikös se itkunainen perinne ollut Karjalasta, tultiin siis itkemään vaikka palkalla kun haudsttiin?  Nyt se perinne on taas täällä, vanhat naiset itkevt kun pakolaiskulli karkoitetaan takaisin kotimaahansa.</t>
  </si>
  <si>
    <t>s24:c413867ff9387e19d7b876f01ffab10f</t>
  </si>
  <si>
    <t>Kertoo jo aika paljon omasta tyhmyydestäsi, kun jankkaat jostain homokielestä. Mutta siinä samaa mieltä, ettei kyseistä kieltä ole hirveän paljoa järkeä opettaa, ainakaan pakollisena. Syy tähän on tosin ihan toinen, kun että se on "homokieli".</t>
  </si>
  <si>
    <t>s24:e8e37e3dfe6a629689049f2c714a363f</t>
  </si>
  <si>
    <t>Normaali tapaus vuosien varrelta:  "Onko suomenruotsalaiset NÄIN TYHMIÄ?"  Jos palomies ei tule sanomaan tulipalon uhatessa, komma pois nu, ruotsiksi niin suomenruotsalaiset eivät osaa poistua palavasta talostakaan?  (Vrt. kun poliisi puhui möykkääville nuorille vain suomea ja nämö vaativat saman ruotsiksi)  Kommentit:  valitettava tosiasia tämä on, pisatuloksissa kävi ilmi että hurrit ovat lähes yhtä typeriä kuin afrikkalaiset. kun taas suomalaiset ovat maailman parhaita.  Kyllä ovat. Suomenruotsalaisella logiikalla 5% vähemmistön ei tarvitse osata maan pääkieltä, mutta loppujen 95 prosentin pitää kyllä osata ruotsia.  Suomenruotsalainen menee ihan hämilleen kun näkee poliisiauton, jossa lukee "POLIISI". Pitkään miettii ja ihmettelee, että mikä kumma tuo oikein on. Sitten keksii kiertää auton toiselle puolella ja tajuaa, että ahaa, sehän onkin "POLIS" !!!</t>
  </si>
  <si>
    <t>s24:2694e5a3555e40e17001180ef87e98d8</t>
  </si>
  <si>
    <t>Juutalaiset tappaa israelissa ja pitäskö viell guggenhaim juutalaisia alkaa elättämään</t>
  </si>
  <si>
    <t>s24:fcb378895f069db4f35d587c49d25811</t>
  </si>
  <si>
    <t>Sinänsä mainiota että suomi rämpi 1992 ihan suossa koko naa , mutta oli kuitenkin varaa ostella hornetit.......nyt samat laulut , joku vitun hetemäki pyytää säästämään miljardin 2 , ainakin seuraavaan 4 vuoteen ja taas riittää kuitenkin peltiputkiin 10 miljardia , tu kun teitä pidetään pöhköinä , isot pojat pitää yllä tätä sota shouta , jotta näitä kiimaputkia hankitaan suu kuolassa ( us / venäjä) juuri nyt samat kumppanit lisänny vettä myllyyn kun ilmoittivat että ohjuksi tehdään lisää , ja 3 taulapää pelottelee pelkureita iranissa , äijällä pelkkiä pahvirullia joissa , muoviämpäri kanuunana, no lottokansa saa uskoa tähänkin tarinaan. Seuraavan hallituksen kädet sidottu jo kättelyssä 4 vuodeksi kun valtiovallan hahmot käskee säästämään miljardeja , aivan sama kun valittais 150 keilapalloa tonne 2024 asti.</t>
  </si>
  <si>
    <t>s24:10baed28cb3eccd286d8f83dcf56eded</t>
  </si>
  <si>
    <t>Seinästä vetäiset, niin ketäs sitten morkattaisiin???Josset edes lue palstaa. Mehän jo puhuttiin livestä, kun täällä poikkeat...... Enkä mää suinkaan homo ole</t>
  </si>
  <si>
    <t>s24:c334f1fd0d322f3537ac4e8370f04f35</t>
  </si>
  <si>
    <t>Vihaan sinunlaisiasi natsi-idiootteja.</t>
  </si>
  <si>
    <t>s24:5bcb5e88df460852568dcd981fd05ed3</t>
  </si>
  <si>
    <t>Oulun on pilanneet lestat ja muut selkiinpuukottajat!</t>
  </si>
  <si>
    <t>s24:08811c2d2f8ebccf05126c1e97efbcb7</t>
  </si>
  <si>
    <t>Suomalaiset orjuutetaan, muut shoppailee, raiskaa ja loisii.  Kaksi sadasta matusta on töissä. 98% lorvii!  http://raimoilaskivi/REDACTED/ta-ei-hantaa</t>
  </si>
  <si>
    <t>s24:6b519efaeb7f0f50dbb430c1ff3c1640</t>
  </si>
  <si>
    <t>Suomessa saa jatkuvasti kuunnella uhkailuja mamuil  Siis mamut uhkailee viattomia ihmisiä koska ne luulee että niillä on valta suomen yli.</t>
  </si>
  <si>
    <t>s24:e03dc2e96af5716eeb286917a1719546</t>
  </si>
  <si>
    <t>Surullista. Tapahtui vuosia sitten. Kaksi homoa tappoivat itsensä kaatopaikalla johdettuaan autonsa pakokaasut sisätilaan. Kissat on helppo lopettaa pakokaasulla, mutta. Että sellaista totuutta tosielämästä. Älkää homot ja lesbot tehkö samaa...</t>
  </si>
  <si>
    <t>s24:40119c7688d4e976f133063886f781e2</t>
  </si>
  <si>
    <t>Mielestäni teit oikean päätöksen. Ei se kuulu terkkarille.  Minä itse jouduin aikoinaan kuulusteluihin koulussa kun minun epäiltiin harrastelevan jotain seksuaalista koulun WC-tiloissa, mutta ei tiedetty mitä.  Minut lähetettiin kasvatuslaitokseenkin, kun psykologi vääristeli minun sanomisiani. Kasvatuslaitos lähetti minut viikon päästä takaisin kouluun, jonka jälkeen urputus loppui.  Silloin tietysti oli voimassa kehotuskieltokin, käytännössä se tarkoitti ettei homoseksuaalisuudesta puhuttu. Ei varmuuden vuoksi puhuttu muustakaan seksuaalisuudesta.  Tunne vihollisesi: http://ethesis.helsi/REDACTED/seksuaal.pdf</t>
  </si>
  <si>
    <t>s24:5bd8d0647d6e7a7130acdfaca9fe3327</t>
  </si>
  <si>
    <t>Vihreät ei voi käyttää karvahattua eettisitä syistä eli josko posliini vittu</t>
  </si>
  <si>
    <t>s24:2f693a8b2cdfb519d1305a5d8031e711</t>
  </si>
  <si>
    <t>Tiltun kannattaisi olla tarkempi siitä mitä käkättimeensä nappailee :)  Imbesilli ryssä :-D</t>
  </si>
  <si>
    <t>s24:f4ae16ddc759743bf2e6ed96c5baf51c</t>
  </si>
  <si>
    <t>Oot kyllä uskomattoman sekaisin oleva uskovainen. Itse ainakin tykkään kokeneista naisista enkä mistään neitsyistä. Ja niistä hiljaisista hissukka-kaunottarista saa kyllä kuorittua esiin todellisia narttuja 8) - jokainen nainen kun tykkää syvästi seksistä, kunhan uskaltaa heittäytyä. Katsos kun rakastavia naisia löytyy ihan niistä kokeneistakin. Ihanan itsevarmoja naisia, eikä mitään miesten alistamia uskovaisia.  Nauti sinäkin elämästäsi!</t>
  </si>
  <si>
    <t>s24:a9b58b89eb46e337b04f4d895ec34a84</t>
  </si>
  <si>
    <t>Koska saamme lukea, mustapartainen eskarin poika raiskasi tarhan tädin.</t>
  </si>
  <si>
    <t>s24:edef1e0d960a1098839747066fe8bb26</t>
  </si>
  <si>
    <t>Pitää muistaa et homoudella hänkin on rikkonut jo niin isot rajat ettei enää millään teolla ole merkitystä. Lestadiolaus kodinn lapsena saattanut muut perheen jäsenet suureen häpeään millään ei tule olemaan enää mitään rajoja. Varokaa</t>
  </si>
  <si>
    <t>s24:2023ee9ea822e3fbd3a5f4c232433d0e</t>
  </si>
  <si>
    <t>Mitä tarkoittaa "mene takaisin Viroon". Sofi on syntynyt Suomessa ja asunut täällä koko ikänsä, isä on suomalainen, äiti virolainen.</t>
  </si>
  <si>
    <t>s24:ff0fd23a9b2e715944e7466b799f9e3e</t>
  </si>
  <si>
    <t>Itekö mä muslimit loinkin? Voinko tuhotakin luomukseni?</t>
  </si>
  <si>
    <t>s24:5fe997fa7c1d3f2e2fc1eb01ad01638b</t>
  </si>
  <si>
    <t>huomasitteko että pikku juutalaispojalla jöpötti koko ajan kun aikuinen istui pöydän toisella puolella?</t>
  </si>
  <si>
    <t>s24:1ec5013aa8bcf595f3633835d5f53dad</t>
  </si>
  <si>
    <t>Stalinistit on erillissuomalaisia eivätkä voi ymmärtää mitään. Saavat elää oikeiden suomalaisten armosta.  Mutta viedään saunan taakse jos on tarvetta siihen.</t>
  </si>
  <si>
    <t>s24:3741019ea23b0ad76be1a6e70b883a91</t>
  </si>
  <si>
    <t>siitäs saitte muka rokkarit rasistiääliöt!!! hahhahhahaaaaaa!!! lippu hihaan vaan...</t>
  </si>
  <si>
    <t>s24:3d599db7858c7c759bdb7f2118abdd45</t>
  </si>
  <si>
    <t>siks just ois tässä vähintä, mitä voi kantasuomalaisena duunarina tehdä, on vääntää hämärän laskeuduttua sille tontille kovanaamaisen duunarin haisevat köntsät.</t>
  </si>
  <si>
    <t>s24:b638792ec0f2bc468c2353b680220a44</t>
  </si>
  <si>
    <t>Paska-aivo et ymmärrä epidemioiden leviämisestä mitään. Persusontiaisilla kauna elää, kun omat kyvyt eivät mihinkään riitä. Italia on persupaskojen johtama maa, hyvinko aikuisnulikat vetävät?</t>
  </si>
  <si>
    <t>s24:999d835c8ab3151eed2f86b70b0f0d63</t>
  </si>
  <si>
    <t>ei koiraihmisiä opi koskaan ymmärtämään. se on vain sairas rotu ihmisiä jotka nuolettaa naaman koiran limaisella kielellä ja sössöttää niille ku pikku lapsille</t>
  </si>
  <si>
    <t>s24:b0c1172dd1f54108d669db1c48297518</t>
  </si>
  <si>
    <t>On kalju ja karski, ympäriinsä tatuoitu ja vankilassa asuva.</t>
  </si>
  <si>
    <t>s24:08d6cd913811d3a5c3501cd224a909a3</t>
  </si>
  <si>
    <t>Eniten otsikoissa on teidän uusnatsien kuulapäiden rikollisryhmä.</t>
  </si>
  <si>
    <t>s24:556408717e00f904881de4b49769f1af</t>
  </si>
  <si>
    <t>läppäri on? Johan se tulevaisuustyöryhmän yhteydessä piti tulla selväksi. Sillähän oikein leuhkittiin PS-lehdessä, "kuinka puheenjohtajalla oli kannettava tietokone, jonka uumenista tietoa heijastettiin taululle"  Vittu mitä pässejä vennamolaiset on, saatana! Muu Suomi oli käyttänyt kannettavia tietokoneita ja videotykkejä jo yli vuosikymmenen ennen kuin persupörröt tajus, mistä on kyse. Ja menivät vielä oikeen lehdessään mainostamaan jälkeenjääneisyyttään ko. jutulla!</t>
  </si>
  <si>
    <t>s24:29d6163f1c60e73dca16b7db207fc6cb</t>
  </si>
  <si>
    <t>Taas yksi minäminä-persu yleistämässä itseään kaikkiin muihin.  Meidän perheessä laitetaan akka hakemaan isälle viinat. Kun isä alkaa juomaan viinaa heiteään ämmä kakaroineen pihalle.</t>
  </si>
  <si>
    <t>s24:cfd40a3892e63daf48c1b066ac82901f</t>
  </si>
  <si>
    <t>Täyttä pelleilyä!  Karkkipapereiden vaihtaminen ym. naurettavat toimet kertovat juuri olennaisen siitä mihin maamme on ajautunut, ollaan pers pystyssä ottamassa hyysättäväksi kaikenmaailman elintasopakolaiset ja muutetaan iätajat toisin olleita vilpittömiä asioita heidän takiaan. Maassa maan tavalla! Ei Suomalaisiakaan voi vaatia jossain Afrikassa kohdeltavan kuten he haluaisivat. Jos jossain afrikkalaisessa makeisessa pällistelee valkoinen mies, niin mitäpä luulette, vaihdetaanko kääre jos valitat että sinua on rasistisesti loukattu? Herätkää jo prkl! Veteraanimme taistelivat varmaankin henkensä edestä jotta nyt saataisiin palvoa vähemmistöjä ja nuolla eu:n sääntöjä!</t>
  </si>
  <si>
    <t>s24:99f1a06e204ce5f6db78d3a50bd148ef</t>
  </si>
  <si>
    <t>Muusta en tiedä mutta ainakin yks afrikkaneito pelkkä amis käy monta kertaa v ulkomailla keskustassa kämppää ja quessin vaatteet eikä muslimikaa:)!</t>
  </si>
  <si>
    <t>s24:f38987d19f04c1900b0f51bd0ef8751f</t>
  </si>
  <si>
    <t>muuta sairaalta mielikuvitukseen perustavalta uskonnontapaiselta voi odottaa? Sodanjulistus piirroshahmolle on samaa surkuhupaisaa tubaa, mitä muslimit esittivät naurettavassa muhamed kohussa! Täytyypä tilata Aku Ankka tälle mullahille!</t>
  </si>
  <si>
    <t>s24:b7931efc86a3937364582ad647d1658a</t>
  </si>
  <si>
    <t>Ruotsalaiset raiskaavat enemmän...  Miksihän ruotsalaiset ovat alkaneet raiskata viime vuosina enemmän?  http://www.youtube.com/watch?v=E8q4MEjK4Cs&amp;mode=related&amp;search=  Hulluksi mennyt maailma.</t>
  </si>
  <si>
    <t>s24:399c0e1becafa200b70e9c613264cee8</t>
  </si>
  <si>
    <t>Homoja on parannettu kautta aikojen leikkaamalla pallit pois. Homoista tulee tällöin lempeitä eunukkeja vailla seksuaalisia himoja. Homon tyypillinen naismainen ääni kohoaa vieläkin korkeammaksi kimitykseksi.</t>
  </si>
  <si>
    <t>s24:2c8cd00bb457c0f0c9b6b64ded4af9b0</t>
  </si>
  <si>
    <t>Pölynimuri  haastetta. Kaikki myytävät imurit on paskoja. Toisesta puuttuu sitä ja kolmannesta tätä.  Vain pienen pieniä vaatimuksia asetan, mutta eihän nämä lahopäät niitäkään pysty täyttämään.  1. Imuteho min 400w. (saa mitata vaikka perseestä)  2. Suulakkeet matoille. Ns. Turbo tms. pyörivä millä VITTU lähtee lika ja karvat. Jos nuo suulakkeet on keksitty ni kuka idiootti ostaisi ilman.  3. Vähintään 10 metrin johto. LETKU EI OLE JOHTO. VÄHINTÄÄN saatana.  4. PESTÄVÄ Hepa 13 Suodatus, Aktiivihiilisuodatukset voi työntää perseeseensä. Koirat ei haise ne tuoksuu.  5. Minimissään 5 litran VAIHDETTAVA miel. kuitu pölypussi. Saa olla vielä suodatus tässäkin. En ala köhimään tyhjentäessä mitään vitun pölypussittomia vehkeitä. Joskus kokeillut pölypussin tyhjentämistä ja luulin, että lumimyrsky on yllättänyt.  6. Moottorin teho mielellään yli 2000 wattia. Tai vaihtoehtoisesti TODISTETUSTI pitkäikäinen. Pienemmille moottoreilla saa antaa 10 vuoden takuun, tai sitten pitää pikku vehkeidensä kanssa turpansa kiinni.  7. Mielellään vielä vakaa painava kone ja saa mahtua ahtaisiin tiloihin letkut ja päät, mutta tämä nyt on ihan yksi hevonvitunhailee siihen verrattuna, että nuo muut asiat on kunnossa.  8. Ehkäpä tätä avautumista ei pitäisi edes lähettää, mutta lähetänpä silti, kun vituttaa tämä paska tarjonta ai että ku vituttaa.  9. Jos joku tietää tälläisen imurin ni ostan heti. En ole ainakaan mistään löytänyt. Electorluxin Z7335 pääsee lähimmäksi, mutta yksikään vitun homo ei sitä tietenkään missään SUOMESSA VITTU myy.  Ps. Turha tulla lässyttämään mistään vitun viidenkympin huuvereista, että on vittu vitunhyvä joo, kun on vaarin vanha imuri ja vitunkauan on toiminu ja hyvin imee. KETÄÄN ei kiinnosta lukea niitä jonninjoutavia jorinoita. EI KETÄÄN. Ainoastaan, jos ne imurit täyttää nuo vaatimukset, ni ottakaa kantaa.  Huhhuh.. tulipahan vuodatettua :D</t>
  </si>
  <si>
    <t>s24:ff2cf476ae84ae91bc703f069cde93aa</t>
  </si>
  <si>
    <t>Noita lutkia tuntuu riittävän kyllä joka paikassa.</t>
  </si>
  <si>
    <t>s24:0c5acaaf2f53d7e457aa64eb21d9271c</t>
  </si>
  <si>
    <t>Sekopää suvakki tuli hulluksi.</t>
  </si>
  <si>
    <t>s24:ede4616525c513a1d24b7b5c9924b1af</t>
  </si>
  <si>
    <t>Vitun vanhan liiton vanhukset. MIKS PITÄÄ PÄÄTÄ SEKOTTAA MUILLA AINEILLA EIKÖ SE VIINA RIITÄ :D  Vittu mikä myötähäpee jos joku alkaa puhumaan tuosta asiasta.  Kannabis haisee hyvälle. Ja maistuu paremmalle</t>
  </si>
  <si>
    <t>s24:2bedc652ca83786fcee5742a13b12d4c</t>
  </si>
  <si>
    <t>Keitäpä ovat nämä homojen lääpintää suureen ääneen pelkäävät heteromiehet? Ovatko he juuri niitä heteromiehiä, jotka hädin tuskin kelpaavat edes naisille, syystä että ulkonäkö ja kunto on pilattu huonoilla elämäntavoilla. Iso maha vetää huonosti naisia puoleensa. Homoravintoloissa näkee hoikkia ja hyväkuntoisen oloisia homomiehiä, he pukeutuvat yleensä rennon siististi ja heille olisi ulkonäön perusteella vientiä naismaailmassakin. Lieneekö näillä lääpintää pelkäävillä heteromiehillä taustalla toiveajattelu siitä, että edes joku vielä joskus himoitsisi heidänkin lihojaan.</t>
  </si>
  <si>
    <t>s24:57ab8908ce26595b69f52781af3b4d89</t>
  </si>
  <si>
    <t>Nu ska vi hålla låg profil igen.......rekordmånga inlägg den här månaden...hela 13 st.</t>
  </si>
  <si>
    <t>s24:86c3192d1c635e3bcc9530228c2950d4</t>
  </si>
  <si>
    <t>Hussein al Taee ja Saddam Hussein ne jutteli hakren kesken...</t>
  </si>
  <si>
    <t>s24:c6d82ae69f3f3824a720c0ea216cb035</t>
  </si>
  <si>
    <t>menee näin;kun suomalainen nainen menee nussituttamaan itseään tunisiaan,turkkiin tai minnelie kyseessä on lomaromanssi.  Suomalainen mies kun saa ulkomaalaista naista ja mainitsee sen täällä hän on likainen seksituristi.  Näin täällä.</t>
  </si>
  <si>
    <t>s24:ba1d118d6034026147a864d7ae6ca530</t>
  </si>
  <si>
    <t>Joo näin on. Ketä hetkauttaa jotkut 30v vanhat kuvat, missä me höylätään vuoroin Barbaraa, Suikkelia, Tikka-Liisaa, Pussista, Toosaa ja mitä niitä vosuja nyt olikin.  Normaali heteromies menettelee juuri noin. Pankaa te homot toisianne!</t>
  </si>
  <si>
    <t>s24:9dbf0aa6160287dd3b2ccdd44090c2e8</t>
  </si>
  <si>
    <t>Kunhan saatais kunnollinen Oikeuskäsittely aikaan, niin väitän varmuudella että suomesta löytyy oikeanlainen rehellinen Tuomari, joka osaisi antaa innovaatisen ja lakiin perustuvan tuomion jokaisen osallisen kohdalla.</t>
  </si>
  <si>
    <t>s24:9b031645fada5973a0466cd90554639e</t>
  </si>
  <si>
    <t>tunnen yhen mukavan kaksosen...mutta hän kertoi että hän on ilkee vanhemmille ja vihaa niitä ja tollee....tunnen toisen kaksosen joka oli kaverini...voi tietäisittepä miten hän haukkui ja kaikki ilman syytä hän haukkui varmaan 3 kuukautta minua arvosteli minun vaatteita ja haukkui mutta seuraavana päivänä osti samanlaiset....ja kun haukkui niin seuraavana päivänä tuli puhumaan niinkuin mikään ei olisi tapahtunut..niinkuin tossa joku mainitsi saman tilanteen....siis oikeesti mulla on niin kamalia kokemuksia tosta kaksosesta...se oli niin kamalaa..koko ajan hän haukku mua..koko ajan..vieläki raivostuttaa...kun en välittäny yhtään hän lopetti kaiken...en ole enää sen kamu...kun katsonki sitä niin tulee paha olo...sekin vihaa vanhempia ja hakkaa pikkuveliä kans ilman syytä..ja on kauhee itserakas ja puhuu kaikista paskaa selän takana..ja kun hän on yksin niin hän tulee puhumaan niille niinku paras kaveri...inhoon tollasii ihmisii... jos mä en pidä jostain niin en oo niitten kaa vaa sentakii etten ois yksin mä mielummin oon yksin...siis oikeesti nuo kaksoset on oudot...en kyllä usko et kaikki mut tuntemani kaksoset on aina ollu ilkeitä</t>
  </si>
  <si>
    <t>s24:fc86f8267e73d44a92b7d7a12cf8adf2</t>
  </si>
  <si>
    <t>HUORIA tulee 110% varmasti lisää itä ja etelä "sektoreista".  Se on parittaja HOMOILLE niin iso tienisti ja pilluttomia ukkoja riittää pitkiksi jonoiksi. Kävikö IKE pukkimassa maksullisia??? Elis kiva tietää oliko viron, venäjän vai jonkin muun ammattilainen.  HUORA = Vanhin ammatti naisella.  HESAAN pitää ehdottomasti perustaa ns. punasten lyhtyjen mesta, jossa SEKSI virtaa ja raha roiskuu. Toki HESA voisi saada pikku PROSENTIT tuotosta, mut eihän urbot herrat tommosta tajuu vaan itkee LEIPÄJONOSTA!!!!!!</t>
  </si>
  <si>
    <t>s24:574f516599dca037b671b64720401594</t>
  </si>
  <si>
    <t>on urheilussa lahjakas.  USAn populaatiosta mustia on n.10%.  Oletko tosiaan noin tyhmä vai haluatko vain antaa itsestäsi sellaisen kuvan?P</t>
  </si>
  <si>
    <t>s24:19b9944260ee2213ca6a15d4e9020f67</t>
  </si>
  <si>
    <t>Ja näin siinä  Aijemmin jo totesin jossakin viestiketjussa, että sukupuolen korjaukselle pitää olla äärettömän huono aika kun Halonen pitää omaa julkisuuttaan. Mahtokohan SETA muistaa kuinka transihminen saattaa pitää itseänsä hyvinkin outona jopa syntymäsukupuolessaan ja sen ahdistuksen ja kärsimyksen, jonka asia tuo tullessaan. SETA kertoo miten he ovat jopa hävittäneet ihmisiä. Ei varmastikkaan kovinkaan kummoinen asia hävitä jos nimi, sukupuoli aasuinpaikka vaihtuu. Olenko minä tai joku muu jättänyt Haloselle ilmoituksen, että juuri minua saa "raiskata"? Pysytelkää hyvät ystävät homojen ja lesbojen hyysääjinä ja jättäkää meidät rauhaan.</t>
  </si>
  <si>
    <t>s24:39c4d7714262640776652fb37eb2043f</t>
  </si>
  <si>
    <t>Mamu jengille päiväsakkoja ja ehdollista!!!  http://www.helsingin/REDACTED/a-ehdollista  ----Pahoinpitely jatkui usein, vaikka uhri oli jo täysin puolustuskyvytön ja makasi maassa. Uhrit olivat pääasiassa kantasuomalaisia. Nuorin uhreista oli tiettävästi 12-vuotias.---  Tulee ymmärtää,ei saa tuomita!</t>
  </si>
  <si>
    <t>s24:f59e1c47c164f6cd7728cfaffdb3fb76</t>
  </si>
  <si>
    <t>30+ diskoa odotellen  Disko alaikärajalla kuulostaa todella hyvältä, mutta ei mitenkään jaksaisi odotella sinne neljäänkymppiin... Eli toivoisin myös 30+ diskoa samalla periaatteella :o)</t>
  </si>
  <si>
    <t>s24:05429a98a47a355b14bc0a002ca338db</t>
  </si>
  <si>
    <t>Kaikkien eduskuntapuolueiden.  Huomaavatko ihmiset edes, että suurin osa noista länsimaiden (Suomi mukaan luettuna) tuhansista miljardeista dollareista menee pääasiassa pörssiyhtiöille.  Ts. pörssiromahdusta ja BKT:n supistumista estetään niin, että valtiot ja keskuspankit "tekevät" uutta rahaa, joka jaetaan pääasiassa pörssiyhtiöiden hyväksi (eli pörssiosakkeiden omistajien varallisuuteen).  Mitä enemmän omistaa suuryritysten osakkeita, sen enemmän saa "koronakriisin varjolla" valtion jakamaa varallisuutta itselleen.</t>
  </si>
  <si>
    <t>s24:3afb79410a37c7fe97161e4cc44fa3a8</t>
  </si>
  <si>
    <t>Ennen ehkäisyn keksimistä esiaviollinen seksi aiheutti raskaaksi tulemisen riskin ja yhdessä sen aikaisen äpärälasten ja - äitiensä tuomitsevuuden kanssa ainoa varma keino säästyä yh-äidin kohtalolta oli olla harrastamatta seksiä.  Morsmaikut oli toki usein raskaana.</t>
  </si>
  <si>
    <t>s24:21802747451d11109cc4e9167ac7ff0b</t>
  </si>
  <si>
    <t>Ole sinä rasisti pienemmällä äänellä siellä. Verorahat kuuluu kyllä pakolaisille! Ei sinulle, ahne olet!</t>
  </si>
  <si>
    <t>s24:80127cf6b26e4b99fb5fdf466bd61c2b</t>
  </si>
  <si>
    <t>tykkään ! tällä hetkellä harmaa ruutuhame ja mustat 20 den sukkahousut . kiva pitää kun tuli viileämpi päivä. kesä hametta voi pitää ilman sukkahousuja</t>
  </si>
  <si>
    <t>s24:44a4d154590db012f2fd844bac55c6ff</t>
  </si>
  <si>
    <t>Nyt kannattaa lopettaa rahan antaminen kirkon ulkomaanavulle koska osa siitä menee Hautalan ämmälle,osa pappien ja diakonien elämysmatkailuun afrikansarveen,osa mutussien heimopäälliköille korruptiona,että saavat tuoda avustuksia maahan,osa sissijärjestöille aseiden hankintaan ja se pienen jäljellejäävän osan saavat nämä mustat piruparat joita sikiää tuhannen tunnissa,joten nälkä ja kurjuus ei sieltä katoa mihinkään.Toisekseen sinne mitään avustuksia,suomeenhan ne on sieltä tunkemassa, katsokaa vaikka somalien som'panssilaumaa niitä on täällä pilvin pimein.Napalmipommi olisi sopiva vientituote.Loppuisi kurjuus.</t>
  </si>
  <si>
    <t>s24:48a6f2f8c24c4e9b8a742eb54d9bf7a3</t>
  </si>
  <si>
    <t>huorasuviksien typerät kirjoitukset kertovat vain siitä, miten epätoivoinen on matufani tänäpäivänä, kun jokapuolelta eurooppaa tulee joka päivä uutisia terroriteoista,niiden yrityksistä, terroristien pidätyksistä, murhista, raiskauksista, kaikenlaisesta häiriöstä ja rikollisuudesta. siinä ei kepukkaheppailut auta, olette jo hävinneet.</t>
  </si>
  <si>
    <t>s24:327ea0b64a55abe44a39f9570bc01503</t>
  </si>
  <si>
    <t>Se homoko?</t>
  </si>
  <si>
    <t>s24:f11a6b449909cb61a63ae978ade99cf7</t>
  </si>
  <si>
    <t>Onko pikku jihadistille jo näytetty närhen munat?</t>
  </si>
  <si>
    <t>s24:66780525cbc536182ffde9a70a5c48f8</t>
  </si>
  <si>
    <t>Jos ihan sillä linjalla edetään että Jumala on tarkoittanut vain aikuisen naisen ja aikuisen miehen yhteen ja kaikki muu RAKKAUS on kiellettyä, niin ilmeisestikään vanhempien ei kuulu olla lastensa kanssa yhdessä, eikä kukaan saa pitää lemmikkieläimiä. Vanhukset pitää ajaa keppien kanssa kotoaan pois...  Tietenkään en tarkoita edellisellä mitään seksuaalista, vaan ainoastaan sitä että on olemassa muitakin talouksia kuin nainen + mies -talous!  Homoseksuaalitkin elävät aivan tavallista arkea, eivätkä suinkaan lääpi ja touhua toistensa kanssa välttämättä sen enempää kuin heteropari keskenään.  Jumala varmaankaan ei ole päättänyt että yhdessä saavat olla vain nainen + mies. Mutta sen "hän" tai vaikkapa biologia on kyllä päättänyt että lisääntymisen hoitaa tämä kombinaatio. Jos nyt joskus aletaan väkräämään jotain klooneja sun muita merkillisyyksiä, niin enpä kyllä Raamatusta sellaistakaan kohtaa löydä että "lapsia saavat tehdä vain heteroparit".  Ymmärrän kyllä että et ihan tätä tarkoittanut, mutta tekipä vaan mieli sanoa.  Minä en heterona huuda joka sänky- tai muualla tapahtuvaa puuhaani, mutta ei niissä asioissa mitään niin merkillistä ole että niillä pitäisi lähimmäistensä elämä pilata julistamalla se ja se helvetin omaksi, koska ei naida napsauttelekaan siihen tapaan kuin mikä sattuu omaa heteropersoonaa miellyttämään.  Välillä uskovaiset tuntuvat ymmärtävän pedofiilejakin ennemmin kuin homoseksuaaleja. Sitä minä taas en oikein ymmärrä.</t>
  </si>
  <si>
    <t>s24:848a21cd378e685dfe8e8ca0515fe5e2</t>
  </si>
  <si>
    <t>polvistuuko suldaan said ahmed  valkoihoisen suomalaisen muiston kunniaksi joka tapettiin kaivopuistossa? Teon motiivi oli rasistinen valkoisia kohtaan siitä syystä tuomio tulee antaa kovennettuna.</t>
  </si>
  <si>
    <t>s24:a341a4798ccac884d5c9f4ac903da1a7</t>
  </si>
  <si>
    <t>Missäs se helvetin kommari ja sossuhuutelija nyt on, kun intohimoiset kepulaiset, Sipilistit täällä ajavat täysiveristä kommunistista valtion kaivostoimintaa.  Aivan uskomattomia selityksiä. Tuottaa voittoa, vittu tuonnehan voisi vetää suoraan valtion kassasta 10" putken, ja pumpata yötä päivää kahden euron kolikoita Sipilän äänestysalueelle, siihen "voitollisen" Talvivaaran kupeeseen, josta voivat sitten käydä kaikki voitolliseen kaivokseen liitoksissa olevat urakoitsijat hakea niitä sinkkiämpärein.</t>
  </si>
  <si>
    <t>s24:58f7f01a34ea920ae7e117183d7085c5</t>
  </si>
  <si>
    <t>Loiloiloiloi!</t>
  </si>
  <si>
    <t>s24:dbfeaf82e047d524159fc608834323d0</t>
  </si>
  <si>
    <t>Känä katselee sikoja  heh..heh  Känä ei vastaa kysymyksiin, mitä kysytty.  Känä pyörittelee filmejä joissa puhdas pillusia sikoja.  Siitä Känä saa sen " orkasminsa "  Känä lienee jokin viherpunikki natsi.</t>
  </si>
  <si>
    <t>s24:d9fde5a95d0c455e18f04654eb5b576a</t>
  </si>
  <si>
    <t>Suomen muslimeita vituttaa armottomasti amerikkalaisten sotakoneiden tulo Suomeen. He vihaavat kuitenkin niin paljon amerikkalaisia. En ihmettelisi, vaikka yrittäisivät terroritekoja amerikkalaisia vastaan.</t>
  </si>
  <si>
    <t>s24:59c55b31a45b2ef6e6de16f3c0ba85fb</t>
  </si>
  <si>
    <t>Lisää irvailua kansalaisistamme  Irvailuhuumori, ah kuinka rakastan sinua =)  Kansalaisemme ovat vihapsykoosin alla hihhih. Tarvivat pillereitä. Mut monet niin ylpeitä suomalaisia, ettei saa vetää lääkkeitä naamaan. Hihhih. Ylpeys kolahtaa omaan nilkkaan. Hihhih. Suomen kansalaiset juoppuhulluja, hihhih. Työpaikkakiusaajia usein suomalaiset, hihhih, miten noloa hihhih. Suomalaiset urheilijat aina epäonnistuvat finaalitilanteessa, koska paskat tulee housuun. Hihhih. Kansalaiset äänestää perussuomalaisia, keskustaa ja kokoomusta hahahahaahhahahahaha. Huutonaurua HOHOHOHOHOHOH. HIHIHIHIH. HAHAHA. Kuolen kohta nauruun. Suomalaiset ovat rasisteja, nyt oikeesti kuolen nauruun. HAHAHAHAAHAHA. Ei hitto ahhahahahaha. Eh eh. Mukavaa perseilyhuumoria.</t>
  </si>
  <si>
    <t>s24:7e919c008da5196850eede384c92c668</t>
  </si>
  <si>
    <t>Hintti hilluu, kun ei saa pilluu, taitaa olla homoo, tai muuten latvassa lahoo! Hintithän käteen vetää, kun ei pääse muuten kokeileen ketää!</t>
  </si>
  <si>
    <t>s24:cd27d835f484a5f56eaa5a66ab7c8929</t>
  </si>
  <si>
    <t>Homo on ollut pelkkä vaihteleva katastrofi!</t>
  </si>
  <si>
    <t>s24:ea63d62684175cf2c5588f4385a4ed6a</t>
  </si>
  <si>
    <t>Näin se menee ,typerät lestat ei näe eikä kuule vaikka pienet viattomat lapset huutaa tuskaansa !</t>
  </si>
  <si>
    <t>s24:d61bccb5a2facf6d4385dbcd8e1284b4</t>
  </si>
  <si>
    <t>vanhat kärttyiset levinneet ämmät eivät anna yhtään sen enempää kuin kiihotakkaan. nuorissa on tulevaisuus!</t>
  </si>
  <si>
    <t>s24:1a5383dafaf7945ebeac0fc188d77f92</t>
  </si>
  <si>
    <t>Mitä v ittua apinat siellä teette?</t>
  </si>
  <si>
    <t>s24:f73abf05796407b276a9ff95fb7ef6f9</t>
  </si>
  <si>
    <t>Mitähän mahtaa  ajatella nämä Suomessa loisivat paperittomat ja muutkin matut tilanteesta tällä hetkellä. Suomen nuoret miehet menee armeijaan palvelemaan isänmaataan. Nyt töihin uudenmaan rajoja suojaamaan koronalta. Nämä käpykaartilaiset ne vaan nostaa sossurahojamme jotka ei noille oikeestikaan kuulu. Noillakin rahoilla saataisiin paljon sairaalatarvikkeita ym ym. Kun täsät koronasta selvitään on valtion velvollisuus lähettää noi loiset hlvttiin täältä Suomesta ja rajat sais pysyä kiinni vaikka ikuisesti noilta !</t>
  </si>
  <si>
    <t>s24:c7d919dcccbcab37acd260ee70fa9222</t>
  </si>
  <si>
    <t>Jokainen mamu kuittaa 1300€ kätöseensä , ehkäpä niistä voi vaatetukseen hieman laittaa vaikka täysihoito oletus onkin.</t>
  </si>
  <si>
    <t>s24:691a105d07339082c613ee17167494ba</t>
  </si>
  <si>
    <t>Månssonin sormimerkit: Mitä jäi "käteen" pakkoruotsi-illasta?  Perse kiinni pakkoruotsis vieläkin me ollaan, jos Suomeen tulee tiukka paikka, niin hurrit hyppää jollaan!  Nalle suuntas keskarinsa koko Suomen kansaan, vaan nytpä joutui hurriparat paskamaiseen ansaan!  Tämä RKP-läinen viljapossulta näyttävä änkyrä antoi lopulta todelliset kasvot Suomen ruotsalaisuudelle! Onko tämä nyt se itsensä IHRA, mistä on aikaiseminkin palstoilla puhuttu?  http://img585.imageshack.us/img585/3492/rkplahettaaterveisia.jpg  Tämän suurempaa "sormityötä" ei olisi voinut edes uneksia!</t>
  </si>
  <si>
    <t>s24:eaf5e6d6a8514cb66bdf5c6846f5f8c9</t>
  </si>
  <si>
    <t>Minä olen sosialidemokraatti  alhainen valehteleva liero, saamaton vätys, räksyttävä rakkikoira, toisten työtä hyödyntävä loismato, katkera hävitystä sodasta, Leninin patsasta kannattava, pikkulastesi uhka, avointa homoseksualismia kannattava, sak:n rahoista nauttiva möhömaha, sellainen minä olen. Ja minä kuulun pinkkiruusuihin!</t>
  </si>
  <si>
    <t>s24:22c3f76958eef57a5c5378c2ed52048d</t>
  </si>
  <si>
    <t>Multa poistettiin sappirakko vuosia sitten. Mulla oli haima, munuaiset ja vähän kaikki sisuskalut silloin pahasti tulehtuneet. Alkoholikieltoa noudatin muutaman kuukauden ja sitten hissukseen palasin normaali-käyttäjäksi. Ei mitään oireita tai vaikutusta ole alkoholilla vointiin.</t>
  </si>
  <si>
    <t>s24:2d98b5d64607895f0596725460b146b1</t>
  </si>
  <si>
    <t>Kantasuomalaisten rikoksista on myös uutisoitava, että rasistivähäpojatkin tietää missä mennään!</t>
  </si>
  <si>
    <t>s24:a5ea2b860d20e575fd8c133225962c93</t>
  </si>
  <si>
    <t>Joo,kyllähän toi ihan oikeesti tapahtu...tällä hetkellä aikas down-fiilikset...mut sellasta elämä välillä on..:) *hali*</t>
  </si>
  <si>
    <t>s24:a053fe84fd01bf3f314db58da22f6b5a</t>
  </si>
  <si>
    <t>Ei niitä paljon ollut. Susinarttuja oli jätetty jonkin verran. Naarastiikereille kostettiin. Venäläiset väittivät yhden talon olleen ilotalona. Yksi ämmä itki YLELLE miten ei unohda pyyntöä 'Ana pilu'. Itä-Karjalan vapauttajat riistivät ilon Berliinin kävijöiltä. Igor tiesi ämmänsä antaneen sapuskasta.</t>
  </si>
  <si>
    <t>s24:462423fe9e501207f95676931f118578</t>
  </si>
  <si>
    <t>Perussuomalaiset Pietarsaareen !  Ja vähä äkkiä !! Ruotsikieliset syrjii ny liikaa meitä !</t>
  </si>
  <si>
    <t>s24:13016b827c19c96ccbfba101da676d7d</t>
  </si>
  <si>
    <t>Kuinka tälläistä sallitaan maailmassa  Tulipas taas oikein kunnon dokumentti noista palestiinalaisista itsemurhapommittajista. Tänään 12,7-06. Miten on mahdollista,että jotkut voivat olla noin perkeleen yksinkertaisia "ihmisiä" kuin muslimit? Ei mene jakeluun ainakaan minulle. Jauhavat tuota iänikuista paskamantraa paratiisista ja neitsyistä. Tuntuu käsittämättömältä ,että noin uskonnon kyllästämiä ja elämästä tietämättömiä "ihmisiä" voi olla olemassa. Herää kysymys: Mikä planeetta tämä oikein on? Tuollaiset puoliapinat ovat todella vaarallisia sivistyneelle ihmiskunnalle. Ne pitäisi eristää kokonaan muusta maailmasta. Ihan siis vankimielisairaalan tyyliin, pehmeään koppiin lopuksi iäksi. Tämähän ei tietenkään ole mahdollista. Mutta ne voisi jättää oman onnensa nojaan, tuet poikki, diplomaattisuhteet poikki, matkustuskielto kumpaankin suuntaan, kauppasaarto yms,,niin ne tappaisivat toisensa ennenpitkää. Islamin usko tulisi myös kieltää terroristisena ja väkivaltaa ihannoivana ja levittävänä idalismina. Kuinka on mahdollista, että joidenkin "uskonto" pohjautuu pahaan, tappamiseen, kurkkujen leikkaamiseen, itsensä ja muiden räjäyttelyyn. Ja sitten sellainen vielä hyväksytään monikulttuurisuuden nimissä. Tuossakin ohjelmassa pienet lapset hokivat fraaseja kurkun leikkaamisesta vääräuskoisilta ja toinen , vielä vauva, heilutteli asetta ja laittoi pyssynpiipun suuhunsa. Siis natsijärjestöt ovat täydellisiä pyhäkouluja noiden rinnalla mutta ovat silti kiellettyjä ja tuomittavia. Mutta tuollaista eläimellistä käytöstä sallitaan uskonnon ja erillaisen kulttuurin varjolla.</t>
  </si>
  <si>
    <t>s24:ce999374b6b22bb28037afb070819a64</t>
  </si>
  <si>
    <t>Son pakko keksiä näitä vanhentunutta ja ei sairaus se ei normaalia ole kumminkaan. Tyhyjennettään ahvenanmaa ja sinne kaikki homot miekkailkoot siellä eipähän lisääny ainakaan. Ps eikä tarttis ittiä tuua julki keskustelupalstoilla ettimällä homobaaria siel ei muita ois.</t>
  </si>
  <si>
    <t>s24:7d70c4c247ac445f33c161e5f70a38d8</t>
  </si>
  <si>
    <t>ETIN HYVII PELIKAMUI  TARTTIS LOLII VÄHÄ SEURAA, JOS PELAAT TURKI SERUVLLA NII LISÄÄ MUT JA TUU PELAA NORMALEIT</t>
  </si>
  <si>
    <t>s24:06db8b4bd482398731e67ef2cdbdf4ec</t>
  </si>
  <si>
    <t>Itse olen huomannut, että nuhjuisillakin keleillä ajetaan kauempaakin kiinni takapuskuriin ja sitten aletaan pesemään tuulilasia. Miellyttääkö röppöleikit vai mikä siinä roiskeessa ajossa kiehtoo? Kerran eräs autoilija ohitti minut, että pääsi roska-auton imuun. Liekö saanut parempia aromeja itselleen?</t>
  </si>
  <si>
    <t>s24:e39c1492894b863a327ecd36a8c1afd2</t>
  </si>
  <si>
    <t>TURVAPAIKAN HAKIJALLE TARJOTTIIN VAHINGOSSA TYÖTÄ  TURVAPAIKANHAKIJALLE TARJOTTIIN PERJANTAITYÖT muslimin lomapäivä  turvapaikanhakijalle tarjottiin jotain suomalaisesta kulttuurista  rasismia  turvapaikanhakija monikulttuurisena pelastaan Suomen yövoimapulalta  http://mvlehti.net/2/REDACTED/ian-euroopas</t>
  </si>
  <si>
    <t>s24:8649f23ea02103bbadbb735837500120</t>
  </si>
  <si>
    <t>Venäjällä ei ole vetovoimaa.  Kriminaali on hylkiö.</t>
  </si>
  <si>
    <t>s24:c67d1ed2c43aa4fab48a537e41478c79</t>
  </si>
  <si>
    <t>Muslimien status: 1.mies 2.kameli 3.nainen  Kulttuurissä erityisen hyvää: 1.kunniamurhat 2.Fatwa 3.tyttöjen ympärileikkausrituaali  Koraani: KUOLEMA VÄÄRÄUSKOISILLE!  Repikää siittä.</t>
  </si>
  <si>
    <t>s24:78152f9033c3935a54a9c417c3788b2d</t>
  </si>
  <si>
    <t>joten pirun kyytiä sinne takaisin ja vanhoislestaadiolaisten fällynalushommiin. Vai kiristääkö siveellisyys-sipuli liikaa?</t>
  </si>
  <si>
    <t>s24:480643b0baa512335d6c450f4992d422</t>
  </si>
  <si>
    <t>Buuuuuuuuuuuuuuuuuaaaaaaaaaaaaaaaaaaaaaaaaaaaaaah tiettämättömyys vauhdissa. Onko gay kyydeissä hiljaista. Kiristääkä nahkainen gayuberlippis muutakin kun hanuria? Oletko muuten oikeustoimikelponen? Sen verran hämäriä noi sun juttus että epäilen. Tuleeko äiti mukaan oikeuteen kun tuomio napisee?</t>
  </si>
  <si>
    <t>s24:68bbd3193a0bdfbe75a06b4b15c2cb75</t>
  </si>
  <si>
    <t>ESIKOIS?  En oo ite mikään lessu, joten kiinnostaa tietää kun yks kaveri kerto mulle, että esikoislessut( mitä lie ovatkaan) eivät käytä kravaattia?? mitä uusheräyslesssut ajattelee homoista? entä abortista?</t>
  </si>
  <si>
    <t>s24:7ed83705305139484781fecf27b4870c</t>
  </si>
  <si>
    <t>Toivottavasti hallitus leikkaisi niin että tuntuu!  Sääli on sairautta,niin kuin homouskin!  Antaa tulla vaan, lunta tupaan ja jäitä porstuaan!!</t>
  </si>
  <si>
    <t>s24:2ec7f5a43fd71c97a94ed80f5280577d</t>
  </si>
  <si>
    <t>HILJAA! pikku musikka, siellä kaalimaan laidalla. Eta Prikaz!</t>
  </si>
  <si>
    <t>s24:2ccf2988f6f22af9abe6d03a88fd1cea</t>
  </si>
  <si>
    <t>Seksilelu eli supermalli joka maksaa laskut ja hoitaa kaikki asiat "ToyGirl".  Jota voi määrätä tekemään kaikki työt jne.... seksilelu sellainen, paitsi että sen seksilelun pitäisi itse maksaa vielä kaikki laskutkin ja sun muut kustannukset omistaan.</t>
  </si>
  <si>
    <t>s24:fba7f8576bbdba9e9bf97c07cbf14988</t>
  </si>
  <si>
    <t>igor ajaa.....  Ilman mitään rasistisia ajatuksia, niin tarvii kyllä ihmetellä, että onko venäläisillä samat liikennesäännöt kuin suomalaisilla? Alkaa pikkuhiljaa vituttamaan tää meininki, heidän U-käännökset missä sattuu heitä huvittamaan, parkkeeraus, onhan kiva ett on iso auto, mut vois sen vittu ees yrittää saada sinne tien laitaan, tarvii saatana keskelle tietä jättää! Eiks rajalla vois näille perkeleille jakaa jonkun info-paketin Suomessa voimassa olevista liikennesäännöistä!</t>
  </si>
  <si>
    <t>s24:7478973a570408c4cdcf9d1a2f4ba448</t>
  </si>
  <si>
    <t>Enkö arvannutkin? Nyt päästiin viidesläisyyteen ja "vapaisiin" suuntiin. Nämä piirithän ovat aiheuttaneet homoille suuria mielenterveydellisiä ongelmia. Tiedän muutaman jopa tehneen kyseisissä piireissä itsemurhan. Sydämetöntä toimintaa näiltä uskovilta.</t>
  </si>
  <si>
    <t>s24:68af24485fef51adccb936260cd64c1e</t>
  </si>
  <si>
    <t>3 vihaista äijää tarkkaili siel kun kytät häipyi. Romaneja oli autollinen penan parkkipaikalla. Olikohan teineistä romaneja jotku?</t>
  </si>
  <si>
    <t>s24:e10b326c730d57950d4ca7b48fc5a49b</t>
  </si>
  <si>
    <t>Herääkin kysymys että jos ihminen on erikseen luotu Jumalan kuvaksi,niin miksi tästä ei näy mitään merkkejä fyysisessä olemuksessa?  Ei näy? Mitäs oot tänään oikein ottanu?</t>
  </si>
  <si>
    <t>s24:66a8f0a2fd1367fa459987398b331c64</t>
  </si>
  <si>
    <t>En ole ollut samassa tilanteessa, mutta vastaan sinulle, koska mulla on aikaa...Jos olette hyviä ystäviä, hän myös sinun, niin kerro hänelle, että sulla on tunteita. Kerro ettei tarkoita sitä että hänellä pitäisi olla niitä sua kohtaan, mutta että haluat sen saada sanotuksi. Sano ettei tarvitse säikähtää ja kysy suoraan onko hänen tunteet vain ystävyyttä. Jos hän sanoo, että on, niin hyväksy se ja ole edelleen hänen ystävä.</t>
  </si>
  <si>
    <t>s24:d15bf8a24349665d7e897443c4bd24c1</t>
  </si>
  <si>
    <t>soot homo</t>
  </si>
  <si>
    <t>s24:7779eeeb57da172ebe51a5dcfd8d293a</t>
  </si>
  <si>
    <t>Minkä takia ennenkään olisi pitänyt hävetä olla suomalainen? Vitun huonon itsetunnon omaava pölkkypää mene uittamaan pientä kikkeliäsi akkuhapossa.</t>
  </si>
  <si>
    <t>s24:c0ef38bba55c4c815942dee3c7e8eb10</t>
  </si>
  <si>
    <t>Joukkoraiskauksen uhri vankilaan?!  http://www.mtv3.fi/u/REDACTED/07/11/584939  Onkohan islamin keksijän vaimo/vaimot karannu salaa kotoa joskus silloin kuin islami keksittiin? :)</t>
  </si>
  <si>
    <t>s24:23c34081033044bba11049ea3f0a5439</t>
  </si>
  <si>
    <t>Huomista hinurifutista  Brommaan se voittaa Trelleborgin saletisti tai sitten ei.</t>
  </si>
  <si>
    <t>s24:ba5923c7ece15f22c10f26fb098466c2</t>
  </si>
  <si>
    <t>Kyllä sylvian on nyt vaan lopetettava tuo dildojen tilailu monikulttuurin vuoksi.</t>
  </si>
  <si>
    <t>s24:f3f5a50a5c6e0f964039f2ea679a310c</t>
  </si>
  <si>
    <t>Lupaan jättää miehen lopullisesti rauhaan, katkaista sen viimeisenkin "siteen" jolla hänestä pidän kiinni. Mun nimeäni hän ei tule enää näkemään.</t>
  </si>
  <si>
    <t>s24:10f38abcbe0f4b0e568698ac83bfbdd2</t>
  </si>
  <si>
    <t>Det, stämmer säkert,vårdpersonalen är förstås stressad till bristningsgränsen ibland,men ändå borde man inte låta oskyldiga patienter "betala"för det.</t>
  </si>
  <si>
    <t>s24:b311121053eab86c73665a2014591382</t>
  </si>
  <si>
    <t>Länsimaiset, SEKULAARIT arvot ovat niitä puolustamisen arvoisia. PAtmoksen typerät horinat voi jättää omaan arvoonsa.</t>
  </si>
  <si>
    <t>s24:2e6de53bbc6941b4b036a65b79fe0517</t>
  </si>
  <si>
    <t>devalvaatio tehdään työn hinnan laskulla - köyhät maksaa shown. pakolais turismi murskaa työmarkkinan, siksi suomen hallinto ei toimi, koska on rikkaiden etu kun on halpaa työvoimaa, - ei tarvi jakaa kakkua... murut riittää köyhille!  Ja typerät ns. työväenpuolueet, sdp, vas suosii silti monikulttuuri helvettiä, - vaikka on tyhmää puuhaa ampua omaan jalkaan !</t>
  </si>
  <si>
    <t>s24:3e552aa36a8b0e9671348872f4b19725</t>
  </si>
  <si>
    <t>Apua! monikulttuuriset (heh) tulee ja panee meitä peppuun!</t>
  </si>
  <si>
    <t>s24:34cf0adf49eec3ebd1377607eb6cdb46</t>
  </si>
  <si>
    <t>Paitsi joka paikkakunnalla on työttömiä niin tuo on turhaa jauhantaa, sama levy se aina pyörii joo vittu jee. Milläs työtön sitä paikkakuntaa edes vaihtaisi on meinaan saatanan kallis tikki se. Tuskin tuolta muista maistakaan tänne köyhä pääsee tulemaan.</t>
  </si>
  <si>
    <t>s24:3fed4675f2c8fe05a68e52cac0847a11</t>
  </si>
  <si>
    <t>Onko tämä "sheriffi Husu Husseini" myös heikkolahjainen somalielukka ???????</t>
  </si>
  <si>
    <t>s24:8001c58e0b79684eee81b09fcaa7708c</t>
  </si>
  <si>
    <t>Vihaan vappua  Kaikilla muilla on kivaa paitsi muutamalla ätmillä.</t>
  </si>
  <si>
    <t>s24:3a42095c1413983a137914d59561c803</t>
  </si>
  <si>
    <t>Totta, jyystärikaverini pani 40 vuotiaana 18v läskiä kerran ja sanoi, että maha piti nostaa pillun päältä ylös, no onneksi hän vahvana bodarina jaksaa isoakin läskimahaa pitää ylhäällä panon aikana. Nainen toki rakastui komeaan vahnempaan mieheen ja olisi halunnut parisuhteeen.</t>
  </si>
  <si>
    <t>s24:937e909d1809ca25d1d55d3d5cb0e744</t>
  </si>
  <si>
    <t>Jos olet eräs V-mies niin ratkaisu on helppo. Minä en halua sinua, jos edes harkitset haluavasi jonkun toisen. Silloin et välitä musta kuten mä välitän susta.</t>
  </si>
  <si>
    <t>s24:9f84722ff01bd6963e4c02cd5fab2acc</t>
  </si>
  <si>
    <t>Just joo somaleita tarvitaan kovasti...hoh hoijaa</t>
  </si>
  <si>
    <t>s24:17ff595527d931a632dc7a40be51e997</t>
  </si>
  <si>
    <t>Huora on maksullinen nainen, tai miksei mieskin... Kuitenkin tienaa elantonsa nussimalla. Eikö nämä paljon nussivat ja siitä elävinä merkkeinä kersoja maailmaan pentu tai mielellään kaksikin per vuosi suoltavat ihmiset ole vähän huoria, kun heille pitää maksaa niin vitun paljon tuosta naimisestaan? Ostaisivat edes osalla niistä rahoista kortsuja. Jotenkin rietas uskonto heillä...</t>
  </si>
  <si>
    <t>s24:ba38b555f3e7250ce484a56508ea6c81</t>
  </si>
  <si>
    <t>Seta ei puhu mitään siitä koska silloin matäpaise löytyisi homoista ja lesboista eikä se kuulu homoahendaan, että homot esitetään negatiivisessa valossa 😏</t>
  </si>
  <si>
    <t>s24:7b0fa6d5857dcc2ffd9af89bafb10496</t>
  </si>
  <si>
    <t>Ethän sinäkään HitusenRealismia puhu tässä omakohtaisesta kokemuksestasi matujen sinulle tekemistä raiskauksista ja muista kivoista jutuista, vai puhutko?  Tilastoista löytyy vaikka mitä, mutta jos olet perse ruvella netissä uhoamassa, niin omakohtainen kokemus tulee olemaan hyvin pientä.  Tässäkin voisi suomen kielen hallinnan perusteella olettaa, että kaksi suomalaista vittuilee toisilleen ja potentiaalimme tehdä toisillemme jotain typerää on suurempi kuin se, että luku- ja kirjoitustaidoton matu tulee tähän kummankaan uhkaksi.</t>
  </si>
  <si>
    <t>s24:311185f30324e20b5865d2ca53fd45b1</t>
  </si>
  <si>
    <t>Uskovaiset ovat kylmiä ja sieluttomia viha zombeja!</t>
  </si>
  <si>
    <t>s24:1f417be5b4e7170f4652090b29a53803</t>
  </si>
  <si>
    <t>Vanhuksen tai ei kiihottuneen naisen pillu voi olla kovin ei limainen ja jos sen pesee ennen panoa, ei pahaltakaan haise.</t>
  </si>
  <si>
    <t>s24:474e5436f5d99cd4b2e3779a6bab381f</t>
  </si>
  <si>
    <t>sorry vaa mut se et raiskaukset ym on muka vaan tum ihoset....paskat...se on vaan ihmis luonne mikä on nii kiero että......mistä kertoo asia että ihmiset jotka pääsee jonkin näköseen valtaan ym...haluaa vaan lisää asioita mistä saa päättää ja siitähä meillä on tarpeeksi jo malleja...ihmiset on kaikki niin s**tanan pellejä ni eikö olisi jo aika pitää vaan yhtä.....????????????</t>
  </si>
  <si>
    <t>s24:0e1c8b1a02e1dab1c750a1921974fbcd</t>
  </si>
  <si>
    <t>Vasemmistolaiset mamuloiset tappavat;  http://www.mtv.fi/uu/REDACTED/alla/4836606</t>
  </si>
  <si>
    <t>s24:b5ff5c085bada0b6cb3960ce024d2bd3</t>
  </si>
  <si>
    <t>mun kokemuksen mukaan kun on tuo veikeä pikkusisko joka on Kauris, niin mä suututin sen kerran, ensinnäkin, sitä on tosi vaikea saada suuttumaan mut sitten kun se suuttui, niin APUAA!! Me asuttiin just kivasti rivitalossa, ja se rupes kiljumaan ja rikkomaan astioita ja se tiputti semmosen 300 euron kristallikruunun katosta. Kiva... Sitä olikin kiva ruveta selittelee vanhemmille... Ja kun itsekin suutun, niin mä teen sellasta ja niin ilkeetä ja pahaa, mitä mä en ees koskaan tekis edes kännissä... Mutta kun Kauris suuttuu, niin se tekee kaikkee sellasta mikä "vahingoittais" niin henkisesti kuin fyysisestikin sitä sen suututtaja... Itselläni on myös isosisko joka on Oinas ja se sai mut suuttumaan ja mä sitten rupesin raapii ja puree sitä(joskus pienenä) sillä on vieläkin jalassa arvet kun mä purin sitä ja kävessä ja selässä kun mä raavein... (pikkuinen tiikeri vaan ei se mitään) Kaurista EI kannata suututtaa ilman mitään suojavarusteita!!!!</t>
  </si>
  <si>
    <t>s24:186e3913e5cce931ed05bd143668b0bd</t>
  </si>
  <si>
    <t>Henkiin ei jää edes mustat apinat.</t>
  </si>
  <si>
    <t>s24:a1989af5bd3ddfc180b0ab0d41ef0785</t>
  </si>
  <si>
    <t>Joo, toi on kummaa miten lykätään kaikenlaista paskaa meille ja siitä pitäis tykätä. Siis jotkut määrää et on pidettävä! Ei niinkään ihmisinä noita vastaan ole, vaan se rahojen tuhlaus. Suomalaiset pitäis olla etusijalla myös sosiaalipuolen etuisuuksia haettaessa. Suomal. on yleensä tuonut siihen kassaan veromarkkoja. Mites nämä ulkomaalaiset? Järjetöntä. Törkeetä! Minä taas en koskaan tule pitämään iskelmämusiikista, enkä J.Sillanpäästä, enkä lämpimästä maidosta ja sanon sen myös. Olenko rasisti? Kai sit, mut ylpeänä. Sama homojen ja lesbojen kanssa. En koskaan tule niistäkään tykkäämään. Siedän, mutten pidä. Enkä tule pitämään. Oonko rasisti? Kai sit, mut ylpeänä. Jos nyt sit tohon vastais Ervillllle .... Ervi, ota ne päikkärit ihan säännöllisesti, äläkä valvo liian myöhään, jooko.</t>
  </si>
  <si>
    <t>s24:96b56633840b8cc7ea737e1d3f2b248d</t>
  </si>
  <si>
    <t>ei sitä väkisin kenestäkään kiinnostu, ei sillä ole välttämättä ulkomuodon kanssa mitään tekemistä!! Ei se että ei viikon aikana pakottamalla rakastu niin tee kenstäkään homoa!!!</t>
  </si>
  <si>
    <t>s24:00077a0cd45d2ef26c7d4a79a2ed6149</t>
  </si>
  <si>
    <t>Puhu omasta puolestas kaappihomo</t>
  </si>
  <si>
    <t>s24:c2243b85e1421a34effa00f97e885aef</t>
  </si>
  <si>
    <t>Satuitko kenties katsomaan millaisessa kunnossa auto oli? Eipä siinä paljon turvavyöt auta. Toisin kuin bemarikolareissa, siinähän auto pysyy hyvässä kunnossa, ainoastaan homokuskin hanuriin voi sattua pahastikin. http://gtspirit.com//REDACTED/rific-crash/</t>
  </si>
  <si>
    <t>s24:242a52d3756f61d550fdbe92b4331a2a</t>
  </si>
  <si>
    <t>MONIKO HOMO ON SINUT PAHOINPIDELLYT FYYSISESTI ?  Moniko homo/lespo on sinut pahoinpidellyt fyysisesti ? Minua ei kukaan HOMO !  Itseään heteroksi väittävä on minut kyllä pahoinpidellyt ja aika monikin - omasta mielestäni he olivat piilohomoja, jotka halusivat olla kanssani tekemisissä ja eivät keksineet siihen muuta vaihtoehtoa, kuin fyysisesti pahoinpidellä minut.  Itse olen hetero mies ja monen aikuisen heterolapsen Isä - EN OLE HOMO KAMMOINEN</t>
  </si>
  <si>
    <t>s24:30a41e04462de143b2dfd0d7a8580e2f</t>
  </si>
  <si>
    <t>Jos kerta YLE oli tilaaja, niin YLE on rasistinen laitos. Ja kaikki jotka katsovat tai kuuntelevat YLE:n ohjelmia ovat pahoja rasisteja.  Pitääkö tämä paikkansa???  Olen shokissa oleva punavihervasurikukkahattutäti.</t>
  </si>
  <si>
    <t>s24:3595ca86d7d8409770791c3c615ead81</t>
  </si>
  <si>
    <t>Tyypillinen koiraihminen. Haiset yhtä pahalle kuin piskisi joka nuolee aina persettään.</t>
  </si>
  <si>
    <t>s24:ae85352863a583ccbf0791d50ae6b762</t>
  </si>
  <si>
    <t>24.3% hys,hys punikki.</t>
  </si>
  <si>
    <t>s24:02b29ce3d3d82ba2a370f5ba496d7e9b</t>
  </si>
  <si>
    <t>Onko Kaisan 36v vika, että nuoremmista ei ole mihinkään. Katsellaan haastatteluissa vaivautuneesti kengänkärkiä tai mulkoillaan sivuille eikä saada edes sanaa suusta. Mistä peräkylistä suomalaiset juntit urheilijat oikein tulevat. Ero norjalaisiin ja ruotsalaisiin on kuin yö ja päivä.</t>
  </si>
  <si>
    <t>s24:7080d89f4af491694d94b4e5c4612f19</t>
  </si>
  <si>
    <t>joo kerran kävin amarillos joo hyi mikä läävä ja poket ihan tasottomia kuin hesassa joo mistä ne niitä otta töihin jostain kadulta poimii kun kerjäläisiä no joo en käy tollasesa teini lääväs mis poketkin on kakara tasolla kuin vasta hiekkalaatikolta tulleet lapio suussa hävetkää</t>
  </si>
  <si>
    <t>s24:644e0ac2481bfac24bf27491f0e19d61</t>
  </si>
  <si>
    <t>Tämä akka oli saanut 600 tonnia "somalitutkimuksiin" ja sitten vielä kavalsi äitinsä rahat??  Vaikea sanoa kummat ovat pahempia kokoomuslaiset murhaajat vain sdp kidanaappajat vai vihervarkaat.</t>
  </si>
  <si>
    <t>s24:2c2e75099af97a904dde2171c3bb334f</t>
  </si>
  <si>
    <t>Nykypäivänä voitaisiin laittaa naiset armeijaan kun noista lippa vinossa olevista pikku pojuista ei ole muuta kuin narisemaan ja pillittään äidin helmoissa. Suomalaisissa naisissa on särmää ja pystyvät taatusti parempiin suorituksiin kuin nyky nuoret"miehet". Lätkikää vaan pojut sinne sivariin ei teitä tarvita armeijassa.</t>
  </si>
  <si>
    <t>s24:8cc47eba175c63a8946f3f55eff5fc27</t>
  </si>
  <si>
    <t>Homous on kahden perverssin välinen luonnoton synti, joka ei ole lähtöisin Jumalasta!</t>
  </si>
  <si>
    <t>s24:fe7776326753b7b9e2538732d584ad21</t>
  </si>
  <si>
    <t>kylä  Kyllä oli taas märkää vittua. Bertiinaa kävin panemassa Ekenäsissä. Kyllä se kuusysi vielä onnistu.  Ensi viikolla sitten pääsee Västeråsiin Ingaa panemaan,  Vittu märäksi ja pussi tyhjiksi  SaAAtana! Vielä on yks RUOTSIN-suomalainen Erika tuolla UumAjassa  Perkele svekot! Kun on näin monta hurri akkaa niin on oikea SONNI!</t>
  </si>
  <si>
    <t>s24:48d62fcdad971c4ce68250e32964c793</t>
  </si>
  <si>
    <t>Ihanaa trans-sukupuolinen ei ole siis, se ero muistanette jos naisten vaatteet päälleen pukenut drag queen tai usein 'homo-huoraavilta' pukeutujilta jotka esittää ("sielu puuttuu") naista mutta ovat useimmat homoja jollaisena myös saavat reikänsä täytettä useimmiten mm. Suomessa heidän pauloihinsa joutuneilta ukkomiehiltä ym. asiaan vihkiytyneiltä asian harrastajilta! Ukkomiehille jopa siis heteroille mutta useimmiten bi-miehille on yhdentekevää jos on naisen vaatteet ja releet ja liukas halukas reikä vaikka olisi homokin lähtökohtaisesti tms. "Miehet on tyhmät" totesi murteellaan yksikin trans-sukupuolen korjaukseen ryhtynyt henkilö taannoin!  Ja tämän ominaisuuden tiedetään vetoavan ja siksi miesten sanotaan yksinkertaista mutta seksiin taipuvaa luonnetta hyväksikäytetään näissä ympyröissä varsin paljon! Jos oma vaimo kieltäytyy seksistä sitä saa homoilta ja siinä tansuilevilta miehiltä helposti ja jopa maksutta!</t>
  </si>
  <si>
    <t>s24:fa86ccb5d82c1f137b4fe60442cdbcb2</t>
  </si>
  <si>
    <t>eiiiii  hifi on ainoa oikea joukkue mutta kyllä kärpät voittaa jokerit ne on semmosia narreja ne jokerilaiset !!pellejä !!HIFK JYRÄÄ</t>
  </si>
  <si>
    <t>s24:374e1d63aaaa727d291aeca333018e86</t>
  </si>
  <si>
    <t>KIVA KUULLA! HOJO! HOJO! KARATELLA NÄÄS!...hihhih!</t>
  </si>
  <si>
    <t>s24:aedf0ad68cba3c481e074999b1a2efb3</t>
  </si>
  <si>
    <t>Atte Kaleva on mies paikallaan.  Vastenmielisiä ovat meillä ja muualla pedofiilisika Muhammedia palvovat muslimikoirat ja elukat. Tässä musupaskoja piereskelemässä kohta Mekkaa: http://4.bp.blogspot/REDACTED/n-moscow.jpg</t>
  </si>
  <si>
    <t>s24:d2b4807b0788fc8d42dc7d9f980a0d40</t>
  </si>
  <si>
    <t>Päivällä kyllä ne näkyvät muutenkin ei valoja ja mistä muuten tiedät että niissä palaa valot kun ne valot ei näy päivällä?  Oletko hinttari ämmä ällä aa? Koska laitat noita hinttarin merkkejä tekstiisi.</t>
  </si>
  <si>
    <t>s24:d6c6ce23d12c62633274ee3c71a4df91</t>
  </si>
  <si>
    <t>Ammutut romaneita?  Vai ihan supisuomalaisia, jos suomalaisia niin millaisia, "white trash" vai ihan kunnon kansalaisia?</t>
  </si>
  <si>
    <t>s24:cb6f0d8e3052516382b7c6172c384527</t>
  </si>
  <si>
    <t>Kaikelle on aikansa. Nuorempana Nygårdillekin. ÄO on natsirikollisen tasolla ja nykyisin palvelen vain maailmaan ja aivan helvetin typeriin, tekopyhiin ja kaksinaismoralistisiin ihmisiin kyllästyneenä Herraani Saatanaa.</t>
  </si>
  <si>
    <t>s24:48296128f51e88e33e9ce7acda41f681</t>
  </si>
  <si>
    <t>Kävin linturetkellä tutuissa paikoista yritin bongata joutsenia, mutta näin vain pari pariskuntaa. Ne ovat ilmeisesti jo lentäneet ohi. Missähän asti ne jo ovat.  Nyt säätiedotusten mukaan linnuillekin tulossa rankat lumisateet</t>
  </si>
  <si>
    <t>s24:a83f92f9d6a5f6c43ca2c4e2da4f97d8</t>
  </si>
  <si>
    <t>nainen yksin liikkuu! Kokemusta on, turpaan sain maahanmuuttajalta enkä edes ollut yksin..</t>
  </si>
  <si>
    <t>s24:76db7d506610d87bc992fdaf5a48cacf</t>
  </si>
  <si>
    <t>Lesbot ovat ihan ok. kunhan uskaltavat olla sitä mitä ovat. ns kaappi lesboja ei kunnioita kukaan.</t>
  </si>
  <si>
    <t>s24:1593398532cffc00c601e6d80d906b88</t>
  </si>
  <si>
    <t>homot xD ne hiplii</t>
  </si>
  <si>
    <t>s24:abee55407637662e98d1e9d6549f2949</t>
  </si>
  <si>
    <t>vain idiootti käyttää turkkia.Ennen turkki lämmitti,nykyaikana siihen ei ole tarvetta.Turkki ei takaa tyyliä.Ja köyhät ne turkeilla leveilee kun ei ole varaa ostaa joka vuosi uutta kunnon talvitakkia.</t>
  </si>
  <si>
    <t>s24:9314ef8d67b43762018baa4e3c1d1fb8</t>
  </si>
  <si>
    <t>mä itse pidän pikkusista möhömahoista...naurakaa vaan mut mun mielestä ne on söpöjä pojilla,en tarkota mitään läski röllykkää mut semmonen pieni...ja sit sellaset housut että jotenki tietää et niitten alla piilee hyvä pylly...hih..</t>
  </si>
  <si>
    <t>s24:4c691035ebe05d21493e76225b8ad18c</t>
  </si>
  <si>
    <t>Luontokin vihaa teitä  Luontokin vihaa oikeistolaisia, toivottavasti suomenkin kokoomukseenkin iskee salama.</t>
  </si>
  <si>
    <t>s24:a7c1734c7ade93659bab295df699cba4</t>
  </si>
  <si>
    <t>kaikenlaiset moottoripyöräjengiläiset voisi suksia maailmasta v ittuun! täysin pelleä sakkia muutenkin.</t>
  </si>
  <si>
    <t>s24:6106f95a1824cfc994c73d821ad933a8</t>
  </si>
  <si>
    <t>Mitenkä tämä Persuihin liittyy hhe,Somalit tulivat tänne kolmekymmnetä vuotta sitten pilaamaan masemia eikös näistä ole nämä Vihervasurit vastuussa tehän heitä hyysäätte.</t>
  </si>
  <si>
    <t>s24:94268c9b2c72983b86c4851a48193fe8</t>
  </si>
  <si>
    <t>Ja persujen maailmaan ei mahdu mitään muuta kuin mamut. Millähän persupellet yrittäisivät kalastaa ääniä jos mamuja ei olisi..</t>
  </si>
  <si>
    <t>s24:c20df34f2e0cbc294cb3e8e3b08b06fa</t>
  </si>
  <si>
    <t>Eikä johdu laiskuudesta. Minäkin herään melkein joka aamu kymmeneltä ja alan oottamaan, että joku tulis tarjoomaan töitä. Ei vaan ole kuulunu. Aina käyn mamuja vastaan osottamassa mieltä ja kirjutan juttuja hommavoorumille. Viherkommariporvarit ei vaan tarjoo töitä, vaikka tein äsken peruskoulunkin loppuun. Vois kyllä puoluekin vähä auttaa, kun oon jäsenmaksut maksanu. Perkele puoluekaveritkaan ei täällä Kontulassa ennää vippaa kaljarahhaa.</t>
  </si>
  <si>
    <t>s24:b4341b9f2ff1ac90c8153596296bfe7b</t>
  </si>
  <si>
    <t>KYLLÄ GNLD ON PYRAMIDI HOMMELIA ,ELI PYRAMIDI HUIJAUSTA.HYVIN OOTT ONNISTUNU IHMISIÄ LYPSÄMÄÄN VAI OLIKO SE HUIJAAMAAN .VOIHAN SE OLLA LAILLISTA MUTTA ENEMPI SE ON HARMAATA TALOUTTA TUO GNLD PELLEILY SÄÄLITTÄVÄ ESITYS EI MUUTA VAI TYPERÄ KESKUSTELU SUURIN OSA ON ASIAA ESIM P 51 MUSTANG PUHUU ASIAA SAMOIN TUNTEMATON SOTILAS JOTTA,,,</t>
  </si>
  <si>
    <t>s24:5d97d9532ac82c875d027d299d7b9592</t>
  </si>
  <si>
    <t>Oikee asenne elämään. Muuten, jos heteropari harrastaa anaaliyhdyntää, nainen miestä ja mies naista, joutuuks ne helvettiin? Mites oraaliseksin laita??</t>
  </si>
  <si>
    <t>s24:bdbec5f106847a35e8bec826558c5b8e</t>
  </si>
  <si>
    <t>En minä tunne olevani mikään YTM'  Sehän tässä juuri on, että sekä naiset että YTM:t on niin tyhmiä, ettei ne edes itse tajua millaisia sikamaisia sortajia ne on.</t>
  </si>
  <si>
    <t>s24:f30c29ba6be57060780529ab0d25b844</t>
  </si>
  <si>
    <t>Suomalaiset ovat  Herrat heittelevät miten haluavat, toista näin tyhmää kansaa ei maailmasta löydy. Herätkää ja toimikaa jo!</t>
  </si>
  <si>
    <t>s24:8068b78b2dfd5bf22f3c6590ce349b59</t>
  </si>
  <si>
    <t>Meitä lähdössä kaksi tytsyä SB:lle 21.8. viikon reissulle..Taitaa olla viikko takuuvarmaa aurinkoa tiedossa!! ;)</t>
  </si>
  <si>
    <t>s24:ad643d2881e9408f832cffedc1364e51</t>
  </si>
  <si>
    <t>Huono itsetunto  Huono itsetunto aiheuttaa riippuvuutta huorista. Ja miksiköhän se suomalainen nainen katselee miestä joka käy huorissa ja jolla on huono itsetunto</t>
  </si>
  <si>
    <t>s24:b40604f6a5335ffde495c1604f7cc1a5</t>
  </si>
  <si>
    <t>Hurjahilda...olet gogenut nogisutarin vetovoimaisuuden....Tunnen itseni poiggeavagsi naiggosegsi...:o/</t>
  </si>
  <si>
    <t>s24:88da3a19fd6d488930e31674c8a51a39</t>
  </si>
  <si>
    <t>Komujen islamarmeija 2017-18 vallakumous yrtykseen  Komut sossut yms piiperöt kerää näistä islam mamuista vallankumous armeijaa, jotta saataisiin vihdoin suomesta kommunistien unelma valtio. Taitaa vain kommunismi todistanut itsensä täydellisesti kuolleeksi hevoseksi jota ei enää kenekään pitäisi yrittää elvyttää henkiin.</t>
  </si>
  <si>
    <t>s24:85a062e47d229f80cb3eb4d5d702c82d</t>
  </si>
  <si>
    <t>Samassa huoneessa eri ajan?  Onko kenelläkään kokemusta, miten matkatoimistot suhtautuu sellaiseen ehdotukseen, että samassa huoneistossa/hotellihuoneessa olisi 3 henkilöä, joista 1 olisi vain viikon ja 2 henkilöä kaksi viikkoa? Tarkoitus tietenkin kysyä suoraan matkatoimistoilta, mutta kokemuksia kuulisin mielelläni.</t>
  </si>
  <si>
    <t>s24:3412f9a08e816b77eb1f308d9b142edc</t>
  </si>
  <si>
    <t>Suomalainen rasistiterroristi  http://www.iltalehti.fi/uutiset/2012071915863865_uu.shtml</t>
  </si>
  <si>
    <t>s24:cdfe65820c60af2c1ea474342ee1b5f7</t>
  </si>
  <si>
    <t>israelilainen urheus  Aika naurettavaa tuo Israelin "urhojen" pelehtiminen. Pullapojat kituuttaa satoja viattomia palestiinalaisia siviilejä, naisia ja lapsia, kurjissa oloissa vankiloissa, samalla kun vaativat yhtä ainoaa sotavankia takaisin käyttäen kollektiivistä kiristystä viattomaan kansanosaan.  Paineet hallitusta kohtaan ovat Israelissa varmasti kovat, kun yksi sotilasrukka ei ole saapunut äidin hellan ääreen kosheria maistelemaan. Ei muuta kuin ampumaan USAn toimittamilla tykeillä naisia ja lapsia riekaleiksi paksun betonimuurin takaa. Samalla raukkamaiset lastenmurhaajat muistuttavat, että sotilaan vahingoittaminen tietäisi taivaan tippumista niskaan. Ilmeisesti tämäkin tapahtuisi israelilaisen "sankarillisesti" tuhoamalla "vihollinen" (siis naiset ja lapset) risteilyohjuksin, ilman, että sotilaalta katkeaisi kynttäkään.  On ihan oikein, että saavat maistaa sitä päivittäistä huolta ja tuskaa, jota ovat jo kymmenien vuosien ajan tuottaneet palestiinalaisille äideille. Valitettavasti tämä sotilasparasta koettu tuska on vain murto-osa siitä. Juutalainen "urheus" saa tässä kyllä antaisemansa leiman, jälleen.</t>
  </si>
  <si>
    <t>s24:394d21aab89ebebf6d4868634594718f</t>
  </si>
  <si>
    <t>Imbesilli!  Ei ryssillä ole enää RAHAA vaikka pakotteet poistettaisiinkin.  Putinin uhopolitiikka ja alhainen öljyn hinta ovat ajaneet Ruplan vessapaperiksi ja kansan köyhäksi. Ei niillä eväillä mitään shoppailla.</t>
  </si>
  <si>
    <t>s24:17ed492b5aa72ceab6df4a7f389e884e</t>
  </si>
  <si>
    <t>Semmonen luonnollinen ja söpö : 3</t>
  </si>
  <si>
    <t>s24:58a734cc8cdff83eda5d93783006e0cd</t>
  </si>
  <si>
    <t>Mua ainaski surettaa! Eka potteri tuli kirjana ku olin vast 1v... ... Joskus 8v sain ekan kirjan lahjaks, ja luin sen. Vasta nyt olen kunnolla fani, ja kuten sinä aikaisemmin tykkäsin vain. Pelkään että parin vuoden kuluttua potterit ovat jääneet taakse, faneja on vaikea löytää, kun mitään uutta ei vaan löydy! Vika kirjakin on jo ilmestynyt, enään yksi leffa... (HEI, MUUTEN TÄHÄN VÄLIIN ON IHAN PAKKO TUULETTAA: SEN VIKAN OSAN SUOMEN ENSI-ILTA ON KOLME PÄIVÄÄ ENNEN MUN SYNTTÄREIT!!!!!!!!!!!!!!) Mutta päätin että se leffa pitää katsoa ensi-illassa, tupakaulahuivit kaulassa, ylpeinä siitä mitä rowlinilla on syntynyt, mitä kirjoja, mitä elokuvia... sitä fanikrääsää, uskollisia faneja...! HIP HIP HURRAA!POTTEREILLE! Ihanille pottereille, niille kirjoille, joiden takia olemme itkeneet, niille näyttelijöille joiden tapaamisesta olemme unelmoineet, sille teemapuistolle, johon kaikki fanit haluavat... Surullista mutta totta... pottereita ei enää tule, mutta ne elävät meissä.Ne voi lukea aina uudelleen ja uudelleen... ja uudelleen... Suomeksi, enkuksi, ruotsiksi, saksaksi... Aina kun ne lukee niissä on jotain uutta, pieni kipinä TAIKAA!!!!!!!!!!!!!!!!!!!!!!!!!!!!</t>
  </si>
  <si>
    <t>s24:79490a62f2b2877f8230404bb00fe929</t>
  </si>
  <si>
    <t>Kristin usko on kaikista uskonnoista kamalin. Hyvä, ettei muo oo koskaan kastettu. Se on kyllä onni. Ja jotkut ressukat uskovaiset luulevat olevansa eläinrakkaita, mutta kuitenkin syövät täysin viattomia eläinressukoita ja kannattavat tuollaista julmaa uskontoa. Säälin heitä... Jumala on murhaaja!!</t>
  </si>
  <si>
    <t>s24:b3df9b68027708a22be99ee595b99f7e</t>
  </si>
  <si>
    <t>Pystytteko te mustat ja islamilaiset olemaan samassa tilassa valkoisen tytön kaa raiskaamatta tätä?</t>
  </si>
  <si>
    <t>s24:0a4aece86a30e29a7ad53cf3355d2938</t>
  </si>
  <si>
    <t>Femakko sikaili taas  Näytti läskit ja tissit paaville. Vastusti miesten seksiä.</t>
  </si>
  <si>
    <t>s24:987351c8e2d3fdcb04b8350521d84c70</t>
  </si>
  <si>
    <t>mersu@mersu@suuuuuuuuuuuri kuningas@mersu@(tyhmä suomalainen].com/netti/mersu/munchen.fi</t>
  </si>
  <si>
    <t>s24:aea5a35de5ebb49b9dc64ec084da8b19</t>
  </si>
  <si>
    <t>Tiltut sössöttää USA:n dopingista siirtääkseen huomion pois Venäjän nolosta ja katastrofaalisesta doping-tilanteesta. Säälittävää. Mutta onhan tiltun katkeruus jotain aivan upeaa!</t>
  </si>
  <si>
    <t>s24:4535a194739df8c2fed095fdca2259ce</t>
  </si>
  <si>
    <t>Ei sivistysvaltioissa ketään tarvitse teloittaa. Riittäisi, että suvakeille niitattaisiin eliniäksi jalkakahleet kinttuihin ja äänioikeus heiltä poistetaan. Eivät enää pääsisi enempää mädättämään tätä maanosaa. Ovat jo suvakit tehneet sitä ihan tarpeeksi.</t>
  </si>
  <si>
    <t>s24:979dbeda5c9feb8dfbb85ca757ee17aa</t>
  </si>
  <si>
    <t>Uusi-Ukki,se oikea2.2.2011 13:57 Minä Uusi-Ukki Pohjanmaalta, Voi kun saisinkin kerran sinun homonkassa, oikein kunnolla homostella, niin kuristaisin sinua kurkusta, kun viimeinenkin hengenpihahdus kuuluisi, sen jälkeen Kirkonkellot soittaisivat sinulle homo viimeiset lyntinsä.  Kysynkin, seuraako homostelua aina kuolema.??????????</t>
  </si>
  <si>
    <t>s24:54a7cc9db8aac5937f3789af53125229</t>
  </si>
  <si>
    <t>Tony on pohjimmiltaan homo,vaikka hän yrittää esittää heteroa.Kun hän haukuu homoja hänellä seisoo!</t>
  </si>
  <si>
    <t>s24:8454c971e3684ec6c3ee43b21c0f778b</t>
  </si>
  <si>
    <t>tulla esiin... Vai että veljeä. Ettäs kehtaa, tyypillinen homo. Mutta maaseudun lohdun yksinäisyys ajaa harrastamaan suvunjatkamisen leikkejä vaikka ihan sukulaisten kesken. Sinä olet aika lutunen. Mutta älä ole moksiskaan, meitä on keskustassa yllättävän paljon. Ihana kun tuli komerosta. Kiitos sinulle siitä.  t:jarmo</t>
  </si>
  <si>
    <t>s24:d5fe222a4cc59270934218242b86fd5e</t>
  </si>
  <si>
    <t>Olen tutkinut tarpeeksi islamia ja lukenut ja nähnyt tarpeeksi materiaalia että tiedän tasan tarkkaan mitä se on. Minua ei huijata valtamedian uutisilla, suhtaudun niihin nykyään hyvin kriittisesti.  Mitähän materiaalia olet oikein lukenut. Hevonvitun uusnatsien tietotoimiston "totuuksia" islamista...?  Oletko käynyt yhdessäkään ns. muslimimaassa.</t>
  </si>
  <si>
    <t>s24:872857dd7bb06cf321cb9ff6b2d255e1</t>
  </si>
  <si>
    <t>Vaikka raiskaukset nyt estetään  Ongelma on siinä että vaikka nämä mutiaisten raiskaukset nyt saataisiin estettyä katupartioilla tai pelolla, he voivat tehdä sen raiskauksen myöhemmin. He voivat sen ajan olla kunnolla kunnes saavat luvan jäädä ja alkavat sitten sen jälkeen vasta tehdä raiskauksia. Uinuvat raiskaajat jotka aktivoituvat heti jälkeen kun saavat pysyvästi jäädä tänne.</t>
  </si>
  <si>
    <t>s24:4c5f7c4f0a02e17898ce77aa4c7880fe</t>
  </si>
  <si>
    <t>KUKAAN EI OLE HYÖKKÄÄMÄSSÄ VENÄJÄLLE!  KUKAAN AINAKAAN SUOMESTA ei halua/himoitse sotaa!  Toisin sanoen ei kukaan muu kuin Venäjän Tiltu!  Ja kun ei suomalaisia asia kiinnosta niin joutunee Tiltu-parka höökimään Venäjälle yksinään!</t>
  </si>
  <si>
    <t>s24:047a4a47821aeabcc2bcf0dfbb654a00</t>
  </si>
  <si>
    <t>Kuopiolaiset kusettaa minkä kerkee ja te jurpot ette vaan ymmärrä missä mennään. Tässä tapauksessa maailma on oikeesti paha ja iso paha naapuri pirun ahne. Aikeista on näyttöäkin ihan lähihistoriasta.  Tosin en mä kyllä ymmärrä sitäkään miksi noita ulkomaaeläviä pitää täällä ilmaiseksi kouluttaa veronmaksajien piikkiin. Jos tuo pulju ei kerta veronmaksajien jälkikasvua kiinnosta niin joutaahan tuo laittaakin kiinni. Tai ainakin ruuvata sen verran pienemmäksi että taso säilyy.  Mut jos se muljahtaa kokonaan pohjoiseen niin sittenhän Varkaudenkaan ei enää tartte maksaa pennin jeniä. Mut sikshän nuo lupailee tuollaista kummallista sivutoimipistekuviota. Raha nyt kumminkin kelpais...yllätys yllätys.</t>
  </si>
  <si>
    <t>s24:d54336f56b0f4263f4187e2641a96f28</t>
  </si>
  <si>
    <t>Hintit ei muuten hiihdä,hintit vain valittavat kun hiihtäjille tehdään latuja ja käyvät tallomassa ladut piloille.</t>
  </si>
  <si>
    <t>s24:f5a7b69a56d05b40ac75310df9424b8f</t>
  </si>
  <si>
    <t>Esitämme suruvalittelumme koko Suomi24-sivuston lesbo-palstan lukijoiden puolesta. Eikös siis vieläkään kukaan ole voinut auttaa, tätä lesboksi halajavaa pikku Einariamme? ja ohhoh jos vielä Oululainen lesbo-piiristö Einaria noin vetää puoleen, että suunkin aivan mutrulleen painaa....</t>
  </si>
  <si>
    <t>s24:d3d6c60c03fb12c1b43eb987bcff272a</t>
  </si>
  <si>
    <t>Olen myös sitä mieltä että stondis on ääliö ja se on järkyttävää ja raivostuttavaa että sinut raiskattu 10-vuotiaana. mutta en pidä tuosta miestenvihaaja-nimimerkistä koska syyllistät tavallaan kaikkia miehiä ja suurin osa miehistä ei edes ole raiskaajia.</t>
  </si>
  <si>
    <t>s24:b6dcbe7c8d13adddcc730be6440994f9</t>
  </si>
  <si>
    <t>MIKSI SOMALIT JÄiVÄT TÄNNE RöTöSTELEMÄÄN??? Oma maansa jo täysin turvallinen! Olisko hyysärivihreillä ja taikaseinällä osuutta? Suomi EI tarvitse YHTÄÄN somalia!</t>
  </si>
  <si>
    <t>s24:c55dce66594761727d7b872c7fe47d76</t>
  </si>
  <si>
    <t>niitä juoppojen kusia ja paskoja menee pesemään.</t>
  </si>
  <si>
    <t>s24:621f98c5a75a800a0ebf2102a3c23970</t>
  </si>
  <si>
    <t>osta saksalainen ni ei ruostu</t>
  </si>
  <si>
    <t>s24:af6ee92a895583d2c2fb2c6adca4f100</t>
  </si>
  <si>
    <t>http://www.youtube.com/watch?v=dGrUwjwVIHs  Miehet pettävät lavatasseissa, netissä , työmatkoilla , työpaikalla.  Puolisot voisi tehdä yllärin esim, lavalle autolle niin näkisi totuuden tansseista.</t>
  </si>
  <si>
    <t>s24:8ed63ba9e89d4451e95398a11921a52e</t>
  </si>
  <si>
    <t>Uskovaiset pitäisi pakkosteriloida.</t>
  </si>
  <si>
    <t>s24:22a5d530449000f0bae451447b92eb7b</t>
  </si>
  <si>
    <t>Eipäs ku HÄRMÄLÄINEN! ... perrrrrr!</t>
  </si>
  <si>
    <t>s24:be84b768cf5ddca0017a05de4446d7dc</t>
  </si>
  <si>
    <t>Onkohan nyt niin että naiset ei saa suomessa alotteita niiltä komeilta status miehiltä joten sitten pitää muuttaa gambiaan.</t>
  </si>
  <si>
    <t>s24:c07f72a93a3da2ecd4171c091e8458cb</t>
  </si>
  <si>
    <t>Olehan sinä ryssä nyt jo hiljaa...</t>
  </si>
  <si>
    <t>s24:8f784f87ef1adc055cf5bf796f28bf81</t>
  </si>
  <si>
    <t>jos nämä muslimit saavat räjäytellä pommejaan missä haluavat ympäri maailmaa niin miksemme me saa julkaista vitsikkäitä kuvia..</t>
  </si>
  <si>
    <t>s24:e73e4e47a84c33a21abe6d2632c5b76b</t>
  </si>
  <si>
    <t>Ensinnäkin tuolla vittuilullas saat herkästi kurkkus auki joten lopeta hyvän sään aikaan ok?  Nyt ei ollut puhe mistään bandiiteista vaan CB-aivovammaisista Mooren hintti kamuista jotka aiheuttaa ongelmia ihan "tavis" siviileille kuten mulle joten pidä leipä läppäs kiinni.</t>
  </si>
  <si>
    <t>s24:fa3031d347a590f445d6d902e4f8e5f3</t>
  </si>
  <si>
    <t>virkamiesdiktartuuri, samalla tavalla kuin entinen ryssänmaa NL, voi vittu. Politrukit tekevät mitä vain, perkele ja määräävät aina vaan kaikenlaisia lisämenoja kansalaisille, mm. noita saatanan mamuloisia elättämään. Politrukkien tavoitteena on absoluuttinen valta kansalaisiin nähden, köyhää kansaa on helppo määräillä, miljonaareja ei määräillä, sen tietää saatanan tyhmäkin virkamies, perkeleen siat.</t>
  </si>
  <si>
    <t>s24:64112d8652aeeedeeebb3dbbccef5c42</t>
  </si>
  <si>
    <t>No niin. Tulihan se sieltä! Hesalainen viisas, maalainen tyhmä. Oliskohan parempi, ettet vähään aikaan urputtaisi foorumilla.</t>
  </si>
  <si>
    <t>s24:1e3dddf83036dbd317302f12fae0f847</t>
  </si>
  <si>
    <t>Tataarit eivät olekaan arabeja tai somaleja eikä heitä koskaan kohdeltu puolijumalina vaan joutuivat heti elättämään itse itsensä.  Uudet musut ovat käytökseltään kuin pilalle lellityt lapset koska juuri sitä he ovat.</t>
  </si>
  <si>
    <t>s24:5b510e33766aa630e8dbc70abb8b4a16</t>
  </si>
  <si>
    <t>Rojupesä on oikea demukka-vassu! omat ei ole mitään. Sipilä on oikeassa, hallitus eroon!! Samaa sontaa suoltavat, rahat vain rikkaile sutkeille, omat kerjäämään!</t>
  </si>
  <si>
    <t>s24:4714494050244d12f3a64ddd6864363b</t>
  </si>
  <si>
    <t>Joo eiköhän molemmissa oo kyse samasta asiasta. Kesämökkiläiset ja maajussit pelkää et thaimaalaiset kerää heidän marjat ja vastaavasti suomalaiset huorat pelkää et thaimaalaiset naiset vie heidän asiakkaat. Molemmilla ryhmillä kova mekkala päällä ja ihan turhasta.</t>
  </si>
  <si>
    <t>s24:eefc9e72a05a0a3b390c29faea8a693e</t>
  </si>
  <si>
    <t>Mikäs sen onnelisempaa, kun elämässä kävisi aina näin .  Onnellisuus  Muuan rikas mies pyysi zen-mestaria kirjoittamaan paperille jotain, joka auttaisi tuomaan onnellisuutta hänen perheelleen tulevina vuosina. Sanat voisivat toimia innoituksena perheelle vuosikymmenistä toiseen.  Mestari kirjoitti suurelle paperille: "Isä kuolee, poika kuolee, pojanpoika kuolee."  Rikas mies suuttui nähdessään, mitä mestari oli kirjoittanut. "Pyysin teitä kirjoittamaan jotain, joka toisi onnea ja menestystä perheelleni. Miksi kirjoititte jotain näin masentavaa?"  Mestari vastasi: "Jos poikanne kuolisi ennen teitä, se toisi perheellenne sietämätöntä tuskaa. Jos pojanpoikanne kuolisi ennen isäänsä, toisi myös se suuren surun. Jos perheenne jäsenet sukupolvesta toiseen lakkaavat olemasta kuvaamassani järjestyksessä, se on elämän luonnollista kiertoa. Siinä on todellinen onnellisuus."  kyseenalaistettua pyrkimystä</t>
  </si>
  <si>
    <t>s24:2b24a703ab7b015aca47252d214d5708</t>
  </si>
  <si>
    <t>Kyllä jaksaa yks persu vouhottaa!,</t>
  </si>
  <si>
    <t>s24:c5f9935d85adae9879eb88ebd7c31c22</t>
  </si>
  <si>
    <t>Huomatkaa, kuinka feministikäsikirjoittajan piti oikein kunnolla vetää yli, kun ei riittänyt pelkkä nainen, vaan hänen piti olla vielä mustaihoinen!? ;-)  Varmaan tuo femakko hihitteli ääneen, kun keksi ajatuksen ja mietti aivopierunsa reaktioita? Masentavaa...</t>
  </si>
  <si>
    <t>s24:b73dc9ce87d07912d60eb494c60d3591</t>
  </si>
  <si>
    <t>Meinaatko että soumalaiset piläunjakajanaiset pitäisi kaikki karkoittaa kamelikuskeille emänniksi? Eihän niissä maissa ole KELAa, joka maksaa makaamisesta...</t>
  </si>
  <si>
    <t>s24:8a9741b26a6fe7b871b0e89807c10daa</t>
  </si>
  <si>
    <t>Ei sinne päinkään. Naiset tykkää rentuista.</t>
  </si>
  <si>
    <t>s24:19d9007cca240761eaa837d65e2c1597</t>
  </si>
  <si>
    <t>Olet vaan kade kun et itse uskalla etsiä toista homoa kuvasi kanssa.</t>
  </si>
  <si>
    <t>s24:22c8db5038ec02af642d1c6c1c09516e</t>
  </si>
  <si>
    <t>muslimimies ja seksi  Kertokaas miten muslimi miehenne suhtautuvat seksiin, puhutteko avoimesti aiheeta ym? Ja ottaako mies huomioon myös sinun tarpeet yhtä hyvin ku ittesä? Olen vaan kuullut et monet muslimimiehet eivät esim. anna suuseksiä naiselle, mut itse odottavat saavansa suuseksiä ja seksiä aina kun haluavat.. Et kertokaas miten teillä..</t>
  </si>
  <si>
    <t>s24:ea93531dda339fe78756e850bd0a4e29</t>
  </si>
  <si>
    <t>Somerolaiset on aseettomia ja nössöjä rikollisia vastaan. Mitäs ajelutti jotain hamppi pariskuntaa. Huhujen mukaan sai melaakin pakaroiden väliin siellä landella. Ihan oikein. Kannattais varmaan oppia pitämään puolensa.</t>
  </si>
  <si>
    <t>s24:8c2a00ce30e88151daadaa444e654c50</t>
  </si>
  <si>
    <t>MitäV....a!!?? saatanan pedofiili sä oot sairas otan yhteyttä nettipoliisiin saa ottaa yhteyttä ylläpitoon ja selvittää kuka sä oot siin ei kauaa mee.</t>
  </si>
  <si>
    <t>s24:d81e5b55b05ff15e902ba881ab8c5853</t>
  </si>
  <si>
    <t>se ei siis ollut kysymys, vaan toteamus. Otan osaa, joillekin ei vain ole annettu tarpeeksi älyä edes yksinkertaisimpiakaan asioita ymmärtää. Sinustako siis on thaimaalaisten naisten huorittelu JUTUSTELUA, voi elämättömän talvi!!! Se liimaaja ja leikkaja olet SINÄ, mitäs järkeä mulla olis niin tehdä, sun tyhmyyten ei muuhun riitä, loogista. Mä en ole pahoillani muusta sun osalta kuin ettet ole muuttanut sinne musumaahas jonne kaipailet. Ja rautalangasta, ota nyt hyvä J ne lääkkees, ennenkuin olo vain pahenee.</t>
  </si>
  <si>
    <t>s24:2ec5a5ff9a9a9c2ad131245bec20bc29</t>
  </si>
  <si>
    <t>Rasisti</t>
  </si>
  <si>
    <t>s24:c99be8f0f6504b359598c87ca1ae6753</t>
  </si>
  <si>
    <t>Iloitkaamme kuitenkin ihmisten SIVISTYneisyydestä!! Koulutusjärjestelmämme on jo osoittanut kykynsä siinä, kuinka SIVISTYneesti ajattelevia ja toimivia ihmisiä maailmaan se tuottaakaan! Fiksuja, ajattelevia ja sivistyneitä äänestäjiä, jotka miettivät asiakysymyksiä.  Ja siksi äänestivät kokoomusta. Hyvä suomalaiset!</t>
  </si>
  <si>
    <t>s24:8a53c22dd9bc2264ad6be81118be3e5f</t>
  </si>
  <si>
    <t>... nimettömiä rabbeja sekä Tapsan nimettömiä katolilaisia.  Vaihtarina saatte nimettömiä mormoneita.  Does it compute?</t>
  </si>
  <si>
    <t>s24:568ba32ee40c61e75c4ab71cb2a9ab3e</t>
  </si>
  <si>
    <t>HOMO VALEHTELIJA</t>
  </si>
  <si>
    <t>s24:060319f039914752e182ed57c9ff13d9</t>
  </si>
  <si>
    <t>sanoit.Tuttavapiirisi näyttää muodustavan skeittaajista ja homoista. Hyvin näyttävät viihtyvän yhdessä.Hmmm..</t>
  </si>
  <si>
    <t>s24:145a5eb7cf4fbad38cbf1b181b2f9b9d</t>
  </si>
  <si>
    <t>Onneksi rikollinen hallaaho määrättiin mamuksi brysseliin.</t>
  </si>
  <si>
    <t>s24:d4b4eb23915ac1a9a993c6c4c0b06ba6</t>
  </si>
  <si>
    <t>Minnan suku Ylpeä!  Saavutuksistaan! Vituttaa veronmaksajana, että hänen koulutuksestaan on valtio joutunut maksamaan n.100 000€, mitä hän ei koskaan voi tehdä enään. Tulevaisuus: Huoraksi Amsterdamiin.</t>
  </si>
  <si>
    <t>s24:0653f2342b69eb50838f1c3af63bb800</t>
  </si>
  <si>
    <t>Sinä oletkin kantasuomalainen, etkä siksi saa tukiaisia tuon enempää. Pakolaiset saavat huomattavasti suuremmat tuet meidän verovaroistamme. Tästähän uutisoitiin hiljattain. En vain muista enää kuinka paljon enemmän pakolaiset saavat kantiksiin verrattuna.</t>
  </si>
  <si>
    <t>s24:f6184c6bf47d70668f83639565dd0709</t>
  </si>
  <si>
    <t>Mitä eroa on natsilla ja veikkausella?  - Ei mitään.  Oma laki on ainoa ja vastustajat pierukaasutetaan pois</t>
  </si>
  <si>
    <t>s24:5717ed7621732f6927cd49e8a9892d36</t>
  </si>
  <si>
    <t>IR ja offi osui pyrkikää samaan.</t>
  </si>
  <si>
    <t>s24:8d04dddd904368efaaf9a85f16411bec</t>
  </si>
  <si>
    <t>Kurja se ollii Karjala. Naeset ilima hoosuja ja miespoloset siäret viärällää. Näläkämuassa asustelivattii. Päisivät tänne rintamaellen ja aletaa soettoo suuta.</t>
  </si>
  <si>
    <t>s24:c8b47afedd8661731747379d8de12e29</t>
  </si>
  <si>
    <t>Ärkkopeehän ja edustamansa suomenruotsalainen suurpääoma oli koko mamutusvyörytykse takana. Viides kolonna helt enkelt och alla vet det.</t>
  </si>
  <si>
    <t>s24:abcfcd60536a4aea16ff48acfe9126ba</t>
  </si>
  <si>
    <t>Enpä tule äänestämään tätä mamuja lisää persupuoluetta.</t>
  </si>
  <si>
    <t>s24:e5d950cc3996860c870647ef5655acf8</t>
  </si>
  <si>
    <t>Porin liivijengit  http://www.iltalehti.fi/uutiset/2012021815224206_uu.shtml?fb_ref=fre  Onko porissa jo paljon näitä jengejä? Täältähän syrjäytyneitä nuoria miehiä löytyy paljon. Tuollaiseen jengiin liittyy juuri niitä raukkoja jotka ovat teini-iässä joutuneet mustan miehen persraiskaamiksi ja nyt kääntyvät järjestäytyneeseen rikollisuuteen koska eivät uskalla lähestyä naisia sillä raiskaus teki homoksi.</t>
  </si>
  <si>
    <t>s24:fb9dd3ecaa6092e19b0fd9d7768e2c90</t>
  </si>
  <si>
    <t>Varaktori on oikeassa ainakin siinä, että tuota homotrollia ei kannata syöttää. Jättäkää haiseva paskaläjä huomioimatta, niin eiköhän tuo jossain vaiheessa kyllästy itsensä kanssa keskustelemaan.</t>
  </si>
  <si>
    <t>s24:3c69a1c60c582622d068db474aa499ba</t>
  </si>
  <si>
    <t>Olet todella iso nyyppä. Noi klaanin sivut on yksi P**sreikä. Klaanin taito ratkaisee. P.S OLET ISOIN KOSKAAN NÄKEMÄNI NYYPPÄ P.P.S Toivon että kuolet</t>
  </si>
  <si>
    <t>s24:2e6c25030f2034dd67e9052f551cd0b5</t>
  </si>
  <si>
    <t>Merkityshän on erittäin iso vaikkeivät koskaan hallitukseen pääsisi/menisikään. Jo nyt on asenteet muuttuneet monissa puolueissa, ja laukovat esim kommentteja joita itse syyttivät rasistisiksi pari vuotta aiemmin. Eli muutosta tulee koska huomaavat persujen muuten kahmivan äänestäjien enmmistön taakseen. Tuota vähemmistökommenttiasi en ymmärtänyt, elätkö kenties jossain toisessa ulottuvuudessa kuten virheitten marginaalipuolueen edustajat? Toki heillekin suotakoon oikeus öyhöttää fiilispohjalta vailla mitään faktoja, kukin tavallaan.</t>
  </si>
  <si>
    <t>s24:083aca8d43586c0cd4ab48f89ee028cf</t>
  </si>
  <si>
    <t>että rupusakkilaisetkin ovat ihan ihmsiä, niin paranee entisestään.</t>
  </si>
  <si>
    <t>s24:3843ea8dd72b9fe819f4ad7537fd296f</t>
  </si>
  <si>
    <t>paras asenne... varaudu siihen että sattuu. Mulla oli lähes sama asenne, ja synnytyksestä jäi trauma. :(</t>
  </si>
  <si>
    <t>s24:58c848dc9673a24b903a9b1694a79fe3</t>
  </si>
  <si>
    <t>Bernerin akka on mamu itsekin. Sveitsiläiselle monimiljonäärirouvalle hankittiin pikavauhtia Suomen kansalaisuus että pääsi ministeriksi.  Berner palautettava Sveitsiin!!!</t>
  </si>
  <si>
    <t>s24:2f53220e90630f401119d91ac6cbde18</t>
  </si>
  <si>
    <t>Hautasutapa se tämäkin  He hautaavat esinahalliset toiselle hautausmaalle kuin esinahattomat!! Kuullemma pahin rike mitä juutalainen voi tehdä on elää esinahan kanssa,hehehe, Ja tämä tarina on tosi!! Aika hullua eikös vaan?</t>
  </si>
  <si>
    <t>s24:e503f5d37451d089195a2f606a9d2e67</t>
  </si>
  <si>
    <t>Ajat, jotka isä oli sodassa olivat raskaita aikoja. Ne jättivät traumoja monelle. Saattoi olla, että rintamalta palanneet miehet olivat jotenkin raa'istuneet.  Ei ne puhuneet perheelleen koskaan sodasta, mutta sotakaverin tavatessa juttua kyllä tuli.  Tietty sodanvastaisuus meille kakruille jäi. Sota on pahinta. Jopa luonnonmullistukset voi jotenkin mieltää. Niille kukaan ei voi mitään.</t>
  </si>
  <si>
    <t>s24:f714e89ced0743a646da95d716e695bd</t>
  </si>
  <si>
    <t>Mitenkä sitten pitäis suhtautua yli kolmikymppiseen mieheen joka on vielä neitsyt ja odottanut sitä oikeaa? Hieman hirvittää että tuleeko tuosta koskaan mitään... Opettajaksi musta ei ole.</t>
  </si>
  <si>
    <t>s24:37647dfcd5ee8596c22336e50ff4b665</t>
  </si>
  <si>
    <t>Afrikasta tulleet somalianot, ugandot ym. kansallisuudet, ihan nuoret 12...20 vuotiaat tytötkin haisevat kammottavalta kaupan kassajonossa. Suitsukkeen ja hien tunkkainen haju kantaa useiden metrien päähän.  Tuollaisten murrosikäisten, pariutumisikään tulevien luulisi olevan hygieniastaan ja hajuistaan hyvinkin tarkkoja. Mutta ei koske Afrikasta ja Lähi-Idästä tulleita, niille haisulihomma tuntuu olevan normaalia olotilaa.  Ei tosiaan ole noissa porukoissa jatkuvasti viihtyvillä Rasmus-ryhmäläisillä ja vasemmisto-anarkisteilla minkäänmoista sijaa arvostella muiden ryhmien haisuja.  Heidän omat afrikkalaiset ja islamilaiset tuettavansa omana ryhmänään haisee kaikissa mielenosoituksissa aina kaikkein pahimmalta ja tunkkaisimmalta, ja eniten ulosteen hajulta.</t>
  </si>
  <si>
    <t>s24:71ae4eb5c05a02c23aaff114e12874ca</t>
  </si>
  <si>
    <t>Voi näitä aloituksia... Vaimo taitaa itse kirjoitella ja esiintyä jonakin toisena.</t>
  </si>
  <si>
    <t>s24:69f043f4a9069f9c121818b0ed66cb4c</t>
  </si>
  <si>
    <t>hätäile. Tänne tundralle nimittäin meinaa tehdä ihan kunnon joulusäätä. Nytkin pakkasta 20 ast. ja lunta maassa. Tosin sitä saisi sataa hiukan enemmän, mutta ehtiihän sitä tulla vielä ennen aattoa :=))  Kumma että lapset sanoo meitä kalkkiksiksi (olipa vaikea sana) vaikka me omasta mielestä ollaan niin nuorekkaita :=))</t>
  </si>
  <si>
    <t>s24:7cbeecb821af961486a7e195f3d15cbe</t>
  </si>
  <si>
    <t>Ja likainen tyttö, kavereita ovat apinamiehen kanssa.</t>
  </si>
  <si>
    <t>s24:e43041aaa962fc94c353cd8e1e770289</t>
  </si>
  <si>
    <t>On se kyllä ahdistavaa jos joku homo tulee lähentelemään. Monestikin niin nuorempana kävi.  Myönnän kyllä ettei nuorena tuntunu kivalta kun baarissa haki naista ja sitte tuli Kari Tapion näkönen kaiffari kysyyn, että meille vai teille. Mutta onneksi kasvoin aikuiseksi enkä jääny samalle henkiselle tasolle kuin sinä. Nyt mulla on hyviä homoja ystäviä ja se on rikkaus. Jopa heterolle. Oonpa oppinu miten typeriä ja henkisesti surkimuksia nää homofoobikot on.  Toivottavasti ufo-keke kasvat joskus aikuiseksi.</t>
  </si>
  <si>
    <t>s24:acbdadc74a18f0137fcc1a393851a02a</t>
  </si>
  <si>
    <t>ruokasi olkoon lääkkeesi ja lääkesi ruokasi lausui vanha itsetyydyttäjä kreikassa kerran eli komppaan puolukka ja karpalomehua kun vitsa pysyy happamena loppuu oireet ja paranet mutta älä tunge jalkoväiisi enää mitää isohkoa kun ajokoiraa tms</t>
  </si>
  <si>
    <t>s24:1fa33c007983d2583e99180181408f3f</t>
  </si>
  <si>
    <t>Muuta sinä muualle,aikaa on viikko.Kaltaisiasi natsinilkkejä ei Suomessa kaivata.</t>
  </si>
  <si>
    <t>s24:c57aa123b8a822c952bf0687a921fc3a</t>
  </si>
  <si>
    <t>ne naiset ovat lutkat.</t>
  </si>
  <si>
    <t>s24:24ce73ac7ca00473ee36e4f8b31cffab</t>
  </si>
  <si>
    <t>Oli toi kyllä nauretavaa soittaa ja puhuu tommosta kieltä puhua ei muuta kuin kirosanaa. Kyllä nyt on kova jätkä. Ja varmaan kunnioitettu valkoisten tappaja omissa piireissään.</t>
  </si>
  <si>
    <t>s24:ebd7730c94bcb8b2de28f16b00144228</t>
  </si>
  <si>
    <t>Olen rasisti. Vihaan uikuttavia ätmejä.</t>
  </si>
  <si>
    <t>s24:524d3edde1f70a103706b3f83681c67a</t>
  </si>
  <si>
    <t>Suomalaiset paskahousut eivät tohdi kotikuntaa jättää! Siksi he makaavat maalla työttöminä ja kasvukeskuksissa tarvitaan maahanmuuttajia!!!!  Ei joku Ylihärmäläinen uskalla lähteä Helsinkiin bussia ajamaan!</t>
  </si>
  <si>
    <t>s24:9c14da3f426c7918d49222666990e6bc</t>
  </si>
  <si>
    <t>Rahalla saa aina. Jokaisella nyt senverran on rahaa. Jos on jo kännissä, loput voi panna pilluun. Oletko muka pannut kiinalaista junassa? En usko. Lyö faktoja pöytään :). Ei siellä kiinalaisessa junassa helposti muuten saa pillua.</t>
  </si>
  <si>
    <t>s24:60c4eee1d00d3d717c804455f9dbe0a1</t>
  </si>
  <si>
    <t>Tuollaisten sönköttäjien kanssa ikuinen elämä taivaassa olisi pahin kuviteltavissa oleva helvetti. Opettele edes suomea ennen kuin alat puhua "kielillä" Saatanan sönkkö.</t>
  </si>
  <si>
    <t>s24:dbccd0481ae7fefe9e9f9a6c627e86ec</t>
  </si>
  <si>
    <t>Mölise sitten jos suomimiehen juhlinta häiritsee kaapulaisia muslimivaltioissa. Nyt ollaan Suomessa ja me eletään MEIDÄN tapojen mukaan. Homoja on joka kulttuurissa, enempi tai vähemmän laillista. Mistäs me tiedetään, mitä kaapumiehen helman alla tapahtuu? Mitä sillä peitetään? Me ei tarvita muslimiukkojen ja akkojen hyväksyntää tavoillemme. Miksi meidän pitäisi sopeutua, vai ollaanko me vieraana omassa maassamme?</t>
  </si>
  <si>
    <t>s24:e15acedcb809ec42bfcd23e0b4f7c39d</t>
  </si>
  <si>
    <t>Kuinka helvetin pallopäitä voivat suomalaiset olla kuvitellessaan saavansa Pattayan matkaltaan "sen ainoan todellisen koko maailmassa"?  En missään tapauksessa halua mollata tyttöjä jotka ansaitsevat elämisensä ja usein koko suvun ylläpidon huoraamisella, itselläni on lähes 15 viimeistä vuotta ollut vain ja ainostaan sellainen tyttöystävä.  Mollaan vain niitä saatanan sinisilmäisiä teikäläisiä, joilla ei ole hajuakaan siitä, mihin ennalta tuntemattoman tilanne voi johtaa.  Mene ensimmäistä kertaa Thaimaahan, rakastu järjettömästi siihen itseään kenelle tahansa myyvään tyttöön, siihen jolle useat muut lähettävät kuukausittain rahaa ja jonka tapasit ensimmäisenä päivänä ensimmäisellä Thaimaan reissullasi ja olet mennyttä miestä.  EI näin vaan...  Käy maassa ainakin muutamia kertoja, älä välttämättä kuuntele ns. vanhoja konkareita, mutta älä nyt perkele haksahda jokaiseen kusetukseen. Niitä kusetuksia on se maa TÄYNNÄ!  Koetin useita kertoja opastaa maanmiehiäni asiassa asuessani Thaimaassa monen monta vuotta. Lopetin sen kun 99% kaikista joille koetin varovasti vasta kolmantena päivänä kertoa, että "muuten, tiedätkö että tuo tyttöystäväsi on mies"?  Saaatanan apinat suuttuivat, joten lopetin auttamisen siihen.  Kuinka perkeleen monta kertaa hain jonkun kusetettavan falangi-suomalaisen ulos Pattayan poliisiputkasta, sillä seurauksella, että minä lopulta olinkin se, joka oli koettanut heitä rahastaa!!  Menkää vittuun saatanan äpärät jos ei maailma opeta, MINÄ opetan!</t>
  </si>
  <si>
    <t>s24:a143d64b0ea5e0fa1246eb77e02ebb0f</t>
  </si>
  <si>
    <t>Oletko koskaan ollut miesten kanssa? Oletko saanut koskaan kullia pilluusi? Tykkäätkö vain naisista ja miksi? Eihän pillua voi työntää pilluun vai voiko? Minkälaisista naisista sitten pidät ja miksi?</t>
  </si>
  <si>
    <t>s24:e08efe364c8a177b2f843387737c1487</t>
  </si>
  <si>
    <t>siitä, että pikkuveitikkasi oli jo aamusta alkaen innoissaan muistaessaan sen, että kannabishomo-kolleegasi tulee tänään antamaan itsellesi persettä eilen tarjoamiesi jointtien maksuksi.</t>
  </si>
  <si>
    <t>s24:5246e95d007207ebe058f49340d88536</t>
  </si>
  <si>
    <t>mustalaisia ovat!  http://www.iltalehti.fi/ulkomaat/2013102117631872_ul.shtml  Voi elämä!</t>
  </si>
  <si>
    <t>s24:bb76a08c74325d075df53cbf00d8c3cd</t>
  </si>
  <si>
    <t>Bulkkaamisessa voisi varmaan toimia aika hyvin, jos ei muuten saa ruokaa ahdetuksi ja haluaa pitää kohtuu terveellisenä. Mutta yksi pikku juttu.. Tässähän olikin kyse laihdutuksesta. No, mitä pienestä....</t>
  </si>
  <si>
    <t>s24:eee2c1369ae22f36a4cb68edb7ce7c9b</t>
  </si>
  <si>
    <t>Itsekäs Sirkka Liisa Anttila  Vittu mikä peelo ämmä, ollut loisena koko ikänsä ja nyt haluaa estää sopeutumiseläkkeen lopettamisen. Mikä lopetus eduskunta uralle, viimeiseen saakka iilimatona kansan lihassa. Juuri hiljan puhui ahneudesta ja itsekkyydestä, mutta haluaa ryöstää kansaa vielä eläkkeelläkin. Mene Anttila peilin eteen ja katso kuinka vanha ahne ja itsekäs ämmä katsoo takaisin. Kuinka ne kehtaa, ja kyllähän ne kehtaa. Kepu pettää aina.  https://www.iltaleht/REDACTED/e2ace2067905</t>
  </si>
  <si>
    <t>s24:ff7d112ba3e95c132cf51a87ccbba0b3</t>
  </si>
  <si>
    <t>Kukaan ei takaa hyvinkääläisille mitään turvallista elämää ja liikkumista, poliisikin pelkää hoitaa näiden hoidokkien aiheuttamia mellakoita. Suurinosa tuosta sakista on täysin yhteiskuntakelvotonta, he tulevat vain lupauksien ja rahan perässä tänne sumuun ja paskasateeseen. Mikä täällä on näin kiinnostavaa kuin ilmainen ylläpito ja rahaa käteen??? miettikää kaikki ns 2500ekk työssäkävijät, mamut saa enemmän nettotuloa/etuisuuksia käteen ja tulevat raiskaamaan ja häiriköimään koko seutua ja te vielä maksatte sen!! Koko hyvinkää on pilattu jos niitä otetaan vielä upealla paikalla oleva hotellikin täyteen, uusi vuosia remontoitu uimahalli naapurissa, mikä paratiisi!!!! sitten uidaan ja zsillaillaan ennenkuin lähdetään saalistaa iltasella, porukalla ehkä. Nämä suomen pakolaistoivot tulevat asettumaan vahvana rintamana Hopiksen tiskille valitsee ja vinkkailee tanssilattialta sopivaa riistaa. Nyt jos koskaan on nuorisolla mahdollisuus heittää somet nurkkaan ja jalkautumaan oikeesti kaupungille ja puistoihin. Provosoida ei saa mutta jos kohtaa vierailta uhkailua tai edes selvää kukkoilua tai öykkäröintiä on näytettävä ketä täällä käskee ja ketä ei haluta tänne kulttuureineen!! Suomen ylipäällikkö Niinistö sanoi että maassa eletään maan tavalla. Kaikki ketä käynyt armeijan muistaa, yksi mokaa kaikki juoksee. Näin toimitaan, ei yksin ei ilman kättäpidempää, ei saa myöskään provosoida. Jos vieraat käyttäytyy asiallisesti on kaikki fine, mutta yksikin päällekäynti tai selkeä törkeä naisen lähestyminen tai huutelu aiheutettava toimintaa koska ei muuten selviä miten on. Karvatassut ei kunnioita eikä välitä mistään, ajatelkaa kun ne saa kielteisen päätöksen, ei penniikään kiinni aina tulee lämmin ruoka ja peti oli ehdoton tai ehdollinen tuomio....parta vaan nauraa kuinka tyhmiä suomalaiset on!! hänellä on pari vuotta aikaa valittaa ja häiriköidä jopa raiskaa jatai ryöstää. Tälläinen eläin saa vielä lopuksi kultaisena kädenpuristuksena ilmaisen lentomatkan kotimaahansa!! Suomi ja suurinosa päättäjistä pääministereineen sinisine silmineen täysin sairasta normaalielämästä irtautunutta sakkia. Tätä ympäristön pilaamista ja exponenttiaalista laska ei saa maksettua meidänkään lapset. Jokainen päättäjiä myöden on nyt jo nähnyt kuinka tässä kävi ja pahin vasta edessä. Mutta mamuilla tehdään pisnestä, pääministeri itse aloitti pelin aivan ala-arvoisella mediatempulla. Hänellä ei mitään käsitystä mitä on vastuu. Kukaan ei julkisuudessa edes tuo esille saatikk ahinnoittele että mamukeskus sinällään pilaa jo tulollaan ihmsten elämää ja vapaata liikkumista. Suorastaan toivon että jonkun mamut KYLLÄ päättäjän tyttären tai vaimon emättimessä uiskentelee karvatassun siittiöitä ja naama muistuttaa pandaa koska laittoi vastaan tämän partalapsen haluja suomessa.</t>
  </si>
  <si>
    <t>s24:b3497d0d62b6dcc11c5c8f014839375b</t>
  </si>
  <si>
    <t>Vihreät eivät koskaan tarjoa, tai anna mitään. Ovat aina vain ottamassa !! Järkyttävän itsekästä sakkia, joita ei kiinnosta hevonhelvettiäkään mikään muu kuin oma kieroutunut aate ja sen ajaminen - vitut muista, vitut maailmasta - se on Vihreiden motto !</t>
  </si>
  <si>
    <t>s24:5f833fd7d7c6c9b3f6965a60f3cc495c</t>
  </si>
  <si>
    <t>Suomalaiset luulee että joku on kiinnostunut tästä persereikäkansasta täällä kaukaisessa suomessa.JUNTIT hei, te ette kiinnosta ketään. Tällaset lihavat laiskat valittajat. Ketä ne kiinnostaa.Itseään korkeintaan. hahahahahahahahhahahahahhahahahahhahahahahahhahahahhahahahahahha</t>
  </si>
  <si>
    <t>s24:bde3ca46490f3981f9e9db3640bac961</t>
  </si>
  <si>
    <t>Se on kuin suomalainen duunari joka lyö puukon SYVÄLLE SELKÄÄN . Näitä suomipoikia palautettiin vielä 50- ja 60-luvulla NL:oon kun saatiin kiinni , kun joku suomalainen oli ensin ilmiantanut . Puna-valpo toimi siiloin ja lopetti kun NL kaatui .</t>
  </si>
  <si>
    <t>s24:12d713f50360d5933a7fb8a069e09457</t>
  </si>
  <si>
    <t>.. mikään noita-akka! jestas. nainen oli ihana ja puhui fiksusti. hänellä oli tosi kiva naurukin :). ihanaa, että on edes jotain puhetta lesboudesta täällä suomessakin.</t>
  </si>
  <si>
    <t>s24:fc402a044112223f3fbae63ed24f9dae</t>
  </si>
  <si>
    <t>Se on kyllä henk.kohtainen asia, haluaako peittää päänsä ja kulkea kaavuissa, mikään siihen ei velvota! Itse en pidä huntua, jos haluttaa voin vetää minihameen pöölle ja käydä uimahallissa. Muutamia tiukimpia muslimaita lukuunottamatta, naiset saavat pukeutua melko vapaasti: hyvänä esimerkkinä esim Turkki, joka ajaa hyvää linjaa, samoin entiset Neuvostoliiton islamilaiset tasavallat(esim Azerbaizdan, josta olen kotoisin. Hunnun pitämättömyys ei tee minusta yhtään sen huomompaa ihmistä kuin se, jos sitä pitäisin. Voin olla yhtä harras muslimi. Muslimimiehet saavat rellestää: pukeutua miten haluavat, käydä vieraissa ja pettää vaimojansa ja homostella keskenään. Aishat</t>
  </si>
  <si>
    <t>s24:925dc3850bee3faa091b25a32384e606</t>
  </si>
  <si>
    <t>vitun YTM! Meille AT-ihmisille eivät naiset todellakaan tyrkytä itseään eikä meillä ole tyttöystävää, joka näiden kuvitteellisten tyrkyttäjien pitäisi ottaa huomioon. Naiset eivät halua kanssamme lapsia/perhettä(joku saattaa tosin kelvata YTM:n äpärän elättäjäksi) eivätkä naiset varsinkaan ikipäivänä halua meitä siitoslaitokseksi.  Emmekä voi pettää tyttöystäväämme kahdestä syystä:  a)meillä ei ole sellaista b)meillä ei ole ketään kenen kanssa pettää.</t>
  </si>
  <si>
    <t>s24:a705cd6a19f38dea57738a1aa00c8a2e</t>
  </si>
  <si>
    <t>sataa vain Soinin ja persujen laariin. Ei suomalaiset enään internet aikana ole tyhmiä ja vietävissä.</t>
  </si>
  <si>
    <t>s24:0adcfdb162be02ca26648dd1c5c3019d</t>
  </si>
  <si>
    <t>Lesbo pääsi, mutta yhtään julkihomoa ei, korkokengät ja peruukki edes yhdellä. Pekkarisen toiminta kiinnostaa ehkä eniten. Kävelee Teukan perässä ja opettelee maailma miehen tavoille, kiroilee kotona jo vaimo kertoi medialle.</t>
  </si>
  <si>
    <t>s24:a910f5578364386f2d27dd35726da5e9</t>
  </si>
  <si>
    <t>Laitapa tänne linkki Talmudista tuollaiseen juttuun. Muussa tapauksessa olet vain arabien per-seennuolija joka puhuu täällä pas-kaa.</t>
  </si>
  <si>
    <t>s24:71645a90084fc1b74b8ca9bd2e1cc3df</t>
  </si>
  <si>
    <t>Karjala palaa jo!  Putin polttaa koko Karjalan savuna ilmaan!</t>
  </si>
  <si>
    <t>s24:3726a1d0785e5716c928359df78b81d7</t>
  </si>
  <si>
    <t>loukkaa ruotsalaisia.Homous on ruotsissa hyväksytty asia ,eli ruotsalaiset homokansaksi leimaaminen ei loukkaa ruotsalaisia</t>
  </si>
  <si>
    <t>s24:e4eb4071a361c34e6a323d0fd02dc182</t>
  </si>
  <si>
    <t>homot ja heterot menevät ihan samasta krematorion piipusta taivaalle.  homojen pelottelu jollain "uskonnolla" on historiaa. nykyaikaa on tasa-arvo.</t>
  </si>
  <si>
    <t>s24:674958017f3a5d6b6038dbb8cef55dd3</t>
  </si>
  <si>
    <t>Pääsääntöisesti pihakyttäjäKYYLÄT punikkeja TOLLAAJIA! typeryksiä!</t>
  </si>
  <si>
    <t>s24:cb4c4a727774d795b4df71122c2ec7b6</t>
  </si>
  <si>
    <t>Ai sillain, miten feministi puhuu amiksista, peräkammarin pojista ja at-miehistä?</t>
  </si>
  <si>
    <t>s24:8151b69b0b4ed0d7080a850ab961f8d6</t>
  </si>
  <si>
    <t>he eivät hae sieltä sitä itsensä takia. Ja onpahan todisteita siltäkin alalta siitä miten kieroon kasvaneita homot ovat.</t>
  </si>
  <si>
    <t>s24:51819b1fad7197d4608bdf8d73de184f</t>
  </si>
  <si>
    <t>tarkkana, vitutukseen voi kuolla. Sinä olet niin vitutuksesi kourissa jotta liki liippaa. Kuten jo aiemmin kirjoitin, vähälahjaisuutesi suorastaan ryöppyää vuodatuksestasi.  Minä en ole viljellyt maata päivääkään, joten mulle on aivan sama vaikka syöt paskaasi. Ja niinhän sinä syötkin.  Mutta perseaukinen ruikku en ole, minun ei tarvi kirkua muutaman euron leikkauksia sinun lailla.  Voin vielä vinkkinä kertoa sinullekkin persereiälle täällä tuskin olevan ainoatakaan maanviljelijää. Niillä on muutakin tekemistä. Tämä on etupäässä tulonsiirtoelättien show.</t>
  </si>
  <si>
    <t>s24:767c8d6880670374f2d6cfe15e3939c3</t>
  </si>
  <si>
    <t>:d..MUUTEN HYVÄ MUTTA EI NOILLA EVÄILLÄ MITÄ TUOL FINAALISSA ON KUN JÄIS ARIN/KRISTIANIN HARTEILLE KOKO HELA HOITO</t>
  </si>
  <si>
    <t>s24:3c5a3e7db42be037fcbd1dffba5ea7ac</t>
  </si>
  <si>
    <t>Tuohan kertoo vain siitä, että korkean ÄO:n ihmiset suhtautuvat maahanmuuttoon ja pakolaisiin positiivisemmin kuin matalan ÄO:n perussuomalaisia äänestävät mielenterveysongelmaiset ja muu rupusakki. Mamu- ja pakolaisvastaisuus kertookin ihmisen tyhmyydestä.</t>
  </si>
  <si>
    <t>s24:edd267d32b06754f261f273482aa7cc0</t>
  </si>
  <si>
    <t>Nämä vihervasemmistolaiset miehet ovat liikaa syöneet soijaa ja juoneet hanavettä. Tämän takia he ovat hanavesigoblineja ja soijapoikia. Vaimonsakin pitävät heitä siveysvyössä samalla kun Jamal käy polkemassa vaimoa. Future is feminist!</t>
  </si>
  <si>
    <t>s24:f41616b7891589407b8bd16bfc874307</t>
  </si>
  <si>
    <t>Olen kirjastossa......wtf???  Mamu selän takana ja katselee terroristi videoita ??? WTF????????????? Eikä ole mikää trolli!</t>
  </si>
  <si>
    <t>s24:467fb81258e88d8705024f8deba8f6c4</t>
  </si>
  <si>
    <t>Kuule, jos joku homo koskee takapuoleen, niin vaikka on täysin ilman rikosrekisteriä, niin armoa ei tunneta ja se homo ei enää koske terveiden pyllyyn. Pahempaa ei voi tulla elämässä vastaan kuin joutuu homon hyväksikäyttämäksi. Ettekö ymmärrä miltä te tunnutte terveestä miehestä??? Sitten kun tartutatte ne taudit verisistä pyllyistä.</t>
  </si>
  <si>
    <t>s24:f2eca2cf3f679f04bf1a18bb275a1917</t>
  </si>
  <si>
    <t>Uraaaaaaaaaaaaaaaaaaaaaaaaaaaaa !!!!!!!!!!!!!!!!!!!!!!!!!!!!!!!!! Pohjois-Koreassa pöydät notkuvat ruokaa jota imperialistit yrittävät nälkäänsä varastaa sotaa lietsomalla. Kim Jong Un! Kim Jong Un! Kim Jong Un! Uraaaaaaaaaaaaaaaaaaaaaaaaaaaaaaa</t>
  </si>
  <si>
    <t>s24:8fc4f1e379b54ec5ad9b1032fee0b044</t>
  </si>
  <si>
    <t>Kuules Jari-pek-ka, kai tiedät, että uskovat pitävät puhtaudesta ja raikkaudesta, silloin kun uskovien asuinsijasta tehdään haiseva tunkio, uskovat tarttuvat luutaan ja puhdistavat asuinsijansa, heittävät pois mädänneet hedelmät.</t>
  </si>
  <si>
    <t>s24:42e1093a7631d73ba241df8759bb60c5</t>
  </si>
  <si>
    <t>Lässyn lässyn, siellä ollaan taas niin vitun verointoilijoita.  Joku järki se verotuksessakin täytyisi olla, kerätään vai EU:lle lisää rahaa, kyllä suomalaiset maksaa mielellään veroja ja KOKOOMUS on ihq niin fantsu#puolue.</t>
  </si>
  <si>
    <t>s24:4765b5a862adb4d43e3ac4d683ffdb7d</t>
  </si>
  <si>
    <t>Ääliöitten käytös karkottaa naiset pois!  Kuka piru tänne uskalttaa tulla keskustelee kun vaaja mieliset ja homot karkottaa kaikki naiset heti pois. Mielestäni nämä sairaat kommentoijat pitäis saada heti hoitoon.</t>
  </si>
  <si>
    <t>s24:f1b4190a9481f9962a8af69655c88fe2</t>
  </si>
  <si>
    <t>Se o homo, niin turhaan haikailet sen perään.</t>
  </si>
  <si>
    <t>s24:2afa19aa98ddae0c4e52f1d46f4208ff</t>
  </si>
  <si>
    <t>kaunis ja oletko karismaattinen?  Mun mielestä oot surkee kitisijä ja keskustelutaitosi ovat kuin virolaisen huoran. Änkytät tyhmiä kysymyksiä kolmevuotiaan tasolla. Laita oma kuvasi Lenitan kuvan viereen! Onks jotain eroa? Tai on palonkin eroa... Lenitalla on oma koti ja rahaakin. Luultavasti säkin vanhenet ja naamasi ryytyy nopeasti, koska sussa ei oo kaunista sisällä. Olet kuin silpuksi revitty juoppohullun päiväkirja.</t>
  </si>
  <si>
    <t>s24:16c87d463d357f3137112d245b8fd9fc</t>
  </si>
  <si>
    <t>Persujen sietäjät on tolloja</t>
  </si>
  <si>
    <t>s24:bd8fcc6d17faf4092be87e264f68840f</t>
  </si>
  <si>
    <t>vaan 167-senttinen hintelä nörtti-ATM?</t>
  </si>
  <si>
    <t>s24:079e3bf90670bf489f3f4d7372569071</t>
  </si>
  <si>
    <t>Ja mitäpä se sulle kuuluu akanhakkaaja?  Taitaapa pojua vituttaa kun pakolaisia kehutaan jatkuvasti ahkeriksi ja mukaviksi.  Ei olis tosiaan sossunpummi-kaljupäistä mihinkään talkoisiin.  Ja olisipa hauska nähdä nuo sossunpummit rintamalla. Hohhoijaaaaa mitä pellejä!</t>
  </si>
  <si>
    <t>s24:36bb6964dff24d4602c6ea7029d6456a</t>
  </si>
  <si>
    <t>NATASSJA KINSKI 1980-LUVULLA..ON NYKYÄÄNKI HOT</t>
  </si>
  <si>
    <t>s24:a814f9cf9d07b9b260dbe199d3f8c0c9</t>
  </si>
  <si>
    <t>itte kammpailin samanlaisten tunteiteni kanssa. En tiennyt että lähtisikö vai jäisikö . Aloin lukeen tiettyjä kirjoja ja ne kyllä avasivat hyvinkin paljon mun silmiä. Virtahepo olohuoneessa, Läheisriippuvainenko , Uskalla löytää itsesi. Nämä kirjat valasivat että elin täysin läheisriippuvuudessa. Ero tietenkin pelotti ja kaikki sen myötä tulevat asiat esim.. Yksin jääminen . nyt on mennyt vuosi lähtemisestäni ja alan pikku hiljaa ymmärtään myös omia tarpeitani. Tavallaan ihminen kaipaa toista ihmistä Mutta kun antaa kivulle ja surulle aikaa ja uskaltaa katsoa niitä ihan rehellisestin niin Pikku hiljaa yksinäisyykään ei pelota. Ja koirastakin saa yhteis huollon Älä tee itsellesi siitä keppihevosta. Kysy itselltäsi olenko tämän liiton arvoinen vai arvoton</t>
  </si>
  <si>
    <t>s24:a2befc520007a5720583c68d22105ded</t>
  </si>
  <si>
    <t>kokemusta on niistä hoitokokouksista,yhtä helvetin painostusta..lestat on yhtiä saatanan kyttääjiä.TÄÄ ON TOSI....EROTKAA SIITÄ USKONNOSTA</t>
  </si>
  <si>
    <t>s24:91cff237188cd4ca1e9b06fc441e04b2</t>
  </si>
  <si>
    <t>HERÄSIN  OTATTEKO KOSKAAN NOKKAUNIA, PÄIVISIN. HARMAAT AIVOSOLUT LEPÄÄ..JA MIELI ON VIRKEE !! VARPUNEN</t>
  </si>
  <si>
    <t>s24:bbe838002c8e48d0bb92bdbf6d8686ba</t>
  </si>
  <si>
    <t>Tunnelmallista ja Rauhallista joulunaikaa myös sinulle siltikin :-).</t>
  </si>
  <si>
    <t>s24:41fccb4ed3486060c0cc7f6509f18a30</t>
  </si>
  <si>
    <t>Huomasin just et oonki homo.</t>
  </si>
  <si>
    <t>s24:1f83a4e343087244801febc81c6000d9</t>
  </si>
  <si>
    <t>Hankit tyttöystävän. Eiköhän sitten se homoks haukkuminen lopu...jos oot oikeesti homo, niin sitten voit vaikka esittää että sulla on tyttöystävä, jotta ne kaverit jättää rauhaan.</t>
  </si>
  <si>
    <t>s24:6d1892ed3f14050edc184b5c043f22a7</t>
  </si>
  <si>
    <t>Eli pitää siis olla homofobi pystyäkseen näkemään lentäviä lautasia? Sepä oli syvällistä</t>
  </si>
  <si>
    <t>s24:4f33af7cb9484e83b410f0bf1a1898e0</t>
  </si>
  <si>
    <t>HIENO HOMMA!  Kaiken kaikkiaan erittäin onnistunut järjestely Suomelta. Kaikki Hannan ja Joulupukin ja Krissen arvostelijat: Vetäkää syvään henkeä, mutta laittakaa ensin elmukelmua suunne ja nenänne eteen, olette pelkästään kateellisia kusipäitä!  Hyvä Suomi! Hyvä YLE! Hyvä me kaikki!</t>
  </si>
  <si>
    <t>s24:3333e092ddf19460b6a854007d9d6519</t>
  </si>
  <si>
    <t>Vaikuttaa siltä, että suurin osa minua koskevista juoruista on valhetta. Alkuperäisiä puheitani on vääristelty niin paljon, että ne ovat alkaneet tarkoittaa aivan eri asiaa, kuin mitä aluksi yritin sanoa.</t>
  </si>
  <si>
    <t>s24:978ecd1545ec544f68296aa29d5ba036</t>
  </si>
  <si>
    <t>kirkon feissisivuilla  typerä nimi on kuin joku käsityökerhon nimi vaihtakaa ihmeessä vähän älyllisemmäksi  Ort.fi feissibookki tai Ortodoksi suomen ortodoksit..ortodoksit suomessa=tyhmä nimi  kukahan älyn valo on keksinyt</t>
  </si>
  <si>
    <t>s24:19d05aae66c82cdad90b71ef2abc3b53</t>
  </si>
  <si>
    <t>Mutjoo.. Virolaista muijaa en ottais ilmaiseksikaan...</t>
  </si>
  <si>
    <t>s24:f2368afb059080a3f3a19ccd049423d6</t>
  </si>
  <si>
    <t>Mun emäntä tykkää katsella fistaus elokuvia. kerran se katseli jotain gay elokuvaa</t>
  </si>
  <si>
    <t>s24:1ebc354df9ebeeb3e583dcbe5b42668a</t>
  </si>
  <si>
    <t>Hallituksen tarkoituksena on ulostaa Sipilä jonka perse on jo tervattu keltaiseksi ja paskalakipisnes tarvii keltaista tavaraa Sipilän rikastamiseksi rikastamossa</t>
  </si>
  <si>
    <t>s24:024b1e7f4c31d5751ac8548878a45011</t>
  </si>
  <si>
    <t>HAI! KAIKKIEN SIIPEILIJÖIDEN ÄITI TÄÄLLÄ !  Hai ! olen homo toivo turusta http://kukkahattutat/REDACTED/skasi-ankan/  Kyllä tuli yö ja aamu jälleen pitkäksi kun venttasin Lapin Laten aloituksia, NYT ALKAA KUITENKIN ORGASMIT KILAHTELEMAAN, KUN PÄÄSEN LATELLE RÄKSYTTÄMÄÄN!  Olen mustaturpa toivo turusta, alias iisakki inarista. elämäntehtäväkseni olen valinnut Lapin Laten aloitusten kyttäämisen ja feikkaamisen, se jobi viekin minulta 24 tuntia vuorokaudessa, viikosta viikkoon ja vuodesta toiseen! Voin silti toisinaan mustemman veljeni tuuratessa minua käydä turkissa helsaamassa sukulaisiani ja setäni ankkoja, niiltä saan ilmaista sexiäkin halutessani, setäni tosin ei oikein hyväksy sextailujani ankkatarhassaan! Lapin Latelle olen katkera koska hän vei vaimoni 1980 luvulla! ja möi senkin manneille! Jouluksi lähden jälleen turkkiin huppailemaan!  Ongelmani on somaaleille tyypillinen suuripäisyys! Harvinaisen isopää se on minullakin, ja kun äiskäni ei saanut minua revastaan ulos synnytyksessään, riensi enoni joka oli jonkinlainen maaseppä apuun synnytykseeni! Eno veti minut somalian mustaan viidakkoon jonkinlaisilla pajapihdeillä, siinä touhussa sain vakavat vammat kallooni, jotka eivät parane koskaan, eli olen lopun ikääni täysi vajakki! Ja on minulla rupinen kuppakin! uskotteko että vitu ttaa tämä ainainen vajakkina olo ??? Alla oma kuvani!  toivo raiskaa http://www.mitavittu/REDACTED/ton-muistoa/  http://4.bp.blogspot/REDACTED/pio%2529.jpg  Eiköstä jää stubelokin jo kakkoseksi?  Tässä istun tietsikan edessä! feikkaillen Lapin Latea ja Latelle räksytellen!  http://www.funny-games.biz/images/pictures/1835-fat-ass.jpg  Huomioikaa tiineet munani! Alla iskäni!  http://kuvaton.com/k/yyGx.jpg</t>
  </si>
  <si>
    <t>s24:8715323e27b605639038fd2e04772a09</t>
  </si>
  <si>
    <t>Halonen on törkeä feministi ja äärilaidalta setalaisuutensa kanssa.</t>
  </si>
  <si>
    <t>s24:68d9f2e3726daccebb13918577ab2e19</t>
  </si>
  <si>
    <t>Juuri näin....  Joo-o, ihan vitun perinteistä, että tappion jälkeen heti kaikki kääntyvät vittu vastaan. Ootte teekin homoja, kun vittu heti käännytte joukkuetta vastaan, kun menee huonosti. Kirvelevä tappio, mutta siitäkin huolimatta fantastinen turnaus Leijonilta. Painukaa oikeasti vittuun. Kannustan Leijonia viimeiseen asti, ja niin kuuluu teidänkin. Naurettavaa sakkia.</t>
  </si>
  <si>
    <t>s24:aa7497a3bd410bbf40c7d311ff5a8907</t>
  </si>
  <si>
    <t>metri heluna vois luikauttaa piisin, kielellä jota puhuttiin hänen synnyin maassaan. tinbuktu, ginea bissau nigeria, afganistan, irak, syyria, vai mikä se nyt oli, tässä menee puuroot ja velliit sekasin.</t>
  </si>
  <si>
    <t>s24:50d82737fe0b29db4b4654165e309f1a</t>
  </si>
  <si>
    <t>ulos kaapista te kaikki homojen "vihaajat" Ihminen kun usein vihaa sitä mitä pelkää. Te tunnette itsessänne miesrakkauden mutta ette vain voi sitä tunnustaa joten puolustaudutte vihaamalla.</t>
  </si>
  <si>
    <t>s24:979a881a61b33d8b624ebb120807dcc0</t>
  </si>
  <si>
    <t>Kastraatio kaikille raiskaajille ilman puudutusta. Siinä se. Mitä ehdotuksia sinulla on että ne naisten raiskaukset kongossa ja muualla maailmassa loppuisi?? Kerro nyt, älä provoile.</t>
  </si>
  <si>
    <t>s24:ef22573a2677bc3499cfb1b4d4737dc3</t>
  </si>
  <si>
    <t>eduskunnassa ajaa "hallitsematonta maahanmuuttoa"? Taitaa olla ihanaa vastustaa sellaista, mitä ei ole olemassakaan? Kansaan se ainakin menee kuin natsin kusi silmään?</t>
  </si>
  <si>
    <t>s24:e8506c0ee0b30e52fa95e0462743d0e6</t>
  </si>
  <si>
    <t>Ja uskova idiootti jatkaa idioottimaisuuttaan. Minä voin siis feikata läsnäoloni poliisiasemalla? Läsnäolo ei ole dokumentti, vaan ainoastaan sitä että on todistettavasti läsnä, siis sitä on siellä paikalla olemassa Ei siihen tarvita mitään dokumentteja, koska jokainen paikalla oleva näkee olenko minä siellä paikalla vai en. Järkyttävää miten usko saastuttaa aivot ja estää vähäisenkin ajattelemisen.  Kumma kun rosvot eivät ole älynneet, että voivat feikata läsnäolonsa poliisiasemalla ja vankiloissa. Eivät olekaan siellä olleenkaan, kunhan feikkaavat. Ja poliiseille ei ole mitään eikä ketään asemalla eikä vankiloissa, tyhjää täynnä eikä ketään misssään. Viddu että uskikset ovat idiootteja.</t>
  </si>
  <si>
    <t>s24:c82d9413d91578de232bcfb207073684</t>
  </si>
  <si>
    <t>Joukkoraiskaus on ihan ok ja pikku puukotuskin tai mikä tahansa rikos, kunhan sen tekee NAISkunniakansalainen.</t>
  </si>
  <si>
    <t>s24:8809b4681d9379093e9e85ffe95fc5f6</t>
  </si>
  <si>
    <t>hullu hintti ei ooo vieläkään saanut pillua....  haahhhaaaaaaaaaaaaaaaaaaaaaaaa</t>
  </si>
  <si>
    <t>s24:58330a02d50b7ae4a19c12b5f78cdeb0</t>
  </si>
  <si>
    <t>Mutta voihan se, olla että ympärillä oleva liikenne on ollut liikaa kukkahatulle ja kotiin on palattu häkeltyneenä.  Niinhän minäkin juuri sanoin:  "Ja kun palataan sinne kotipuoleen stadiin, niin sielläkin hermostutaan ja haukutaan, kun ei liikenne kulje"</t>
  </si>
  <si>
    <t>s24:84ea6cdadb00b960caf704d94fe15342</t>
  </si>
  <si>
    <t>Karvanen kurdi ja himokas hindu sen olla pitää! ei tavallinen suomalainen mies ole mitään,kun muhamettilainen partainen ja joka puolelta karvanen rättipää vetää puoli metrisellä aisalla viikon väsymättä persiiseen.</t>
  </si>
  <si>
    <t>s24:87f4bc8e54ae524705d84ad71b546b23</t>
  </si>
  <si>
    <t>aika karseita rotseja!</t>
  </si>
  <si>
    <t>s24:887965a98ab6eb7596b058a3290f0af0</t>
  </si>
  <si>
    <t>Etsijät  http://www.youtube.com/watch?v=Qvq8AkWqvMA</t>
  </si>
  <si>
    <t>s24:5858e6d584c2255157198f912adf50db</t>
  </si>
  <si>
    <t>Juuri näin , ameriikan kaikilla mustilla on esi-isissään AINA valkoinen mies !</t>
  </si>
  <si>
    <t>s24:f5aaa0674c4ac212afa3cb83773b2743</t>
  </si>
  <si>
    <t>Milloin soomenrååttalaiset painelee  Milloin soomenrååttalaiset painelee takasi rååttiin raamattuineen, että me Suomalasetki voidaan mennä takaisin sinne Volgan mutkaan märisemään itkuvirsiämne. Lappalaiset saisivat takaisin niin rakkaan maansa.</t>
  </si>
  <si>
    <t>s24:3dad6ed72279ce698d2d2920c966331b</t>
  </si>
  <si>
    <t>montaa afrikkalaista näkynyt, eikä montaa homoakaan, vaikka joku persu niitä etukäteen homotansseina mainosti... olen kyllä vähän pettynyt.</t>
  </si>
  <si>
    <t>s24:0c660d0129cb4baebf15530591392c4b</t>
  </si>
  <si>
    <t>no oesit ies sanonu että mittees lähit, ku tiälä o tietätämätön savvoon päen sukua, että kikkelis kokkelis sullekkii</t>
  </si>
  <si>
    <t>s24:7267f8f3f1624781615c8a71515ab981</t>
  </si>
  <si>
    <t>Kusetusta tai ei, yritykset kiittää saamistaan rahoista... Mutta kiittääkö Jeesus saamastaan kohtelusta? "Kaikki mitä teette yhdelle näistä vähimmistä, sen teette minulle". Miten kiireinen olikaan jouluaatto jepareille? Ja vielä "sivistysvaltio"?! Ukapuka saaren kannibaalit on pyhimyksiä verrattuna rikkaisiin länsimaihin!</t>
  </si>
  <si>
    <t>s24:1bbc4aaa87d1de1f74df3c08a699cac1</t>
  </si>
  <si>
    <t>No enpä tiennyt, että Suomalaiset on niin typerää kansaa, että paiskivat hommia kolitsihousuissa. Pitääpä käydä siellä aapeeseellä. Enpä ole tämmöistä havainnut aikaisemmin, koska en tuollaisissa paskapaikoissa käy notkumassa.</t>
  </si>
  <si>
    <t>s24:4132884a3d8feec6ff5d60a29e4d00d6</t>
  </si>
  <si>
    <t>Ja millaiset paviaanit tulee lukemaan niitä vaikka ei kiinnosta???</t>
  </si>
  <si>
    <t>s24:9734cdcf26b9c9d0cd5cddfe2b64edc4</t>
  </si>
  <si>
    <t>että kasvissyöjät on heikoilla paksusuolensyövän kanssa:  http://sverigesradio/REDACTED/ikel=2708554</t>
  </si>
  <si>
    <t>s24:e7c173d6cfffb04e3e073591d993fa2e</t>
  </si>
  <si>
    <t>Tuomas on "mies", jolla on mielipide kaikesta Lapsuuden ja nuoruuden kokemukset jättivät Tuomakseen jälkensä.  ”Ärsyynnyn, kun joku ottaa kantaa siihen, mitä joku muu saa tehdä. Siksi musta varmaan on tullut yltiöääriliberaali kaikessa.”</t>
  </si>
  <si>
    <t>s24:bf63b7dfdd4136f1e68f8e5018c0c2aa</t>
  </si>
  <si>
    <t>VASTUSTAJAT: PERUSTELKAA YKSIKIN SYY MIKSEI SUOMI EI VOI  LIITTYÄ NATOON!!  HALUAAN PALVELLA NÖYRÄSTI ISÄNTIÄNI AMERIKKALAISIA!! ETTÄ MINUSTAKIN TULISI JONAKIN PÄIVÄNÄ AITO AMEEERIKKALAAAIIIINEN!!!!  Usassa homotkin on armeijassa!!</t>
  </si>
  <si>
    <t>s24:5ad707428315bc06df2e7f91911342b6</t>
  </si>
  <si>
    <t>Kelle sinä luopio luulet taas olevasi ”me”? Sinulla on takanasi 0,3:n prosentin olematon kannatus ja lisäksi vihaat Suomea.  Isänmaa kuuluu meille ja sinä sitä saastutat!</t>
  </si>
  <si>
    <t>s24:8b848b3dbab7120f68f34e25fccba55c</t>
  </si>
  <si>
    <t>Kyllähän siitä keskustellaan jatkuvasti. Olet vain suvakkiakka joka haluaa mustaa perseeseen ja eritoten tyhmä jos et vastusta maahanmuuttoa. Koita siinä keskustella rakentavasti.  PS. Ruotsiin lähti toisessa maailmansodassa 70 000 suomalaista. Jos Ruotsi olisi käyttäytynyt kuin Suomi, niin ei näitä heidän entisiä huonogeenisiä orjia koskaan olisi otettu heidän maahan.</t>
  </si>
  <si>
    <t>s24:0e1e90912e38d80e96b141fbe15624b7</t>
  </si>
  <si>
    <t>Vitun mopoja tuovat tänne suomeen, amerikkaan vievät kaikki teho pakkaukset!</t>
  </si>
  <si>
    <t>s24:e8f4de1d3b4c6048c4cc4ecb40b9b586</t>
  </si>
  <si>
    <t>Ne akat jotka sua sietää, on korkeintaan aivokuolleita muumioita, tai sitten joudut maksamaan niille seksistä. Ja selittämään niille et olkaa hiljaa.  Et tajua elämästä yhtään mitään, etkä elämän iloista ylipäätänsäkään.  Oot surkea tapaus, ehkäpä hautaustoimiston naisasiakkaat olis sulle unelmaseuraa, kenties ?!!  No se totuus, joka susta paljastuu, on vain se, että olet tyypillinen säälittävä naisvihaaja, joka kuitenkin on naisista riippuvainen.  suosittelen sulle terapiaa, tai sitten vaikkapa kastrointia.</t>
  </si>
  <si>
    <t>s24:32b7c0590d0219928b171dccfd44dd1e</t>
  </si>
  <si>
    <t>... ja leivänkin nauttijat kuolevat.  Mieluumin ydinvoimaa, kuin saastuttavia fossiilisia paskoja!</t>
  </si>
  <si>
    <t>s24:3494bb3855f174daed1c52e03c898755</t>
  </si>
  <si>
    <t>Naiset on sikoja. Mut eikun Naamioituneena telomaan tuo lutka !!</t>
  </si>
  <si>
    <t>s24:af7a37172e7f7b88d680ff37bdc3d286</t>
  </si>
  <si>
    <t>Kerrassaan mahtava idea. Joka äijällä iso maasturi ringissä parkit päällä, kuskeilla tiukat nahkahousut jalassa ja puhutaan maastureista. Kunnon gay rinki vaan pystyyn ja ru....aan yhdessä.</t>
  </si>
  <si>
    <t>s24:7f8857f5a842493f957a2873d254cf71</t>
  </si>
  <si>
    <t>näihä se on, kokoomuslaista paskajauhantaa. Suomalaiset ovat masentuneimpia kuin koskaan!</t>
  </si>
  <si>
    <t>s24:034b9fb4159e4a98b55a8dde346271e8</t>
  </si>
  <si>
    <t>Ei Allah ole sentään niin julma että laittaisi ählämin poimimaan mansikoita. Sehän olisi hirvittävää nöyryytys. Että nyt ihan vähän kuin töitä pitäisi tehdä.  Allah sentään aivan oikea Jumala eikä mikään satuolento josta vain puhutaan pehmeitä kuten meidän kirkon satusedät, mutta joka ei käy pyhää sotaa eikä saa pilvenpiirtäjiä romahtamaan. Kyllä hän pitää huolen lampaistaan että eivät joudu vääräuskoisten nöyryytettäväksi.  Rysille mansikanpoiminta käy vallan mainiosti. Heillähän ei ole kuin vain Putin, joka aivan oikea, mutta saamaton.</t>
  </si>
  <si>
    <t>s24:b008806f5c3354cf88f6b3b19cebd0d6</t>
  </si>
  <si>
    <t>Keskusta ja alkoholi  Keskiolut, vapautuessaan 1969 sai aikaan maaseudun alkoholin kulutuksen lisääntymisen. Se on erittäin haitallista vaikka tarjoaakin sosiaalisia kontakteja. Olen nähnyt paljon keskarikundeja maaseudulla, mutta en yhtään katkokävelijää. Niitä on asutuskeskuksissa paljonkin. Epäilen, että myös valkoviini laimennettuna johtaa katkokävelyyn, ellei jo ole niin tehnyt. Ko kävelyyn liittyy myös virtsankarkailu, joka täällä näkyy myös ajatuksen karkailuna ja sekavuutena.</t>
  </si>
  <si>
    <t>s24:31d4492771077224931be6c433357c31</t>
  </si>
  <si>
    <t>Lesbojen käsivarsitatuoinnit osoittavat lesbouden  Jopa puolueen, jossa loisivat eli vihreät, vasemmistoliitto, depuliÄMMÄT ja kokoomuskeput.</t>
  </si>
  <si>
    <t>s24:6f33495fd509d07934a2b65e82a5cde2</t>
  </si>
  <si>
    <t>Homous ja lespous ovat yksilön sairaita valintoja.  Yhteiskunta on sairas. kun se hyväksyy nuo sairaat valinnat.  Homo ja lespopareja ei tule tuke mitenkään eikä homo ja lespoja jotka elävät yksin.  Homot ja lespot voivat elää yhteiskunnassa, mutta heidän toimintaansa ei tule mitenkään tukea</t>
  </si>
  <si>
    <t>s24:1ccb9cf255769390a761f1ba57a8ff6a</t>
  </si>
  <si>
    <t>Jatkat varmaan kattomista, kun oot KOUKUSSA töllöön.  HOMOT on parasta mallia LAPSILLE, joten kohta loppuu oikea lisääntyminen ja mailma pelastuu!</t>
  </si>
  <si>
    <t>s24:f91053233848b621b97153d2bb9f2565</t>
  </si>
  <si>
    <t>Pelkkiä mamuja käy tuossa kirkossa</t>
  </si>
  <si>
    <t>s24:53143fdbb27a00a303634646316bab1c</t>
  </si>
  <si>
    <t>Molli-Jortsukka on kyllä jo varsin täysi-ikäinen mies.. Tiedän. Mikäs ihme hinttero ite oot? Miriam miellyttää ja sillee..</t>
  </si>
  <si>
    <t>s24:064ba7d9eb8372636c78fb2137c05a87</t>
  </si>
  <si>
    <t>Kas, suomalaisia norsunvittunaamoja, niitä jotka käyvät Anaalitoliassasi, ei voitaisi vähempää kiinnostaa toivottaa tervetulleeksi Thaimaan lomaparatiisiin, jossa he sitäpaitsi tulisivat entistä katkerimmiksi nähtyään kauniita thainaisia ympärillään. Ja jos he intoutuisivat vielä kiukuttelemaan heille, suomiämmät saisivat turpiinsa oikein olan takaa, sitä olis tosi kiva katsoa, kun hylkeet lyllertäisivät itku kurkussa hotlaansa. Kysypäs vain niiltä välimeren lampaannussijoilta kannattaako turismi, pilluhan siellä litisee joka kadunkulmassa. Mutta Miehet perheineen ovat kadonneet!</t>
  </si>
  <si>
    <t>s24:221fe664e03b8d9dcdb25418c6655544</t>
  </si>
  <si>
    <t>Kukaan tervehenkinen ei siunaa kansaa, joka tahallaan tappaa naapureitaan. Miksi kysyt tyhmiä? Miksi tuet Israelin valtioterroria? Jos ei Israelia panna kuriin ja teitä fundiksia ruotuun, rauhaa ei tule.  Israel on Saatanan asialla.</t>
  </si>
  <si>
    <t>s24:e1067f56520cc50a7cd64542afbc06af</t>
  </si>
  <si>
    <t>lutkittelemalla pääsee pukille. Naiset eivät siedä että heitä huoritellaan (vaikka olisi syytäkin).  Voihan sitä sitten kutsua vaikka seksuaalipeloksi jos mies pitää kokenutta naista huorana tai läskipeloksi jos mies pitää pyöreää naista lihavana. Asioista on hyvä puhua suoraan poliittisesti korrektissa maailmassa.  Seksi ei ole normaali asia. Se kuuluu parisuhteeseen. Mitä enemmän naisella ollut kumppaneita sen suurempi taakka miehelle kunnioittaa naista. Niin se vaan menee, vai miksi naiset häpeävät seksikumppaniensa lukumäärää jos se kerran on ihan normaalia kuin hampaiden pesu?</t>
  </si>
  <si>
    <t>s24:5b31f628cd0800948d2d224c5467e88e</t>
  </si>
  <si>
    <t>Ehkäpä 5% syntyy homoina, varmaa tietoa prosenttimääårästä ei ole.</t>
  </si>
  <si>
    <t>s24:936c5ca3fcfdcb29bac339e6984ffe9b</t>
  </si>
  <si>
    <t>Eiku ne ei ole vielä akateemisia. Vasta yläkoulussa. Ne on niinku sellasia kouluttamattomia. Ei feministit ole kiinnostuneet sellasista. Mutta alkaa vitunmoinen narina kun joku tiuku-triinu löysi lastenkatalogista kuorma-auton jota suositeltiin pojille. Sairasta sakkiahan ne on.</t>
  </si>
  <si>
    <t>s24:4f16e08461af3f679882800afe8311b2</t>
  </si>
  <si>
    <t>Jos valittavana on äiti ja isä jotka rakastavat sinua ehdoitta ja myös toisiaan, ja kaksi lesboa jotka rakastavat sinua ehdoitta ja toisiaan, niin kummat vanhemmat valitset?  Veikkaan, että valitset nuo lesbot, koska olet Setan asiamies, etkä voi myöntää, että lapsi haluaa sekä isän että äidin ja lapsella on siihen myös oikeus.</t>
  </si>
  <si>
    <t>s24:cc7ec6b809f87aae1a44035a0f45856c</t>
  </si>
  <si>
    <t>lisää rahaa opetukseen ja heti.</t>
  </si>
  <si>
    <t>s24:be4dfa5df30176c19ca0f8245123a734</t>
  </si>
  <si>
    <t>pidän karvattomasta mirristä, ja mun vaimolla on aina ollu vain sellanen pikku kolmio, ja itsellänikin on aina ollut vain pikku kolmio karvotusta ja se tuntuu paljon kivemmalta siihen vanhaan aatamin asuun verrattuna.. mä en ainakaa tykkäis harrastaa suusexiä minkään mätäspillun kanssa, niitä karvoja saa syleksiä suusta vielä seuraavanaki päivänä.. hyi hitto... minusta se on kulttuurellinen juttu et heti ollaan leimaamassa homoksi tai pervoksi pedofiliksi jos pidät alapääsi siistinä, HÖ miksi miehet sitten ajavat partansa... niin miettippä sitä ja hyi yäk jos näinen ei oo ajanut kainalokarvoitustaan</t>
  </si>
  <si>
    <t>s24:6bccf84ca428818710c41ed017880216</t>
  </si>
  <si>
    <t>En ole kilttejä homoja vastaan mitenkään, mutta aggressiiviset homot, kuten ketjun aloittajan tulisi saada pesäpallomailaterapiaa edes viiden minuutin satsi.</t>
  </si>
  <si>
    <t>s24:84543dd378d126e07420d4b8ff64c8db</t>
  </si>
  <si>
    <t>mikä pointtisi oli, kun rinnastit homoseksuaalisuuden ja kännissä ajamisen.</t>
  </si>
  <si>
    <t>s24:05df97d402701d08d42119c5ef532786</t>
  </si>
  <si>
    <t>Homot tehkää volttia!!Sairas valtionkirkko liittyy seuraavana pörssiin ja pääsee ostamaan pornoteollisuuden osakkeita!!Hah hah hah haa!!!!!!!!Mitä tälläistä paska kirkkoa suojellaan?Kysyn vaan.</t>
  </si>
  <si>
    <t>s24:b62f36e9b22fa08404a046a272342e1d</t>
  </si>
  <si>
    <t>Minä kyllä osasin viimeisen vuoden ajan kokemuksella arvata että aloittajan kaltaiset rasistit avaavat törkyisen turpansa huutamaan kaikkea sitä tuskaa jota heitin au- tiot kallonsa kaikaavat.</t>
  </si>
  <si>
    <t>s24:d8e5957d3fa361f22ba6f175d6574809</t>
  </si>
  <si>
    <t>Tai sit uskiksilla on liha vaan niin saatanan heikko, että sekoavat kiimasta heti kun näkevät vähän lajitoverinsa paljasta pintaa.  Meillä uskonnottomilla on sentään itsehillintää.</t>
  </si>
  <si>
    <t>s24:cecc7f0bc6f82bb2a20e4a6f7f056abc</t>
  </si>
  <si>
    <t>Homo on peruskouluikäisten viljelemä haukkumanimi..."  Ai toisin kuin "Ääliö"?  "Paljon enemmän suomalaisia" kannattaa kaikenlaista kivaa ja mukavaa, jota ei tarvitse toteuttaa käytännössä.  Paskantärkeä.</t>
  </si>
  <si>
    <t>s24:9c0d9bf22c110a04d00cfaa124503d49</t>
  </si>
  <si>
    <t>Eikös ulostus uimahallien altaisiin jo ole muslimeille maan tapa koko Euroopassa?</t>
  </si>
  <si>
    <t>s24:d7ab2cc72550b87f34076fcc101a9ea5</t>
  </si>
  <si>
    <t>OLEMME MOLEMPIEN PUOLTEN ELÄINTEN JA VANHUSTEN PUOLELLA SIKSI  Vastustamme kaikkia sotatoimia herkän luonnon Karjalan alueella joka on samaa heimoa enimmäkseen! Siellä on hirmuisen kurjia mummoja ja pappoja joita ette ikinä halua satuttaa jos olette ihmisiä!!! Tämä teurastus ei sovi suomalisen sieluun mihin Nato psykopaatit meitä ajavat!!! On se kumma tuokin Sauli omaa koiraansa paijaa mutta Natolle antaisi luvan rampauttaa Karjalan eläimet mummot papat ja lapset!!! Mene SIPERIAAN KOKO KOKOTTI!!</t>
  </si>
  <si>
    <t>s24:87341a35a4771c019d24d757ab181501</t>
  </si>
  <si>
    <t>Tyhmiä kirjoituksia maailmalla  "Hei suomalaiset! Lordi kuitenkin voitti Ateenassa, hän viittaa Lordin vuoden 2006 euroviisuvoittoon Kreikassa.  Costas Amiridis muistuttaa, että Kreikka antoi Suomelle täydet 12 pistettä Ateenassa. Samoilla linjoilla on Kis Chr.  - Kun me annoimme Lordille 12 pistettä Ateenassa, olimmeko silloin hyviä ihmisiä vai pummeja? hän kyselee"  No, luvataan antaa Kreikalle 12 pistettä jo seuraavana vuonna. Ei se maksa miljardia:)</t>
  </si>
  <si>
    <t>s24:d847809dc1ee30435eb8384450507dc0</t>
  </si>
  <si>
    <t>Sulle hintman-1 ei voi sanoa muuta kun että sä oot ihan uskomattoman typerä noine julistuksines. Toi sun provoilu on jo niin läpinäkyvää, että ei kukaan usko sun ajattelevan noin. Sä oot tossakin huono...</t>
  </si>
  <si>
    <t>s24:da9b133d974d29660aca7a2428abd3cc</t>
  </si>
  <si>
    <t>Säälittää oikeasti, että nuoria tyttöjä pakotetaan piilottamaan hiukset täysin. Tällainen pitäisi laissa kieltää Suomessa. Liikuntatunneillakin karmeata katsoa, kun huivia pitää korjata koko ajan kesken peliä. Kyseessä oli 10-vuotias lapsi. Uimahalliinkaan ei saanut lähteä muiden lasten tavoin. Joku vielä kehtaa sanoa, että omasta tahdosta. Kuinka tyhminä he pitävät suomalaisia?</t>
  </si>
  <si>
    <t>s24:814a99e2a7ffa17f70e04229b22fd44f</t>
  </si>
  <si>
    <t>Faktat puhuvat myös nuoren ihmiskunnan puolesta.  Faktat ovat asioita. Asiat eivät puhu. Olet yhtä tyhmä kuin ateisti-nihilistiset evolutionistit, eli et ymmärrä edes omia typeriä sepustuksiasi.</t>
  </si>
  <si>
    <t>s24:b4d270c9611158966ac264ae8c8c3f32</t>
  </si>
  <si>
    <t>Onko se sinulle noin kova pala nieltäväksi, että suomalainen valkoinen heteromies saisi edes kerran elämässään kokea OIKEAN naisen rakkautta ja läheisyyttä? Vaikket itse kertomuksen naisen avuja, ulkonäköä ja luonnetta omaisikaan, niin turha sinun täällä on purkaa katkeruuttasi siitä, että joku suomalainen mies on päässyt häneen tutustumaan. Etkö soisi miehelle edes kerran todellista onnea elämässään?  Minusta on hieno juttu, että suomalaiset miehet tutustuvat naisiin toisista kulttuureista, jotka osaavat kohdella miestä miehenä. Tällaista naista minäkin kohtelen mielellään NAISENA ja jopa mielellään teen hänelle palveluksia ja suojelen häntä. Sen sijaan katkeraa suomalaista femakkoa vain halveksin enkä koskisi siihen pitkällä tikullakaan.</t>
  </si>
  <si>
    <t>s24:2e33799145123cbeeea05d249eb6e0ee</t>
  </si>
  <si>
    <t>Reinfeldt on varmaan hinttari</t>
  </si>
  <si>
    <t>s24:1bc482d3cc208d98129fccf9e24d6acb</t>
  </si>
  <si>
    <t>Seuraavassa puutun niihin, mitkä palstan näkökulmasta ovat relevantteja.  ”I NUMERO 1: RASISTEJA ON VAIN PIENI OSA KANSASTA.  Väärin. Rasisteja on 100%, sillä jokainen ihminen tekee havaintoja eri etnisten ryhmien kollektiivisista ominaisuuksista. Mikäli esim. mustat eivät olisi lainkaan erilaisia, miksi sitten hyysäri saarnaa monikulttuurisuudesta?”  *Mover*: Ei rasismia ole erilaisuuden havainnointi, vaan rasistisuus. Siihen syyllistyy – onneksi – vain pieni osa väestöstä.  ”MYYTTI NUMERO 2: RASISTIT OVAT PIKKUPOIKIA, SYRJÄYTNEITÄ TAI IDIOOTTEJA.  Väärin. Ne, jotka tunnustautuvat rasisteiksi edustavat jotakuinkin läpileikkausta kansasta. Heitä on miehiä ja naisia, lääkäreitä, putkiasentajia, tohtoreita, autonkuljettajia, johtajia, leipureita, presidenttejä, taiteilijoita, hippejä, osastopäälliköitä... koska hyysärien äänekäs ja asiaton propaganda on niin laajalle levinnyttä, on rasisteilla joidenkin silmissä huono maine, joten erityisesti sosiaalisessa arvoasemassa korkealla olevat usein pidättäytyvät ilmaisemasta rasistisia kantojaan - joita heillä toki on.”  *Mover*: On totta, että rasisteja on monissa ihmisryhmissä. Mutta enimmäkseen he ovat korkeintaan vähäisen koulutuksen saaneita.  ”MYYTTI NUMERO 3: RASISMI JOHTAA VÄKIVALTAAN.  Väärin. Todellisuudessa rasismi ehkäisee väkivaltaa pyrkiessään pitämään toisiinsa sopeutumattomat kulttuurit erillään. Sitäpaitsi rasismi on vain neutraali kyky tehdä kulttuurillisia havaintoja ja tunnustaa ihmisryhmien erilaisuus.”  *Mover*: Rasismi on väkivaltaa – henkistä tai ruumiillista.  ”MYYTTI NUMERO 4: RASISTI PELKÄÄ ERILAISUUTTA.  Väärin. Rasisti päinvastoin kunnioittaa erilaisuutta ja toimii erilaisten kulttuurien säilyttämiseksi pitämällä kulttuurit erillään ja näin vaalimalla niiden omintakeisuutta ja oikeutta omiin tapoihinsa. Hyysäri taas pelkää kaikkea erilaista ja siksi haluaa tuhota kaikki maailman kulttuurit luodakseen yhden globaalin monokulttuurin, joka on kaikkialla maapallolla samanlainen.”  *Mover*: Kunnioitusta ei ole halu estää keinotekoisesti kanssakäyminen.  ”MYYTTI NUMERO 5: ROTUJA EI OLE.  Väärin. Rotu on ensinnäkin käsite. Kaikki käsitteet ovat ihmisen luomia ja niiden sisältö on näin ihmisen itsensä määriteltävissä. Luonnossa ei sinänsä ole mitään rajoja tai luokkia, koska luonnossa ei ole mitään tällaisia rajoja luovaa SUBJEKTIA. Eläinrotuja katsotaan olevan, vaikka usein kaksi eläintä muistuttaa toisiaan enemmän kuin vaikkapa valkoinen ja musta ihminen toisiaan. Rotujen olemassaolon kieltäminen on paitsi geneettistä harhaoppia ja arkipäivän kokemuksen vastainen, myös joutavaa poliittisesti korrektiutta tavoittelevaa liirumlaarumia, jolla vain yritetään olla sanomatta mitään, mikä voisi tuoda esille kiusallisia tosiasioita.”  *Mover*: Tässä nyt kirjoittaja väittää yhtä ja perustelee toista. Joka tapauksessa - rotujen olemassaololla ei ole mitään tekemistä rasistisuuden kanssa.  ”MYYTTI NUMERO 6: IHMISRYHMIEN ÄLYSSÄ EI OLE EROJA.  Väärin. Jo Jeesus sanoi, että "hedelmistään puu tunnetaan". Paitsi tutkimukset älykkyysosamääristä, myös vilkaisu esim. Afrikkaan osoittaa, että ihmisryhmien kollektiivisissa henkisissä kyvyissä on todellakin MERKITTÄVIÄ keskinäisiä eroja. Kuitenkin jokin musta yksilö saattaa olla älykkäämpi kuin jokin tietty valkoinen, mutta suurien joukkojen tasolla valkoinen on ylivertainen.”  *Mover*: Ihmisryhmien mahdollisella älykkyyserolla ei ole mitään tekemistä rasistisuuden kanssa.  ”MYYTTI NUMERO 7: MUSTAT SOPEUTUVAT KULTTUURIIMME.  Väärin. Kaikkialla lännessä mustat ovat yliedustettuina työttömien ja lusijoiden joukossa. Esim. Britanniassa valkoisia ja aasialaisia istuu vankiloissa vähemmän kuin heidän määränsä populaatiossa antaisi olettaa, ja mustia taas noin 7 kertaa enemmän. USA:ssa mustista äideistä 45% on yksinhuoltajia ja trendi on vain kasvussa.”  *Mover*:Kaikki sosiaaliset ilmiöt ovat suhteellisia – eivätkö mustavalkoisia.  "MYYTTI NUMERO 10: POLYKULTTUURISUUS ON PAREMPI KUIN MONOKULTTUURISUUS.  Väärin. Jos erilaisen kulttuurin omaavat ihmiset ovat suurin joukoin tekemisissä keskenään, syntyy väistämättä myös konflikteja. Monokulttuuri voi olla myös voimavara, eikä kritiikitön sekametelisoppakulttuuri ole automaattisesti paras - sen ovat uutiset maailmalta ja Suomesta meille osoittaneet."  *Mover*: Sen enempää poly- kuin monokulttuurisuuskaan ei ole itseisarvo – mutta kumpikin on toimiva ja mahdollinen.  ”MYYTTI NUMERO 12: VAIN VALKOISET OVAT RASISTEJA.  Väärin. Humanistinen perinne ja yleinen suvaitsevaisuus demokratian ohella pitävät huolen siitä, että länsimailla ei tuoda rasismia läheskään niin selkeästi esiin kuin esim. Afrikassa, jossa valkoisia maanviljelijöitä tapetaan ihonvärinsä vuoksi ja toiseen heimoon kuuluvia kiduttaa.”  *Mover*: Tämä – jos sitä joku nyt on yleensä esittänyt – on tietenkin myytti.  "MYYTTI NUMERO 14: AFRIKKAA VOIDAAN AUTTAA OTTAMALLA PAKOLAISIA.  Väärin. Se vain kurjistaa Afrikan tilannetta, sillä näin yleensä työikäiset miehet, jotka voisivat rakentaa maataan, lähtevät länteen ja jättävät naiset ja lapset kuolemaan sodan ja nälän jalkoihin. Lisäksi afrikkalaiset uskaltavat turvallisimmin mielin hyökätä naapuriheimon kimppuun, kun voivat alakynteen jäädessään lähteä esim. Suomeen sotapakolaisina. Afrikka tarvitsisi kipeästi niitä koulutettuja mustia, jotka ovat saaneet oppinsa länsimailla."  *Mover*: Yksittäisiä ihmisiä voidaan auttaa ottamalla pakolaisia. Hätä on ensisijainen kriteeri, sitten tulevat muut.  "MYYTTI NUMERO 15: MEILLÄ ON MORAALINEN VELVOLLISUUS MAKSAA KEHITYSAPUA.  Väärin. Suomi ei ole ollut Afrikassa siirtomaaherrana. Toisekseen Afrikka on luonnonvaroiltaan rikkauden ylitsevuotava suurvalta köyhän Suomen rinnalla - meillä on vain tukkipuuta ja talvisin lunta. Jos varallisuus olisi mittarina, Afrikka tukisi joka vuosi Suomea merkittävillä summilla."  *Mover*: Moraali ei vaadi vastiketta.</t>
  </si>
  <si>
    <t>s24:bdf317e70ceaaddabd0b8b2047e091ef</t>
  </si>
  <si>
    <t>1.Jayz-nigga what nigga who(hyvät riimit plus biitti) 2.busta rhymes-break ya neck (nopeet räppii eikä kyllästy) 3.eminem-remember me feat rbx and sticky fingaz (kertsi tokas säkeistös ja eminemin verse plus biitti) 4-xzibit-x(jotenkin vaan toimii 5tupac-changes(hyvä laulu ja nostalgista 6.dr dre,snoop dogg-deep cover(nostalgia 7.nas-if i ruled the world(toimii kaikille 8.asa-pojat teki soppaa(lyriikat ja kertsi 9.luniz-i've got 5 on it.(paras kertsi 10.outkast-atliens(tehokkaat verset ja biitit) 11.eminem-lose yourself(toimivin biitti ikinä) 12.eric b and rakim-paid in full(hienoa dj sähläylyä 13.jayz feat rakim,dr dre,truth hurts-the watcher 2(laulava nainen sekä dr dren säkeistö rules 14.gang starr-battle(toimiva biitti ja remixaus 15.run dmc -run's house(nostalgia)</t>
  </si>
  <si>
    <t>s24:527980144508c71413d8dac192752087</t>
  </si>
  <si>
    <t>Syytteeseenhän noi feministit laittaa, jos mies alkaa vilkuttelemaan...  Se on sukupuolista häirintää nääs...</t>
  </si>
  <si>
    <t>s24:0822077fbf6291b05073dc30963612cf</t>
  </si>
  <si>
    <t>Tuo on aivan normaalia jossain päin maapalloa, muistan joskus nähneeni ohjelman jossa Andeilla (siis se vuoristo etelä-amerikassa) kasvatetaan marsuja ruuaksi.. Me syödään täällä lehmää, mikä on jossain maassa jopa pyhä eläin. Ja jossain maassa syödään koiria.. näin se vaan on.  Eihän tuo marsujen syöminen kivaa minunkaan mielestä ole....</t>
  </si>
  <si>
    <t>s24:2a5c36593a988a2f7e3dd316fb5e3bee</t>
  </si>
  <si>
    <t>Det är lite konstigt tycker jag att en skolnämnd fattar ett beslut som blir mångdubbelt dyrare för staden (skolskjuts hundratals kilometer) istället för en egen liten svenskspråkig klass i en finskspråkig skola (vilken hade blivit finansierad av fond) speciellt då stadsdirektör och skoldirektör stödde projektet. Vid debatt (i Kaupunkiuutiset) påstår man att det var en "ekonomisk" lösning. Jag efterlyser uppriktighet och öppenhet. På vilket sätt är jag och mina tvåspråkiga barn ett hot mot en finskspråkig majoritet? I Tavastehus och omnejd bor dessutom hundratalet svenskspråkiga. Förra året lovades stöd på regeringsnivå till svenskspråkiga språkbad och skolor (som kompensation för den "förlorade studentsvenskan")-detta är den karga verkligheten. Alla människor har rätt till sitt eget känslospråk och man bör stödja familjers strävan att bevara sin egen kultur-även den språkliga! Vore trevligt med lite spirituella kommentarer i denna fråga...Beslut i frågan har fattats enligt språklagen-alltså att staden måste ordna svenskspråkig undervisning för de svenskspråkiga barnen i staden, trist att man valde det dyraste-och för barnen det sämsta alternativet.</t>
  </si>
  <si>
    <t>s24:889f67f3ba1bcbf6c3c8a3f559ece14b</t>
  </si>
  <si>
    <t>Sinä kuulutkin sitten siihen pieneen paskasakkijuoppoporukkaan , sosiaaliloisten sukuun ,joita lähti valitettavasti muutama ,muiden, kunnollisten työtätekevien suomalaisten siivellä ruotsiin.</t>
  </si>
  <si>
    <t>s24:7fe909806f6132c6484b5b91194d0f03</t>
  </si>
  <si>
    <t>Ihan sama onko matut tullessaan maltillisia sekuläärejä vai ääri-islamisteja. Yksi muslimi kiihkoilija saa kaikki mukaan vääräuskoisia tuhoamaan.  Mikä muu uskonto sekoaa kun heitä julkisesti arvostellaan esim. tapaus tanskalainen pilapiirtäjä. Tappotuomio napsahtaa heti.</t>
  </si>
  <si>
    <t>s24:63276f62228b8ca3467bfd5a7c941a46</t>
  </si>
  <si>
    <t>meneppäs Kaappias31.10.2009 15:37 peilin eteen. En vielä ole kaupassani nähnyt mustalaista joka ei olisi varastanut. Miksi siis en seuraisi.  Sinä et varmasti omista kauppaa, etkä kyllä varmasti mitään muutakaan. Jos nyt kuvitellaan, että omistat kaupan ja mustalaiset varastelee ja IHAN KAIKKI, niin taidat asua jossain todella mettässä, missä asuu muutama tyhmä mustalainen?  Oletko kuullut semmoista asiaa kuin "rikosilmoitus"? Tai porttikielto niille jotka varastaa. Vaikka sää maalta oot, niin ei sun silti tartte tyhmä olla!</t>
  </si>
  <si>
    <t>s24:3fb062d1e1968d91a74c764cc4a65f0c</t>
  </si>
  <si>
    <t>Meni oikeesti hermot kun katto sitä peliä,italia pelasi koko ajan likaista peliä!! ei tullut toista rankkaria vaikka italian cannavaro kamppasi törkeästi ranskan pelaajan rankkarialueella kun oli pääsemässä läpi!! ja ne ketkä katsoi tarkasti huomasi hidastuksessa kuinka italian 1-1 maali jonka materazzi puski,materazi ponnisti vauhtia thuramin olkapäästä!! thuram oli edessä ja olisi ilman materazin häirintää osunut palloon ensin! sitten tämä sama italian makarooni mulkku materazzi menee vielä haukkumaan maailman parasta pelaajaa zidanea,jonka viimeinen peli! on sinä röyhkeä mulkku! varmasti meni henk. kohtaisuuksiin! kenellä tahansa olisi mennyt hermot kun tuo tulee nipistämään nännistä ja seuraa vittuillen. zidanen pusku oli OIKEIN,näytti italian nössö makarooneille! HUONOMPI JOUKKUE VOITTI,ITALIA TYLSÄ FUTISMAA,PUOLUSTAA PELKÄSTÄÄN JA PELAA LIKAISTA PELIÄ!!</t>
  </si>
  <si>
    <t>s24:24a89eb18eb1cec131ad783fdd56b8da</t>
  </si>
  <si>
    <t>Pelkät porvarit jotenkin sietäisi, mutta kun on ääliöporvarit ja elvis-porvarit hallituksessa niin kaikki menee päin hevonvittua.  Korkeilla palleillaan istuvat ministerit eivät tiedä hevonvittua ja kansalta ei kysytä m itään vaikka kansa tietää asiat VITUN HYVIN!</t>
  </si>
  <si>
    <t>s24:87bc3b1c15fd40bd02a8e7c7bedd9170</t>
  </si>
  <si>
    <t>läski!</t>
  </si>
  <si>
    <t>s24:094f857b1ecdc9ecf91960233159b04b</t>
  </si>
  <si>
    <t>Reunatien islamistirasistit piirittää kaiken aikaan sossua vaatien ilmaista rahaa tai muuten... Hyvä kun edes mielisairaat suvaitsevaiset pysyy pois Lieksasta.</t>
  </si>
  <si>
    <t>s24:12471639edf0b987856e3ce425191fc0</t>
  </si>
  <si>
    <t>Niin sanoinkuvaamattoman järkyttävää! Kuinka rotuja VOIDAAN luokitella tuolla tavalla?!? Terveisin: Astridin tummaihoiset ystävät</t>
  </si>
  <si>
    <t>s24:0981d70546e371af3fef3771816c78dd</t>
  </si>
  <si>
    <t>Heh-heh, vihervasemmistolainen hampurilaisketju vie lihat persujen suusta.</t>
  </si>
  <si>
    <t>s24:3b418c6c68a2e38ae49dc81bd2538eb9</t>
  </si>
  <si>
    <t>Femakot ovat naisten pahin vihollinen riitauttaessaan naiset kunnon miesten kanssa, ja ajaen heidät varomattomina raiskaajien ja jännämiesten kouriin. En edes mene ytmiem panoviemärinä toimimiseen ja siihen parhaiden nuoruusvuosiensa käyttämiseen, mikä tavallaan on sitä, että nainen raiskaa MA:nsa, ruumiinsa, tulevaisuutensa ja sielunsa.</t>
  </si>
  <si>
    <t>s24:29d15522b3230864884b03a3bd9833b4</t>
  </si>
  <si>
    <t>suomi tukee verorahoilla terrorismia  Suomessa eniten terroristeja väkilukuun nähden. Koska usa ja venäjä alkaa pommittaa terroristi kohteita suomessa. Jo on tyhmä ja herkkäuskoinen kansa.</t>
  </si>
  <si>
    <t>s24:e3dcd0beb534d3929be6ee80cd10b390</t>
  </si>
  <si>
    <t>MENE SINNE KESKUSTELEMAAN HOMOISTA! TÄÄLLÄ JATKUVASTI JAUHETAAN VAIN HOMOISTA! MINÄ OLEN HETERO JA MINUA VITUTTAA, JANOTTAA, NUKUTTAA, NÄLÄTTÄÄ....! MUTTA SINUA .........?!</t>
  </si>
  <si>
    <t>s24:8a3f37d9a5283e2238996fa7cb79f068</t>
  </si>
  <si>
    <t>Irakilaisia, afgaaneja, somaleja ja muita törkeitä maahantunkeutujia ei Suomen kansalaisiksi hyväksytä, vaikka saisivat mitä papereita! PERKELEEN PASKA OHISALO ja muut MAMUTTAJAIDIOOTIT!!!!! Nyt tämä menee liian pitkälle. AIVOSAIRAAT KANSANPETTURIMINISTERIT ULOS JA ELINKAUTISEEN!!!</t>
  </si>
  <si>
    <t>s24:502a478b4d08ca09a46f5929079b1c1c</t>
  </si>
  <si>
    <t>Onko vielä niin tyhmiä, etteivät osaa raamattua lukia!!!!  Kyseinen raamatun osa on nk. vuorisaarna jossa Jeesus antaa opetuslapsilleen ohjeita siitä, että kuinka heidän tulee toimia AIKUISIA, JO USKOSSA OLEVIA SEURAAJIKSEEN KASTAESSAAN.  Vituttaa tuollaiset saatanallisuuden tulkinnat! Ettekö te tajua, että vauva ole uskossa vaan vauva on Jumalallisuuden tietoudessa niin kauan kunnes kristnuskon saatanallisuus murhaa lapsen sielun. Usko on se, että uskoo lapsiakin noitarovioilla herransa helevetin tulella tappaneen jumalamaan, herra saatanaan. Se herra, ystävä sä lapsien on edelleen kristinuskon herra joka tukee lapsiakin murhaavia esimerkiksi sotilaspappien tuella. Uskaltakaa uskostanne huolimatta katsoa Jeesuksen seuraajien murhaajaakin saatanana jolle lapsia pakkokastetta Jumalan ja Jeesuksen Lain vastaisesti!  Uskossa uskotaan saatanaan jumalana. Jeesus ei ollut uskossa. Jeesus ei ollut kristitty. He, jotka tietävät eivät usko. He, jotka uskovat eivät tiedä. Kun tietää niin uskoa ei tarvita...</t>
  </si>
  <si>
    <t>s24:aecd5016bf51d6cb69a9a3ab0d521283</t>
  </si>
  <si>
    <t>Ei helvata mitä sontaa kepuloiset on!</t>
  </si>
  <si>
    <t>s24:ff86a5e9a22cb241471fce393ba9eeb9</t>
  </si>
  <si>
    <t>Täynnä se omaan hanuriis homo.</t>
  </si>
  <si>
    <t>s24:574df0c1ada5bbbe3cedc486f757394c</t>
  </si>
  <si>
    <t>Siis ampuisit omaa kansaasi, vaikka syyllisiä on ne, jotka ovat laumana hyökkäilevät yksittäisten suomalaisten tyttöjenkin kimppuun.  ja ootkona täysin kuurosokea, kun et ala jo tajuta, mitä tapahtuu ympäri eurooppaa, ja ketkä on tosiasiassa niitä rasistivajakkeja, vai oliko tekstisi niin ympäripyöreää sotkua, juosten kustu, että sen voi käsittää mitenpäin sattuu.</t>
  </si>
  <si>
    <t>s24:75806c8e8f932491d3c6f6aa00c3985c</t>
  </si>
  <si>
    <t>Stalinin perseennuolijat lähtivät innolla Stasin kelkkaan!  Halonenkin häpäisi siiinä itsensä.  Lehdistö on punainen, suojelee näitä suomentuhooja punikkeja, jotka haluaisi venäjän tarkistavan rajojaan Suomenlahdesta Pohjanlahteen.</t>
  </si>
  <si>
    <t>s24:de0123cb5b013625afc611947cdd31a6</t>
  </si>
  <si>
    <t>Turhia lupauksia. Eipä tuo ole eväänsä räväyttänyt, ei isä ei poika minkään hyvän eteen.</t>
  </si>
  <si>
    <t>s24:c1ccb11e212a30e9afc5007ba81b2eb7</t>
  </si>
  <si>
    <t>Osa kansasta on aina sitä mieltä että raha kasvaa puussa ja on väärin että sitä ei jaeta ilmaiseksi kaikille että Valintatalosta voi joka aamu käydä hakemassa mäyräkoiran. Tähän väestönosaan Soinin sanoma puree parhaiten, eli perinteiseen vasemmistoon.  Syrjäytyneet ja itsensä syrjäyttäneet, tulkaa kaikki tyköni.</t>
  </si>
  <si>
    <t>s24:d41d006130a75c85bf5b9ce21ae11a7e</t>
  </si>
  <si>
    <t>Olen ylpeä lutka!  Sellaiseksihan täällä minua kutsuttaisiin kun kerron teille että matkustan useita kertoja vuodessa ulkomaille niin työ- kun lomamatkoillakin. Siellä harrastan kuumaa seksiä ulkomaalaisten miesten kanssa. Minulla on lisäksi Suomessa mies, jonka kanssa olemme vakipanosuhteessa ja harrastamme myös kimppoja. Seksistä pitää nauttia. Repikää siitä nyhveröt! :)</t>
  </si>
  <si>
    <t>s24:1c76a8698e4480d6021b24462cecdc6c</t>
  </si>
  <si>
    <t>Naurattaa kun alkoholistipaskat tulevat heti tänne valittamaan :D</t>
  </si>
  <si>
    <t>s24:64b36590bade799f29fe5ec5188a7318</t>
  </si>
  <si>
    <t>Kyllä duunareita löytyy ihan joka maasta, mutta ovatko he yirtyksen tarpeisiin sopivia on ihan eri asia. Vähän niin kuin Olkiluodon ydinvoimalan työmaalla missä maataloustyöntekijät olivat ydinvoimalaa rakentamassa, ovat kai vieläkin kun valmista ei tule, vaikka on niin halpaa ja niin nöyrää ja niin ahkeraa!</t>
  </si>
  <si>
    <t>s24:c1803242d5932a9647edd182f7ebb6a8</t>
  </si>
  <si>
    <t>Somalinaiset ovat viimeistään teini-iän jälkeen sen näköisiä, että on aivan sama millainen heidän alapäänsä on.</t>
  </si>
  <si>
    <t>s24:ead0a3740f131c0c2b53ce56b72380bb</t>
  </si>
  <si>
    <t>hahahhahahahahaaa sekö on kansainvälistä kun maahan tunkee kouluja käymättömiä muslimeita?</t>
  </si>
  <si>
    <t>s24:4c0c64c0f32f30db0a9f87b4e29d23ad</t>
  </si>
  <si>
    <t>Ylehän palkaa hyvinkin mielellään suklaanappisilmäisiä sieluttomia saatananpalvojia maahantunkeutumisagendaansa mainostamaan...</t>
  </si>
  <si>
    <t>s24:e11dcb87d21399fa4e18e07a133a754d</t>
  </si>
  <si>
    <t>no miksei sinulla ole munaa linkittää sitä aijaan kautta nähtäville?  vitun pedofiili.</t>
  </si>
  <si>
    <t>s24:a37e7e5acf688eb2d36540cfd6dff390</t>
  </si>
  <si>
    <t>Eipä tarttis naisten tehdä selibaattilupauksia jos miehet ottais yleisesti ottaen paremmin naisen tarpeet huomioon. Muutama semmonen kusipää jotka paneskelee ympäriinsä itsekkäästi vaan omia halujaan tyydyttäen ja jättäen monille tytöille pahan mielen jälkeensä, aiheuttaa sen ettei ne tytöt uskalla enää muita kokeillakkaan. Että miehet vois itte tykönänsä pitää vähän kurinpalautusta niille hulluille paneskelijoille ja toisaalta jaella vinkkejä osamattomammille. Näin oltas kaikki tyytyväisempiä. Kyllä kaikki haluis nauttia seksistä, frigidit naiset on vaan paskamaisten miesten aikaansaannosta.</t>
  </si>
  <si>
    <t>s24:9a04f6c9442e74dd046ffc1c50571bfc</t>
  </si>
  <si>
    <t>Hintti ite toi MrSomebody. Yleensä se meinaan on niin että kaappihomot ne pahimpia hintiks haukkujia on. Ne on ite niin raukkoja että ei kaapista uskalla ulos tulla ja kohottavat itsetuntoa näin. Tule vaan ulos mrsomebody...</t>
  </si>
  <si>
    <t>s24:f30b3079b50cf5c865c8f0e410c7ede6</t>
  </si>
  <si>
    <t>Ehkä voisit "TotuusAsiasta" hypätä kaapistasi ulos ja luopua homofobiastasi. Katsopa peiliin. Suhtaudut homoseksuaalisuuteen kuin johonkin tautiin. Et varmaan ymmärrä, että kun paikka saa meidän homojen keskuudessa suosion, niin on vain lisää maksavia asiakkaita. Mikä on tuo käänteinen psykologiasi? Koetko homotteluna, kun sanon itse olevani sellainen? Tulepa joskus käymään Koskikapikissa ja huomaat, että me homoseksuaalit olemme aivan tavallisia ihmisiä. Juuri sinunlaiset homofobiaa potevat pilaavat näiden baarien maineen ja onhan täällä sanottu, että meillä toinenkin baari vanhemmille homoille eli Pisto (mitä hieman epäilen koska tunnen Rovaniemen homopiirit). Mene käymään vaikka Pistossa ensin, jos homous pelottaa sinussa. Tervetuloa 2000-luvulle!</t>
  </si>
  <si>
    <t>s24:564f5fc604dafe531fb04e319cef7c25</t>
  </si>
  <si>
    <t>Wikipediasta lainattua, " Anaaliyhdynnässä tartunnan vaara on huomattavasti suurempi kuin vaginayhdynnässä." Onko nyt helpompi ymmärtää miksi homoilla esiintyy HIV:ä enemmän kuin heteroilla?</t>
  </si>
  <si>
    <t>s24:d613793781e58ea43720a1223d48d951</t>
  </si>
  <si>
    <t>Venäläiset turistit, tötsynpolttajat ja muut hämyt + työnvieroksujat ja juopot siinä jonossa.  Duunari kylpee rahassa verrattuna valkokaulustyöläiseen.</t>
  </si>
  <si>
    <t>s24:1751f5ccf2df06f13fefff44cabb67db</t>
  </si>
  <si>
    <t>Miksi sinne?</t>
  </si>
  <si>
    <t>s24:da26d6c0c39061941b1fe8e5bf2e5c6a</t>
  </si>
  <si>
    <t>MAKSAMIANI VEROJA EI KÄYTETÄ HOMOJEN TOIMINTAAN.  Jos käytetään, se on RIKOS minua kohtaan.</t>
  </si>
  <si>
    <t>s24:d8e453b2a3012c3bfe248cc254253838</t>
  </si>
  <si>
    <t>Kuulin juuri tuoretta juttua vaikutusvaltaiselta kansainväliseltä poliisilehtiliikemieheltä että huahinissa kaamean verenhimoiset sisuliskot ovat syöneet eläkeläisten jalat luupaljaiksi. Halpahalleihin on sen vuoksi hommattu parkkipaikoille pyörätuoleja, koska jalat on enää aivan pelkkää luuta. 8567 ikäihmistä on menehtynyt ja loput vammautuneet vakavasti korvasta alaspäin.  Veisitkö resuperseesi tuonne järsittäväksi resu vaiko lapsesi? Toisen uutisen kuulin taksiterolta ja tero ei paljoa valehtele. Huahinissa on vikkeliä kissan kokoisia kyrmyniskanäkertäjiä, jotka syö ikean lipaston vartissa ja omakotitalon tunnissa. Myrkkyhampaiden vuoksi niitä ei voi estääkään.  Tuhannet huahinilaiset pakenevat parasta aikaa kauhun vallassa nenäkarvat väristen ja talot sortuu mereen ja maalle. Ei voi muuta sanoa kuin että voi vitunvittu kertakaikkiaan. Jengit ryöstelee autioituvaa kaupunkia ja näyttää keskaria liikenteessä. Paikalliset naiset muuttuneet demoneiksi ja saavat raivareita ihan ilman syytä.  Suomen ulkoministeriön virkamien Urpo Virkalainen on antanut matkustustiedotteen että Hua Hiniin matkustamista tulee välttää ilman rynnäkkökivääriä ja vakuutukset ei korvaa siellä mitään.</t>
  </si>
  <si>
    <t>s24:0c72b80e3da96f7a5d45206ddcee212f</t>
  </si>
  <si>
    <t>On se nyt ihan helvetti, että noita paskiaisia edelleen rahdataan tänne. Kuinka monta turhaa uhria tarvitaan, että suomalaiset herää vastarintaan. Puukottakoon vaikka kaikki suvakit, mutta kun muutkin joutuvat kärsimään. Nyt vihapuheet ja teot kunniaan.</t>
  </si>
  <si>
    <t>s24:771742922f7a32673111e0313d9bc035</t>
  </si>
  <si>
    <t>Te naiset vaan ruinaatte niiltä munaa, jotka inhoaa teitä ettekä huomioi yhtää meitä jotka tehdään kaikkemme hyvinvointinne eteen. Mikä teitä naisia vaivaa? Pillua kuulus tulla tänne suuntaan ei siihen joka teitä ei nais ees pakosta.</t>
  </si>
  <si>
    <t>s24:381ff4ad85dfd00d7b511f30e4a03e48</t>
  </si>
  <si>
    <t>raiskaajat pääse perussuomalaisten puoluetoimistoon töihin ?</t>
  </si>
  <si>
    <t>s24:3bd7ff6ab63c38f919ad7f463e24d716</t>
  </si>
  <si>
    <t>Onko "aasialainen kulttuuri" mielestäsi yhtä kuin seksiorjuus?  Tuskin olet Aasiassa käynytkään, tai sitten olet ollut siellä suomibaarissa vetämässä lihapullia kielitaidottomien amisten yms. kanssa.  "jos haluaa toimivan parisuhteen aasialaisen naisen kanssa, menee kuviot ihan samalla lailla kun suomalaisen naisen kanssa."  Kuviot eivät kyllä siinä tutustumisvaiheessa mene yhtään samalla tavalla, kuin Suomessa, sillä aasialainen nainen osaa hurmata miehen, taito, jota suomalaiset naiset eivät todellakaan hallitse. Kokemusta on, suomalaisista sekä aasialaisista.</t>
  </si>
  <si>
    <t>s24:4286c4724e23cf5f755bcfc64a14d635</t>
  </si>
  <si>
    <t>Semmossia kuin raiskaajat, pedot, väkivaltaiset ryöstäjät... lähinnä tosin rattijuoppoja pitäs vetää turpaan myös.</t>
  </si>
  <si>
    <t>s24:3adaa8e5cc8aad3834a0597274b4afdb</t>
  </si>
  <si>
    <t>EU KIIMAISET PÄÄTTÄJÄT HÖLÖTTÄÄ ETTÄ ERILAISUUS ON RIKKAUS......... miksi sitten erinlainen mielipide ei ole rikkaus ?.... Suomella ei le varaa elättää koko maailman terroristeja.</t>
  </si>
  <si>
    <t>s24:1206a2e4b502a99ecf512534a7e3e01d</t>
  </si>
  <si>
    <t>hyi saatanan vanha pervo, tuo on tosi sikkii</t>
  </si>
  <si>
    <t>s24:f2d32d1e04e7afdd9b24f85074c516e3</t>
  </si>
  <si>
    <t>Hyökkäys tapahtui heti sen jälkeen, kun Urpilainen oli ilmoittanut Sdp:n uudesta maahanmuuttolinjauksesta: Maassa maan tavalla.  Tämä loukkasi hyysärien mielestä maassa asuvien muslimien "oikeuksia" käyttäytyä juuri niin kuin islam opettaa, joten hyysärien suoran toiminnan osasto - antifasistit - käskettiin sotkimaan Sdp:n johtohenkilöiden sivut ja lavastamaan iskut rasistien tekemiksi - tai sitten jättämiensä lapsipornovideoiden perusteella he halusivat sysätä syyn rasistipedofiileille!  Hitto soikoon, miten tyhmiä hyysärit ovatkaan! ;D</t>
  </si>
  <si>
    <t>s24:ddd6d5c3b4666215de0417a9fb9bfcf1</t>
  </si>
  <si>
    <t>Onhan kaikki matut homoja ainakin kun saavat kielteisen päätöksen.</t>
  </si>
  <si>
    <t>s24:a1258bbb666517f41d0df7abf9a5cc71</t>
  </si>
  <si>
    <t>Balttien itsenäisyys hyödytön  Idiootit myivät Tonisonin kovalla työllä perustaman lähdenkin norjalaisille ikään ku halvan huoran. Ainakin neuvostovalta omisti kaiken, eikä senttiäkään mennyt ahneille skandinaaveilla jotka on samoja germaaneja joiden maaorjia virolaiset oli yli 700 vuotta.</t>
  </si>
  <si>
    <t>s24:08e595e44088de60e5cb26fa92b123d1</t>
  </si>
  <si>
    <t>homo- ja heteroliitot  Homot harrastaa seksiä panemalla perseeseen vuorotellen toinen toisiaan, mutta kuinka lesbot harrastavat seksiä?</t>
  </si>
  <si>
    <t>s24:03918395128d03e10ca3216a028a18a6</t>
  </si>
  <si>
    <t>Tyhmät persut oli ainoita jotka älymystön järki kauppaa vastusti ja se on fakta, ei pääse persut luikkimaan piiloon!</t>
  </si>
  <si>
    <t>s24:5e6f3136b5bebdbbe3b833bd5da44b33</t>
  </si>
  <si>
    <t>Allapäin on uusi nimitys siis entiselle "päälläpäin" oleilijalle. Polkupyöräksi kutsuttiin ennenaikaan semmoisia jotka jakelivat kuin sanomalehtiä... me ollaan sankareita kaikki kunhan vaan silmiin katsotaan, nääs... ehhheh! Allahpäin on uusi musta!</t>
  </si>
  <si>
    <t>s24:8fc93a3120fbd618e9e30ae2470b9ec8</t>
  </si>
  <si>
    <t>Ai, tuohan alkaa ajaa muslimiagendaa. Kristittyjen naisten kunnioitus on pers...stä. Pian alkaa haluamaan sharialakia Suomeen.</t>
  </si>
  <si>
    <t>s24:c8f7283d7025f71ea63569dff4d6a7bf</t>
  </si>
  <si>
    <t>Hyvää , rauhallista yötä sinulle! Yllä olevan kaltaista mielenhallinta potaskaa, en koskaan kirjoittaisi ja yleisellä palstalla. Kaikki hyvin ! Unta odotellessa.</t>
  </si>
  <si>
    <t>not-toxicity</t>
  </si>
  <si>
    <t>toxicity</t>
  </si>
  <si>
    <t>s24:9d6f945956eaac63a7c20982a844db9d</t>
  </si>
  <si>
    <t>ihan paskapuhetta. Perusteleppa hieman mikisi näin olisi. Viimekesänäkään ei voida puhua keveistä kesätuulista ainakaan heinäkuussa ITÄMERELLÄ. Olin itse siellä ja me purjehdimme useimpina päivänä 10-14 m/s tuulissa. Eiköhän muutenkin miehistö vaikuta minkälaisella purrella on parasta liikkua. Racer/cruiserien ohjaaminen jo tuollaisessa 2 m aallokossa on turhan työlästä perhemiehistölle, jossa käytännössä ruorivuoroja Itämerellä ei jaeta. Bavariat ovat kyllä mielestäni alirikattuja enkä sellaitakaan halua, mutta kyllä on paljon hyviä cruisereita, jossa purjealaa on riittävästi, mutta ei likkaa ja muutkin ominaisuudet on suunniteltu nimen omaan matkapurjehduksen näkökulmasta.</t>
  </si>
  <si>
    <t>s24:55342ca8ce0d352026c8c0e53c70dc8b</t>
  </si>
  <si>
    <t>Persujen mamu-puputus kyllästyttää  mutta mamu-puputuksen tarkoitus onkin yrittää peitellä sitä että Suomen taloudella menee huonosti. Ilman jatkuvaa velanottoa Suomen kansantalous putoaisi joka vuosi 4-5%:lla. Nyt lisävelalla yritykset, valtio, kunnat, yksityiset ihmiset pungertavat bkt:n ehkä 1%:n kasvuun. Mutta lasku tulee maksuun tuleville ikäluokille.</t>
  </si>
  <si>
    <t>s24:4ca966fd3197849f902c2ee7f74f2205</t>
  </si>
  <si>
    <t>Suvakit ja hyysärit haluaa saada lapset omaan aivopesunsa piiriin ajoissa, ettei nämä ota vanhempien omaa arvomaailmaa omakseen. Että silleen.</t>
  </si>
  <si>
    <t>s24:64844416909031b96232f1d6249d63f6</t>
  </si>
  <si>
    <t>VIELÄ YKSI ASIA! NÄMÄ EI OLE HENKILÖVAALIT,VAAN PUOLUEVAALIT!!!</t>
  </si>
  <si>
    <t>s24:fa3e78cbbd4d0460c2abc68f274c2596</t>
  </si>
  <si>
    <t>Halosen aikana on lapsiin ja naisiin kohdistuneet raiskaukset ja lasten hyväksikäytöt lisääntyneet räjähdysmäisesti!  Syynä seta-presidentimme sairaan ja poikkeavan ja sukupuolikäyttäytymisen täydellinen rohkaisu ja hyväksyminen!  Jopa halosen vaalijuhliin on järjestestetty sadomasokistinen esitys, sekä kiitosjuhliin transujen drag-shov, huviksi näille sukupuolisesti sairaille halosen kannattajajille.</t>
  </si>
  <si>
    <t>s24:69f91d11bde1a9c2caf24303da88440c</t>
  </si>
  <si>
    <t>Voihan ihmisiä haukkua tyhmäksi tai muillakin nimikkeillä mutta saatko sinä siitä jotain tyydytystä itsellesi haukkumalla ilman perusteluja?  Perustele asiasi.</t>
  </si>
  <si>
    <t>s24:ad6c6e6a2719d3a037134a73d0ad4c8d</t>
  </si>
  <si>
    <t>Maahanmuuttajille löytyy palvelua, avustajaa ja vierihoitajaa joka käänteessä. Siihen löytyy jos jonkinmoista opastajaa. Vanhuksen todellinen arki ja selviytyminen ei kiinnosta ketään. Siksi äänestän nyt aivan jotain muuta kuin perinteistä demariehdokasta.</t>
  </si>
  <si>
    <t>s24:b3ba1cf93f83f502c287c344f09f7a11</t>
  </si>
  <si>
    <t>Byää! Byää! Jos tulee vammoja, byää! Saatanan tekopyhät paskahousut, itkupillit ja vauvat.  Niitä vammoja EI TULE, jos osoittaa mieltään asiallisesti. Vandalismi, mellakointi ja naamioituminen on merkki siitä että on kusta päässä. Silloin sietääkin tulla vähän ojennusta! Itse saa tehdä mitä vaan, mutta jos kusipäisyydelle pannaan loppu, niin sitten poliisi on paha natsisika. Ai niin, byää. Mielestänne saatte esim. heittää katukivillä poliisia mutta jos teidät otetaan siitä kiinni niin se sitten väärin?  Mellakointi ei ole demokratiaa vaan nyrkkivaltaa. Demokratiassa on osattava käyttäytyä sivistyneesti, avoimesti ja demokraattisesti.</t>
  </si>
  <si>
    <t>s24:dbf549b827aed581d202200c252648d5</t>
  </si>
  <si>
    <t>Fundamentalismista  Fundamentalismi on harhakuvitelmaa, jonka mukaan Jumala odottaa ja edellyttää ihmiseltä Kristus-uskon lisäksi uskoa tuhansia vuosia vanhan 1200-sivuisen kirjoitusten kokoelman absoluuttiseen erehtymättömyyteen ja ristiriidattomuuteen. Fundamentalismi on toisin sanoen näkemys ja vakaumus, että usko Kristukseen ei yksin riitä. Fundamentalismi on malliesimerkki opista, josta Paavali kirjoittaa: "Jos joku julistaa teille evankeliumia, joka on vastoin sitä, minkä olette saaneet, hän olkoon kirottu." Edellä sanottuun fundamentalisti toteaa: "Ethän sinä tietäisi Kristuksesta ja Paavalin evankeliumista mitään, jollei sinulla olisi Raamattua." Ja jättää lisäämättä: "Siksi sinun on uskottava KAIKKEEN MUUHUNKIN, mitä Raamattuun on kirjoitettu." Tämä on vasta-argumenttina niin kiero/typerä, että sille on hankala löytää vertailukohtaa. Mutta yritetään. Fundamentalisti on kuin mies, joka inttää: "Luit Kimi Räikkösen maailmanmestaruudesta Helsingin Sanomista. Sinulla ei ole mitään oikeutta uskoa Kimi Räikkösen maailmanmestaruuteen, jollet usko Helsingin Sanomien ja sen edeltäjän Päivälehden absoluuttiseen erehtymättömyyteen ja ristiriidattomuuteen vuodesta 1889 lähtien." Ikään kuin Kimi Räikkösen Ferrarilla vuonna 2007 Brasiliassa voittama maailmanmestaruus olisi jotenkin riippuvainen siitä, kuinka tarkasti ja oikeaan osuvasti kymmenet ja sadat toimittajat ovat asetelleet sanojaan helsinkiläisen sanomalehden toimituksessa esimerkiksi vuosina 1897, 1913, 1929 ja 1963. Vuoden 2007 uutinen Kimi Räikkösen maailmanmestaruudesta on toisin sanoen pelkkää huuhaata, jos joku Hesarin toimittaja teki vuonna 1927 virheen raportoidessaan eduskuntavaaleista. Toinen, vielä idioottimaisempi argumentti kuuluu: "Raamattu julistaa itse olevansa Jumalan Sanaa." Kyseinen virke on monipuolisimmin mieletön lausuma, jonka ihminen on suustaan/näppikseltään päästänyt. Se on sekä valhe että kehäpäätelmä. Ja tällaisten idioottimaisuuksien fundamentalistit kuvittelevat olevan olennainen osa evankeliumia. Ja sitten toki ihmetellään, kun kaiken maailman räsäsiä ja puolimatkoja pidetään hieman tärähtäneinä.</t>
  </si>
  <si>
    <t>s24:821b751ad0c64587e94cb0c4e391f332</t>
  </si>
  <si>
    <t>Nyt lyön kyllä tämän miehen lasikuplaa lujaa.  Jos noin paljon on jo lapsia tehnyt perhe kyseessä, niin kyllä siinä sen synnyttäjänkin mielipidettä olisi kuulunut kuunnella.  Ehkäisy kun ei ole syntiä, vaikka jotkut sellaisia typeryysoppeja viljelevätkin.  Toivotaan että tämä maailman liikakansoitus herättää viimeisetkin pahvit paavin kuoleman jälkeen nykyaikaan:  ehkäisy on ainut keino hillitä maailmanloppua. Koska ilman sitä se helvetti vasta onkin käsillä, kun maailma tuhoutuu ihmisten paljouden käsissä; sodissa, nälkäisten suiden ruokinnassa ja saasteissa - sekä teollisuuden ylivoimassa, joka kehittyy niin kauan, kun ihminen lisääntyy - aivan kuten ydinvoima teollisuuden mukana..  kyllä, helvetti on käsillä ja kortsupaketti pitäisi olla joka äijän taskussa aina saatavilla, kun alkaa tehdä naista mieli.  Ukko teki väärin kun valitsi vaimonsa ja lastensa äidin sijasta uskonnon. Mutta sano sille, että olisi tärkeintä pitää nyt vain huoli siitä perheestä, mikä jäljelle jäi. Ole tukena.</t>
  </si>
  <si>
    <t>s24:b3911c38e6caaaf58e1b303170ba7f03</t>
  </si>
  <si>
    <t>Juopoiksi varmaan oli tarkoitus kirjoittaa..?. Tuo on ihan totta, kaikenlaista kuulee ja monenlaisina versioina..Kuulijalla oltava maalaisjärkeä, sydäntä ja hyvä suodatin kun paskajuttuja kuuntelee!!</t>
  </si>
  <si>
    <t>s24:b50fc4ea304ddc6efc35719abf596d35</t>
  </si>
  <si>
    <t>Voi hyvä mies, on olemassa vain YKSI Jumala .. eikö sinulle jo järkikin sano tämän?  Ei sillä ole mitään väliä mitä ihmiset sanovat Jumalasta - EI IHMINEN TEE TAI MUODOSTA JUMALAA. Ihmiset voivat vain etsiä sitä mikä on Jumalasta ja he tekevät sen aina omassa vajavaisuudessaan, KOSKA me olemme vajavaisia.  Kun sinulla ei ole mitään sanottavaa - ja kun kierrät asioita kuin kissa kuumaa puuroa .. ja kun toistat tuota samaa mantraasi .. mikä jumala, mikä jumala ja kun saat vastauksen .. katselet muualle ja seuraavassa viestissä jälleen kyselet että "mikä jumala" ..  Kuinka kukaan voi juuttua noin pahasti samaan uomaansa .. ? se on aika ihmeellistä ? mielestäni.  Onko kyse jostain epätoivoisesta kieltäytymyksestä? että olen tämän linjan valinnut ja siitä en luovu ... oli mikä oli .. ok, välillä se on kuin kivi hiertäisi kengässä .. mutta hiertäköön .. en luovu .. en .. en .. en  ---- ja entäs tämä sitten :  Bushmanni : Jumalaa ei ole ja uskovat ovat typeryksiä .. pyhpyh: Joudut helvettiin ..  Voi voi .. luuletko pyhpyh, että Jumala jotenkin järkyttyisi näistä bushmannin kirjoituksista ja alkaisi hautomaan kostoa .. tätä sekoilevaa ihmisparkaa vastaan.. Kuule pyhpyh - kyllä se on bushmanni itse joka sen oman kuoppansa kaivaa ja ahkerasti tekeekin - tajuamatta että pilkkaa samaan aikaan sitä Ainoaa joka voisi hänetkin auttaa pois sieltä kuopasta ..  Paradoksi : Bushamanni tietää, että hänen loppunsa on "surkea" .. mutta hän rauhoittaa itseään sillä että "niin on niin monen muunkin" ..  alex</t>
  </si>
  <si>
    <t>s24:31b36932ec6dbed58a39c8c71f303eae</t>
  </si>
  <si>
    <t>lutkutus kuului meille asti, plut plut. sitten kuului plörts ja hirmuinen hurraa huuto.</t>
  </si>
  <si>
    <t>s24:10a3ab00d3e4c50be8488266eaacf3fc</t>
  </si>
  <si>
    <t>no lapsen isä ei nyt oo ehkä parhaimmasta päästä, se ei tee yhtään mitään ja empä tosiaan tiiä tulevaisuuden suunitelmista ! mä oon niin kyllästyny siihen et se heittelee mua kun mitäkin lapasia joten taitaapa käydä niin et jäädään joonaksen kanssa kahdestaan... koen jopa sen paremmaks vaihtoehdoks ja sillon olisin onnellinen, kun ei ois tuo yks kusipää jatkuvasti satuttamassa minua !  haluaisin opiskella sit luultavasti tarjoilijaks ja mulla oli peruskoulusta päästessä keskiarvo 8.1 joten kyllä sillä luulis ravintola-alalle pääsevän :)  ja mä aattelen niin että viihteelle mennään sillon kun on aikaa mennä ja sit kun ei oo niin jätetään menemättä. elämän yksinkertasia asioita, jotka toistuu monilla muillakin ihmisillä tietyissä asioissa. ja tuon oon oppinu jo pienenä et kaikkee mitä haluaa ei välttämättä saa ainakaan heti :) ja on minulla ihan hyvä tukiverkko, välittävät vanhemmat ja ystävät nimittäin!  minkäs ikäinen lapsi sulla muuten on äiti 28v?? mun vanhemmat sai nimittäin mut sun ikäsenä muuten ;)  ja kiitos miusuliinille ihanasta piristävästä kommentista!! :)</t>
  </si>
  <si>
    <t>s24:29d19b4910d02584acb8aef8fa52ec54</t>
  </si>
  <si>
    <t>sanoa että läheppä lätkimään...se ei ole niin simppeliä. meillä minä olen se kerjääjä.ja mulle sanotaan et vaiha ukkoa jos ei kelpaa . tää on kauheeta.kaiken muun lisäksi minä olen meillä se joka maksaa kaiken. vuokrat,ruuat,ihan kaiken.on aina ollu niin ,ja aina tulee olemaankin varmasti.vaikka lupas et asiat muuttuu kun vauveli syntyy..hahahh.mikäs sen mukavempaa kuin elää toisten rahoilla??tarjoan kirjaimellisest kaiken.kun pyyän esim kuskaamaan johonkin(mun maksamalla autolla ) niin hän tokasee et jos hän haluis ajella,hänel olis oma auto.. nyt rv 39 menossa..=?arvaatko että minäkin olen kuses.mutta luotan mieheeni,hän ei pettäis,kun ei sitä kiinnosta köyriminen tippaakaan.se mitä tapahtuukin,on VAIN JA AINOASTAAN hänen pussien tyhjäys. minen ees muista millon olisin saanu mitään. mietin usein et tätäkö tää on lopun ikäää??olen ERITTÄINKIN aktiivinen ja innokas sänkyjutuissa..tai olin.. ahistavaa..mutta silti sanon et ei ole helppoo sanoa et tos on ovi..meil paljon kivaakin ja pitää muuten meist huolta.. toivotan sulle voimia ja onnea..kyllä on välillä hankalaa päättää mitä tekee..</t>
  </si>
  <si>
    <t>s24:b110f3b5f17c0e7d499cd61d8f270a41</t>
  </si>
  <si>
    <t>Mutta samat äänestäjät ja samanmieliset tyhmät äänestävät populisteja. Heti kun puolue pääsee hallitukseen, äänestäjät huomaavat tulleensa petetyiksi ja puolue hajoaa.</t>
  </si>
  <si>
    <t>s24:d65b9379865c3685d96f26df972d67d6</t>
  </si>
  <si>
    <t>velttona tunget sisään. Parasta on, kun vielä vedät terskan toisesta päästä ulos ja odotat eregtiota, kyllä puristaa tyvestä mahtavasti.</t>
  </si>
  <si>
    <t>s24:02e6859c68c853ee558c835106171a71</t>
  </si>
  <si>
    <t>Kyllä näin näyttää olevan ja liitot kestävät pitkään. Johtuu varmaan siitä että molemmilla puolisoilla on itsetunto kohdallaan kun on ulkonäköä ja elämä aina ollut helppoa. Rumemmat pettävät ja eroavat, koska ovat niin epävarmoja itsestään.</t>
  </si>
  <si>
    <t>s24:0d6c5224b593123cb524302dc1a3eb0e</t>
  </si>
  <si>
    <t>Joko Haavisto ilmoitti erostaan?  Vaatiko myös yrmistelijä AKTIIVISTA KATUMISTA</t>
  </si>
  <si>
    <t>s24:14e4c4aef412a9ecad8ae11f96d5dade</t>
  </si>
  <si>
    <t>kyllä tuossa viestissäni sanoinkin..että niitä murheita tais olla mutta ..ei niitä jäänyt miettimään ..samalla tavalla kuin on tehnyt aikuisena ...liian paljon pähkäillään ja suretaan omaa surkeutta.</t>
  </si>
  <si>
    <t>s24:2f9e17713a1fcc0fe5b229ac59e6da03</t>
  </si>
  <si>
    <t>Terve ruumis ei työtä kaipaa ja kuka hullu itsensä työllä tappaa. Millon on nähty manneakaan pellolla kyykkimässä saati partamamua. Päivärahalla on mukava olla ja kun jaksaa sossupapereita täytellä kyllä tupakissa ja bensossa pysyy. Pitää tästä taas ruveta hakemusta sossun tytöille raapustelemaan kun pitäsi mersu käyvä tankkaamassa ja ostella joku sata litraa tuohon lynxiinkin menovettä. Ja eipä olisi pahitteeksi joku tupakkikartonkikaan vastasen varalle. Se on huono puoli, että kun tuolla sossulapulla ei pysty kaljaa ostamaan. Peraatteessa kun tuli tuohi poikkeuslaki niin sillä verukkeellahan sitä voisi kalja puolestaki puhua. Tuli taas niin hyvät ilimat, että pitäsi sitä köyhänkin saaha nauttia keväästä.</t>
  </si>
  <si>
    <t>s24:7e81c3115e7d1c61a9a575530cbbd69c</t>
  </si>
  <si>
    <t>Ja appiukolle ja anopille haistatan paskat koska olen saanut ihmisarvoni takaisin ja tiedän nyt kuka olen. Liian kauan kuuntelin teidän läskien ja maalaisjunttien mielipiteitä. Vaikka teillä itsellä ei ole elämää ollenkaan. Ettekä ole mitään vaikka haluisitte raukat olla.</t>
  </si>
  <si>
    <t>s24:85d0b2da7ebd440c081df5063ea04368</t>
  </si>
  <si>
    <t>Koerien hankinta pitäs monelta kieltee. On se vuan niin! Tiijättehän valakonen roskaväki: paljon pentuja (ihmis), uusijoperreitä, korvaaksilla eletään, ulkomuanmatkat Tukholman-risteelyjä taekka Tallinnassa, joku pikkunen tae isompi tuomijjo, paljon "mukavasti istuvia" asuja "heleppo pukkeutuminen", "tatskat", kultaketjut... ja saatanalliset koerat joeta ee oo koolutettu ja joijjenka kanssa viäntäävyttään joka paekkaan... ja pennut huutaa... valamisruokija syyvvään... tupakkiakin poltettaan... Feispuuk...</t>
  </si>
  <si>
    <t>s24:f732f1a12dc0b9a8870f43737afa536b</t>
  </si>
  <si>
    <t>Voi Tapio ressua!!  Tarvitsiko Jeesus parannuksen kastetta??Sinähän pilkkaat Jumalaa!  Jeesus antoi meille esimerkin Uuden liiton kasteesta.  Oliko Johanneksen kasteessa läsnä Isä, Poika ja Pyhä Henki???  Ajattelisit hieman, mitä kirjoitat.</t>
  </si>
  <si>
    <t>s24:1174146eb252f3a7788ac849cbf3c6ea</t>
  </si>
  <si>
    <t>matsda 6 vm 2006  auton sisään vuotaa vettä jostain takana lattialla ja edessö apukuskin puoli myls närkä mikähän voisi olla syy</t>
  </si>
  <si>
    <t>s24:97d52e52849cf3c7b1574332a93bafde</t>
  </si>
  <si>
    <t>On kova poika tyhjentämään toisten pankkitilejäkin, siis tämä puli-matti..</t>
  </si>
  <si>
    <t>s24:db52399fe84a9716ef1f72f3287209d0</t>
  </si>
  <si>
    <t>Maniassa tehtyjä juttuja...  Mitenkähän on, kun nuorempana tuli hölmöiltyä oikein kunnolla ja tehtailtua n. 40 000 euron velat..ja maanisessa vaiheessa. Olisiko se peruste neuvotella noiden velkojen korkoja ja kuluja pienemmäksi? Monet niistä veloista ovat moninkertaistuneet vuosien aikana.  Nyt kun olen kunnossa ja palkkatöissä, olisi tietysti motivaatioita maksaa kiltisti pääomat pois mutta ei kohtuuttomia korkoja.  Onko kokemuksia?</t>
  </si>
  <si>
    <t>s24:d4d2636e482a6d49bf1b1798cda3cf8f</t>
  </si>
  <si>
    <t>olikohan astutus suunniteltu?epäilen kenenkää terve järkisen astuttavan noin nuorta koiraa isokaluisella prinssillä.</t>
  </si>
  <si>
    <t>s24:8e79513a4941083c533a999924047210</t>
  </si>
  <si>
    <t>kokoomuslaiset töihin loisimasta 650 000e tuen vastineeksi!! V  kokoomuslaiset töihin loisimasta 650 000e tuen vastineeksi!!  Vaikka katuja lakasemaan ja risusavottaan ja marjanpoimintaan vanhainkodeille!  hophop kokkareloiset! Pois sieltä sohvalta makoilemasta loiset!  s.koskikaan tehnyt päivääkään oikeeta työtä! Sekin loinen vuodeksi kaupan kassalle elämään sillä palkalla.  Vastikkeetonta SOSSU-tukeA:Kokoomusnuorille 650 000€ Kokoomusnuorten tuet pitäisi poistaa!!!!! Poliittisten nuorisojärjestöjen, kuten kokoomusnuorten, tuet pitäisi ehdottomasti poistaa. On järjenvastaista että tuemme heikomman aineksen lisääntymistä ja sitten ihmettelemme miksi täällä on älyvapaina syntyviä lapsuksia ja kovasydämisiä kannanottoja oikeistonuorilta. Vastikkeetonta tukeA:Kokoomusnuorille 650 000€, kokkareloisille verovaroista tukea tuen päälle!!!! Kokoomuksen Nuorten Liitto sai vastikkeetonta TUKIavustusta 650 000 euroa, Loisivat vaan sohvalla ja kirjoittelevat paskapuolueohjelmia suomen tuhoksi! http://ottolehto.puh/REDACTED/aisi-poistaa Puoluetuki on verovarojen väärinkäyttöä.!!!!!  Susanna Kosken johtama kokoomuksen nuorisojärjestö saa valtionapua 642 850 euroa.=sossutukea!</t>
  </si>
  <si>
    <t>s24:ae317edbe2a34230b979673fa6694c64</t>
  </si>
  <si>
    <t>EI_TROLLI_vaan_TOTUUS 22.02.2020 18:55  Jarmo Eklund näyttelee --- PELASTUNUTTA --- vaikka on JUMALATON !  Jarmo Eklund - ja - PELASTUSSANOMA - sivusto ja lisäksi vielä sivuston yhteydessä oleva --- KESKUSTELUPALSTA . . . ;)  . . .  Jumalan TOTUUS --- Jarmo Eklundin --- EKSYTTÄVÄSTÄ TOIMINNASTA . . .  ◾Jarmo Eklund on TEMPAUS - eksyttäjä  sillä --- TEMPAUSPÄIVÄMÄÄRÄ - ennustelu --- ON KIELLETTYÄ  sillä --- TEMPAUS - harhaoppien levittäminen --- ON KIELLETTYÄ  ◾Jarmo Eklund on VÄÄRÄ PROFEETTA  sillä --- VALHEPROFETIOIDEN ennustaminen --- ON KIELLETTYÄ  sillä --- VALHEPROFETIOIDEN levittäminen --- ON KIELLETTYÄ  ◾Jarmo Eklund on SODASSA - Jumalaa - VASTAAN  sillä --- VALEHTELU - ja - PANETTELU --- ON SYNTIÄ  sillä --- VÄÄRISTELEE Raamattua --- esittämällä virheellisiä tulkintoja  sillä --- EI TEE PARANNUSTA --- vaikka toistuvasti KEHOITETTU  sillä --- esittää PELASTUNUTTA --- vaikka on JUMALATON  . . .  Jarmo Eklund on PANETELLUT --- Jumalan PROFEETTAA eli . . . Jumalaa . . . !  . . .  Jumala KYSYY . . .  . . . KAIKILTA --- Jarmon EKSYTYS - lahkoon --- KUULUVILTA . . .  . . . Millä tavalla OLETTE ojentaneet - Jarmoa - hänen rikkomuksistaan . . .  . . . ELI siis --- Millä tavalla OLETTE täyttäneet . . . Kristuksen lain . . . ?  . . .  OLETTEKO - TE siis - UMMISTANEET SILMÄNNE RIKKOMUKSILTA ?  Jumala SANOO . . . TEILLE --- EKSYNEILLE . . .  Jeesus_valitsi_tekstin 28.04.2017 01:04  7. Älkää eksykö, Jumala ei salli itseänsä pilkata; sillä mitä ihminen kylvää, sitä hän myös niittää. 8. Joka lihaansa kylvää, se lihasta turmeluksen niittää; mutta joka Henkeen kylvää, se Hengestä iankaikkisen elämän niittää.  . . . 11. Katsokaa, kuinka suurilla kirjaimilla minä omakätisesti teille kirjoitan! . . .  Kirje galatalaisille 6 1. Veljet, jos joku tavataan jostakin rikkomuksesta, niin ojentakaa te, hengelliset, häntä sävyisyyden hengessä; ja ole varuillasi, ettet sinäkin joutuisi kiusaukseen. 2. Kantakaa toistenne kuormia, ja niin te täytätte Kristuksen lain. 3. Sillä jos joku luulee jotakin olevansa, vaikka ei ole mitään, niin hän pettää itsensä. 4. Mutta tutkikoon kukin omat tekonsa, ja silloin hänen kerskaamisensa on vain siinä, mitä hän itse on, ei siinä, mitä toinen on; 5. sillä kunkin on kannettava oma taakkansa. 6. Jolle sanaa opetetaan, se jakakoon kaikkea hyvää opettajallensa. 7. Älkää eksykö, Jumala ei salli itseänsä pilkata; sillä mitä ihminen kylvää, sitä hän myös niittää. 8. Joka lihaansa kylvää, se lihasta turmeluksen niittää; mutta joka Henkeen kylvää, se Hengestä iankaikkisen elämän niittää. 9. Ja kun hyvää teemme, älkäämme lannistuko, sillä me saamme ajan tullen niittää, jos emme väsy. 10. Sentähden, kun meillä vielä aikaa on, tehkäämme hyvää kaikille, mutta varsinkin uskonveljille.  11. Katsokaa, kuinka suurilla kirjaimilla minä omakätisesti teille kirjoitan! . . . . . . . . . Kirjoitin nyt Jumalan tahdon, niin kuin Hän tahtoi.  Mitä et tiedä . . . se joskus kerrotaan. Siunausta ja Herran rauhaa !</t>
  </si>
  <si>
    <t>s24:13486560fc7172bb716f966bae18cdec</t>
  </si>
  <si>
    <t>Kummaa tasa-arvoa kun miehet keskenään paneskelee.</t>
  </si>
  <si>
    <t>s24:46b308e0b70b0ed23aeb4cd17dc75b8b</t>
  </si>
  <si>
    <t>Siinä hyvä äiti joka pitäähuolta omista llapsistaan ja valvoo ja vahtii ettei vieraat käy haukkumaan tai hankaloittamaan lasten oloa isän luona. Juuri noin kunnon äiti toimii, mieehen pitää ottaa siitä oppia, ja pitää sut poissa omien lasten läheltä,.</t>
  </si>
  <si>
    <t>s24:c02afe25c08a2c7e0056cabf80876f1a</t>
  </si>
  <si>
    <t>Kyllä Demarit menevät syvälle, kun pitää rehellisiä Perussuomalaisia loukata ja samalla häpäisevät sotaveteraania tällä Raution julkisuus hakuisella tempulla. Kyllä Isä Timo teki puoluelleen oikei, kun pudotti hänet rattailta. Näin saatiin katkaistua Demareiden ja muiden välinpitämättömien siivet haukkua Persuja.</t>
  </si>
  <si>
    <t>s24:77bfe2035c1b626bf7f3b252b8d22880</t>
  </si>
  <si>
    <t>Johanna toimii klubiemäntänä (Huom! vastaava kuin hovimestari ravintolassa) eikä tarjoilijana tai stripparina. On kumma että kaiken maailman luuserit on heti aliarvoimassa ilman että tietävät miten asiat todellisuudessa ovat. Johanna on todella täysillä mukana tässä hommassa eikä todellakaan ole itse ollut tyrkyttämässä itseään tähän hommaan. Ehkäpä ravintola tietää paremmin kenet se haluaa palkata kuin tämän palstan luuserit.</t>
  </si>
  <si>
    <t>s24:c94e34b02ebf95e0f860faa40a7250f3</t>
  </si>
  <si>
    <t>Kesä vs. talviaika  Mitä helvettiä! Halutaanko todella aikasiirryttömään vaihtoehtoon kesäaikaa, joka on SAMA kuin MSK, eli Moskovan aikaan. Jotkut joskus hamusivat!!! Suomen talviaika on ihan OK. Siirtäkää sitten mieluiten töihintuloaikaa aurinkoon sopivaksi!!! Moskovan aikaa ei ikinä Suomeen!!!!!!!!!!!!!!!!!!!!!!!!!!!!!!!!!!!!!!!!!!</t>
  </si>
  <si>
    <t>s24:0114a3c9d622e836b3c2b527abd75848</t>
  </si>
  <si>
    <t>Typerä väite, jos kerran kaverin sormenjäljet löytyy murha-aseesta, niin miten lavastettu? Yhtä typerä väite sekin, että ampujia olisi useampia, miksi kukaan tekisi niin idioottimaista suunnitelmaa, yleensä yksi kiväärimies pystyy tappamaan suojattoman kohteen yksinkin. Kaksi ampujaa, 100kertainen paljastumisriski jo suunnitteluvaiheessa. Se, että ternikivääri olisi jotenkin kelvoton ase, on taas huuhaajuttuja, joita tietämättömät toistelee, kun ovat jostakin kuulleet. Patruunan kaliiperi on tarkka, ja luoti on nopea, joka tekee pahaa jälkeä osuessaan.</t>
  </si>
  <si>
    <t>s24:3f58d6b859fb3bfeeee3291a77aa498e</t>
  </si>
  <si>
    <t>Sillon kuule kloppi niin palio rahaa ja muita pisneksiä, nottei siinä auta pankinvaihto. Se kuule poka pelaa pörsikurssiilla.</t>
  </si>
  <si>
    <t>s24:8065abe769ae62e87e30c63607d51435</t>
  </si>
  <si>
    <t>Ei ainoastaan se. Koittakaas nyt pässit tajuta.</t>
  </si>
  <si>
    <t>s24:35d4cb86872ee4cdcd4daf9577abd84e</t>
  </si>
  <si>
    <t>Kiitos vinkistä. Täytyypä katsoa tuo leffa, ehkä siinä hyvällä tuurilla näyttäytyy sivuroolissa ATM. joka ei kelpaa sille naapurintytölle sen enempää kuin sille vastuuttomalle bilettäjällekkään vaan YTM pitää saada.  ATM siis voisi olla verrokkina naisten suosiota nauttivan YT-miehen rinnalla.</t>
  </si>
  <si>
    <t>s24:755ca0d1604c72dead605e52f25a0bc7</t>
  </si>
  <si>
    <t>Noh, kuka sen putinin hakee sinne me-ollaan-eu-länsimaa-nato-persläpi-tuomioistuin -haagiin? yk? etyk? nato?</t>
  </si>
  <si>
    <t>s24:1e7703bf0fe3c5189746a83589f54168</t>
  </si>
  <si>
    <t>Kuka?  Kuka on sinun idolisi kerro ja kirjoita se minulle ja laita myös nimesi ei tarvii olla oma mutta vaikka lempinimi muttei mitään esim.karvatassu jne.</t>
  </si>
  <si>
    <t>s24:44f90bdab287baf795f2f70d65965aca</t>
  </si>
  <si>
    <t>yleensä sellaisilla miehillä on ollut onneton lapsuus, eivätkä ole saaneet tarpeeksi syliä ja rakkautta, eivätkä tästä syystä halua oman lapsensa kokevan sellaista.  hehheh, ihan hatustako veistelit :D älä nyt ota itseesi, mutta tuo on kyllä täyttä roskaa =oP naurettavaa suorastaan =oD</t>
  </si>
  <si>
    <t>s24:ca1236c358ffb4e10abaab6e75e68f15</t>
  </si>
  <si>
    <t>Hgin liikenne on mamujen varassa  Suurin osa hgin liikenteen bussikuskeista on maahanmuttajia. Eipä ole kelvannut hommat valkoihoiselle. Suomalainen yhteiskunta on siirtymässä tilanteeseen, jossa tietyt hommat on maahanmuuttajien työn varassa. Seuraavaksi on varmaan ninin, että vanhusten hoivassa ei ole valkonaamaisia tekijöitä kuin nimeksi. Turha siis huutaa työttömien. Menkää kouluttautumaan pääkaupunkiseudulle niin varmasti töitä löytyy. Niin tekevät mamutkinä Pikku hiljaa siirtyvät ensi järkytyksen jälkeen näiltä seuduilta suurempiin keskuksiin.</t>
  </si>
  <si>
    <t>s24:d1442c10262dfb809e049e73fc659bdb</t>
  </si>
  <si>
    <t>vai onko levitäjä häntiä,,.,.,.joka on tämän koiran kaitsia</t>
  </si>
  <si>
    <t>s24:166b48ab531c1ceb9af4f5a5209b6b57</t>
  </si>
  <si>
    <t>Narsistinen omija</t>
  </si>
  <si>
    <t>s24:9e0d02b5bb63865435d0a63d29eaf82f</t>
  </si>
  <si>
    <t>Mitens Ry: si Taseet 2019? Saiko lapsuuden kaverisi " talonmies &amp; toiminnanjohtaja" myös nimensä listaan?  Voi rähämä noita sun juttujas. Kuten joku jo sanoi "itsetuntosi täytyy olla mitätön"  Aikuinen mies pullistelee rahoillaan anonyyminä anonyymeille nimimerkin takaa? Eihän sulle voi kun olla kateellinen? Hah hah ja hii haa</t>
  </si>
  <si>
    <t>s24:a8a036aa98f2065a2462de5f6e355c20</t>
  </si>
  <si>
    <t>Pah. Oon kuule ihan hyvä. Haista home</t>
  </si>
  <si>
    <t>s24:e5b58bf218bb237f1b0d246486e9bd1d</t>
  </si>
  <si>
    <t>hirveesti pelottaa...vievät meltä kremliin viisaan kaupunginhallituksen....ei neuvonantajiksi vaan hajulukoksi...tosin palauttavat kun paskahaisee kovemmin uralilla;;;;hhehehhehehheh</t>
  </si>
  <si>
    <t>s24:5855b66dcccd936ea4af81abed0411d5</t>
  </si>
  <si>
    <t>Typerä mies: "Mutta ihmettelen istekin, miksi autoa saa ajaa tupakoiden"  Maailmassa on paljon asioita, joita sinun älynlahjoillasi ei käsitetä. Tupakan ja päihteiden ero tajunnan vääristäjänä on yksi niistä asioista. Normaaliälyinen käsittää eron, sinä et.</t>
  </si>
  <si>
    <t>s24:25b3c13f4075a5d879ce443a5fab0897</t>
  </si>
  <si>
    <t>Rasismi on maailman pahin asia.   Kyllä. Olen samaa mieltä. Persut ovat tehneet isänmaata vastaan suuren vahingon nostattamalla rasismia viralliseksi politiikaksi. Se on myrkyttänyt monen nuoren mielen ja ehkä loppuiäksi. Liittäisin tähän myös seksuaalirasismin. Ääretön seksuaalipoikkevien syyllistäminen sotii ihmisyyttä vastaan.</t>
  </si>
  <si>
    <t>s24:39430de74ac5e220787f798bd87cdd82</t>
  </si>
  <si>
    <t>Hieno homma kun äijä pääsee vapaaksi, kuka vaan voi sanoa mitä tahansa, niin jätkä on rikoksensa sovittanut ja istunut tuomion minkä siitä on saanut, eli mitä sitä veivaamaan, sama juttu kun joku nuorena ottaa velkavankeuden, maksaa taloja ja autoja ja ties mitä 20-30 vuotta, viimesen laskun jälkeenkö pankin pitäisi sanoa, että ei tämä tähän lopu, vielä 10 vuotta, herätkää ihmiset, silloin kun tuomio on kärsitty, niin myös rikos on sovitettu.Kuka vaan näistä negatiivisista kirjoittajista voi joutua syystä tai toisesta vankilaan, niin 99% todennäköisyydellä silloin ajattelee vaan kuinka nopeasti pääsee vapaaksi, tai vaikkapa suljetulta avovankilaan.Ykskään teistä negatiivisista kirjoittajista, esim. autolla ajaen jonkun kuoliaaksi ja saamalla siitä vaikkapa vain 3 vuotta ehdotonta, ei ajattele, että tuomio on oikein, vaan valitatte ja valitatte, jotta tuomio olisi mahdollisimman pieni.Teille on varmaan ylinopeus sakkokin aina liian suuri...mutta kaikki muut,kaikki muiden tekemät rikokset, on ne sitten pieniä tai isoja, niin aina vaan pitäisi saada isompi rangaistus,nerokas ajattelutapa.Kertokaahan reilusti onko teistä perslävistä kukaan saanut koskaan edes rangaistusta ja se, että onko se aina ollut liian iso...terveisin, ex-vanki, joka on tuomionsa suorittanut ja siten rikoksensa sovittanut, sekä suljetussa vankilassa ja avovankilassa ja siitä koevapauteen ja kohti ehdonalaista,kaikki suoritettu, joten hyvää päivää vaan teille joiden mielestä koskaan ja mikään ei riitä,hankkikaa elämä,älkääkä aina vaan valittako!</t>
  </si>
  <si>
    <t>s24:4e4e5b47dcdefcba70725ab73e13ed15</t>
  </si>
  <si>
    <t>Mikä siinä on että autoilijoista iso osa valittaa koko ajan. Kaiken pitäisi olla järjestetty niin, että pääsette niillä nelipyöräisillä moottorisohvillanne ovelta ovelle. Nostakaas perse penkistä niin läskitkin karisee</t>
  </si>
  <si>
    <t>s24:448d55016de7eb69d84cebf23eaa1ef6</t>
  </si>
  <si>
    <t>kuinka väitetään että exät kuuluvat ex miesten elämään LASTEN takia, heillä oikeus vaikka mihin LAPSEN takia, ja hups, sitten kun se lapsi kasvaa, eikä hänen nimissään enään syytä pitää yhteyksiä,alkaa kyttäys!!!!kyllähän nyt exä saa häiritä ja terrorisoida, mutta nykysen vika!!!=) exällä on oikeus tuhota ex miehen perhe jos haluaa, sillä hän on miehen lapsen ÄITI ja lapsen edun nimissä voi tehä ihan mitä vaan!!!sairasta!!!!! kyllä luulis olevan exillä parempaaki tekemistä kun puuttua toisten elämään, ja häiritä jatkuvasti exää!! nimim.kokemusta on!!! jos minun exääni törmäisin meidän lähisiwassa, niin varmaan sekoisin, koska todellakin hänenkin maitopurkin hakureissulleen tulisi matkaa 100km..=)</t>
  </si>
  <si>
    <t>s24:18f32712d20a5824b5f81810ecaea020</t>
  </si>
  <si>
    <t>onhan nämä traumat aika nuoruuden juttuja, ikää kun on vasta 35 :) Miten sille voi mitään että minusta rinnat ovat yksityiset enkä niitä halua esitellä julkisesti! Ja se todellaikin kävi kipeää kun lapseni silloin 6kk iässä iski kaikilla neljällä hampaalla nänniini kiinni!</t>
  </si>
  <si>
    <t>s24:8751cc806ecc2b33db74f9d0318c8925</t>
  </si>
  <si>
    <t>kyllä nyt,on aika laittaa hynttyyt ja tavarat eri pakettiin eli erotkaa,jos mies ei olekkaan mies vaan vellihousu.jos tollanen nahjus ei osaa päättää,ottaakko vaimo tai ei.kyllä asunto on oltava kun me menimme yhteen heti ostettii oma asunto.nyt on jo toinen omakotitalo tiilitalo kaksi aikuista ja talossa kaksi keittötä,ja kahdeksan huonetta,että tilaa on vaimo tykkää kovasti kun ei ole ahdistavaa koppia asuntona.minä kysyn mitä vaimo haluaa ja olemme aina toteuttaneet yhdessä kaikki asiat.ja hyvin on mennyt.nahjus vaihtoon ja oikea mies remmiin niin sullakin on omakotitalo.voimia purkuun.</t>
  </si>
  <si>
    <t>s24:c9709bf19ee5e02d4d4feff251d9b38d</t>
  </si>
  <si>
    <t>Sehän on Isokyläläisten eronneiden ja karanneiden akkojen kierrätyskeskus. Minäkin sain nauttia kerran tästä ilmiöstä. Sieltä ne exvaimot lähtee uudelle äijäkierrokselle!</t>
  </si>
  <si>
    <t>s24:cd9941b9d18dfda040f6991fbc87e807</t>
  </si>
  <si>
    <t>En ole oikein ymmärtänyt tuota ejakulaatiota, minun kohdalleni kun se ei ole koskaan tullut, vaikka olen elämäni varrella tuhansia orgasmeja saanut, laimeita/voimakkaita/klitorisorgameja/ emätinorgasmeja ja aivan tajunnan vieviä orgasmeja, eikä silti tipan tippaakaan ole tullut lakanoille.Olen tullut siihen tulokseen etteivät paikkani ainakaan falskaa.</t>
  </si>
  <si>
    <t>s24:aa8bf106b35158c8dfc4833cc378a675</t>
  </si>
  <si>
    <t>Kyllä olet niin edessäolevassa muutenkin melkein kiinni, ettei siitä jarrusta mitään apuva ole! Olet vaan pelkuri ja sun pitäis käydä autokoulussa uudestaan keräämässä rohkaisua.</t>
  </si>
  <si>
    <t>s24:3a5d74a70b5237cc14e222fcb83b1739</t>
  </si>
  <si>
    <t>Ei todellakaan pelotota parin p*askahousun uhkailu netissä. Alistukaa kohtaloonne tai voi tulla itku silmään. Jos vastaan tulette niin koittakaa onneanne ihmeessä.</t>
  </si>
  <si>
    <t>s24:1c0a946c05c26318845ec06818d27a92</t>
  </si>
  <si>
    <t>KYMCON HUOLTO????  Toimii miten sattuu, mitä tulee Riihimäki-Hyvinkää akselilla.Hyvinkää puoti ei ainakaan auki silloin(kun pitäisi) kuin ovessa aukioloajat kertovat,mutta osaahan niitä muutkin huoltaa ja nykylainsäädännön mukaan ei tarvitse takuiden takia merkkihuoltoa edes käyttääkään , riittää kun on moottoripyörähuolto liike työn suorittaa.</t>
  </si>
  <si>
    <t>s24:6e5c0248013a9301d9a73d86887ad85a</t>
  </si>
  <si>
    <t>Ainoa hyvä puoli Berlusconissa on, että hänen takiaan typerä EU natisee liitoksissaan jactoivottavasti päästään *****eurosta eroon. Hyvä!</t>
  </si>
  <si>
    <t>s24:241300b7da6dd0ece922100485ad4265</t>
  </si>
  <si>
    <t>No ihan sillä perusteella, että tuo FW31J on 200-300€ halvempi. Kuten jo sanoin, jos ei tarvitse polttavaa blu-rayta niin silloin tuo FW31J järkevin. Prosessorien välinen tehoerohan noissa on käytännössä pieni eikä nähdäkseni tuossa kovalevyn koossakaan juuri eroa (400gt vs 500gt). Ja bonuksena FW31J:ssä on näköjään nopeampi kovalevy (5400rpm vs. 4200rpm).  En siis näe mitään syytä miksi maksaisin tuosta FW31M mallista 300€ extraa ellen sitten tarvitsisi tuota polttavaa Blu-rayta, mutta valinanhan teet toki sinä enkä minä... ;)</t>
  </si>
  <si>
    <t>s24:f412f7174bf55353d7e71339ea21e3f0</t>
  </si>
  <si>
    <t>Marssi itsenäispäivänä!!!!!  Hei Suomalaiset,etteko vielä valmiitä vastustaa hallituksille kaikkista,mitä meille tapahtui? Pitäisi oikeasti tulee ulos ja ilmoittaa omaa mielipidetta hallituksille. Puhun nyt pakolaisista. Meidän kotimaa ei enää on turvallista,jos tässä on noita muhamedia. He ovat murhaija,terroristeja,rajskajija,väkivaltaisia ja vihollisia meille eikä mitään parkkoija pakolaisia.Heidän pitäisi välittomäksi poistua Suomesta. Ei ketään niistä jää tänne. Kaikki meitä käytetään hyväksi. Marssin vaatimuksia: Pois pakolaisia Suomesta! Ei pakolaisille oleskelulupaa! Tärkein-kanssan turva! Pakolaisilta-uhka! Pakolaisilta-vain haitta! Suomi-vapautta pakolaisiata! loisia pois hartioistanne!............................ Meitä kohta tuhotaan taloudellisesti ja fyysisesti,hengisesti. Eikö me vastustaa ????</t>
  </si>
  <si>
    <t>s24:023f2e2e2b70edab2c744a2cb82feb32</t>
  </si>
  <si>
    <t>Sauli, Juha, Timo, Stubbi voi ottaa muutamia kymmeniä asuntoihinsa. Kun niin kovasti niitä maahanmuuttajia tänne haluuvat. Onhan niillä isot kämpät ja tilaa. Toista se on suomalaisen köyhän. Nukuttava roskiksessa kun ei saa asuntoa. Nyt vielä heikommin kun mm kiilaavat jonon ohi. On e niiiin väärin :(</t>
  </si>
  <si>
    <t>s24:057aca7c6eb68d2ff5035075467c6ba1</t>
  </si>
  <si>
    <t>kuuluuko formula autosta ääni jos kukaan ei ole kuulemassa, ei kuulu  haiseeko some planet jos kukaan ei ole haistamassa, ei haise  aistit ovat illuusio ja vain sitä avrten että meitä ei syötäisi parempiin suihin</t>
  </si>
  <si>
    <t>s24:b1744a34376a85faf6a31ae6b19abd65</t>
  </si>
  <si>
    <t>parempaa ku hyvää.Limakalvot rupes turpoon suussa ja kuola valuu.</t>
  </si>
  <si>
    <t>s24:94dea6ab7961ba23854fd72d294d7858</t>
  </si>
  <si>
    <t>Ei normaalisti tarvikkaan, mutta sinulle pitää näköjään laittaa moneen kertaan, etkä ymmärrä sittenkään. Taidat olla aivan pyörällä päästäsi.</t>
  </si>
  <si>
    <t>s24:40b2bf2d9b126346a56faf77c107e439</t>
  </si>
  <si>
    <t>Ekelin kasvot, upeat hiukset, mutta syönyt itsensä lihavaksi ja luonteeltaan itsekäs tuittu. Naamallaan puhuu porukan pyörryksiin. Huh, jos ei henkilössä -on sitten nainen tai mies- muuta näe kuin kauniin naaman ja siihen ihastuu, hankkii itselleen ongelmia.</t>
  </si>
  <si>
    <t>s24:c51022f5a48b766599d0d7d1667e8381</t>
  </si>
  <si>
    <t>En voi harkita mitään. Seksielämään pitää sisältyä muutakin, ei kiinnosta platooninen seksi. Jos rakastaa, haluaa rakastella :)</t>
  </si>
  <si>
    <t>s24:578ea1fc0cc8b429dc4554278736f499</t>
  </si>
  <si>
    <t>Heitit muuten ihan hemmetin vaikeasti vastattavan kysymyksen...  Et ole syntynyt väärälle planeetalle, väärään aikaan tai väärään uskontoon.  Ei, kyllä suomea puhuvassa maailmassa on miehet ja naiset yhdenvertaisia mitä tulee yksilöyteen, parisuhteeseen ja seksiin.  Oikeassa rakastelussa pitää olla oikea henkinen yhteys, paitsi jos kyse on vain raakasta seksistä. On tavallaan valitettavaa, että pornoteollisuuden moottorointi esineellistää naista ihan sata- nolla ja tätä kautta niin monen heikomman mieltä muokataan suuntaan, missä esineellistetty nainen on helpompi hoitaa maaliin ilman että itse pitää olla... oikeastaan mitään. Tuon teollisuuden teemahan on "Nainen on siinä sinua varten, mies".  Ihan pimeee setti oikeasti...  Itse olen valmis tekemään mitä vain, jotta vaimollani on hyvä ja tyydytetty olo.</t>
  </si>
  <si>
    <t>s24:955c494978a5f72311e68639af64337a</t>
  </si>
  <si>
    <t>Olet oikeassa. Ehkä joillekin riittää iso kulli ja tyhmä mies, joka vaan Panee.  Mutta nainen, joka oikeasti haluaa nauttia, tekee oman orgasminsa eteen paljon ja silloin mieskin nauttii enemmän.  Peniksen keskimääräinen pituus lepotilassa on tutkimusten mukaan 9.25 cm ja peniksen koko on asia, joka on kautta aikojen askarruttanut miehiä. Vain harvoilla on oikeasti poikkeuksellisen pieni penis.  Peniksen kokoa pidetään jonkinlaisena miehuuden mittana. Suuren peniksen omistavilla luullaan olevan erityistä menestystä naisten keskuudessa. Kuitenkin naisille tehdyistä tutkimuksista on käynyt ilmi ettei koolla ole keskeistä merkitystä, vaan sillä miten penistä käyttää. Naiset pitävät usein isoa penistä jopa huonona.  Suosittelen naisille nautintolihastensa "treenaamista" pienemmällä peniksellä. Se kannattaa !</t>
  </si>
  <si>
    <t>s24:526f41360ae5587f2edc893f02a867d0</t>
  </si>
  <si>
    <t>Näin joskus jossain leffassa kuinka mies neuvo naista puuhassa "rentouta vain kurkun pää".  Seuraavalla kerralla kokeilla ja yritin pitää nielun mahdollisimman rentona ja painoin penistä sitä vasten rauhallisesti. Sain pidettyä oksennusrefleksin aisoissa. Lisäsin painetta vähitellen ja sain painettua sen "läpi". Peniksen pää kulki sitten helposti suun ja kurkun väliä.  Se ei ees tuottanu ongelmia ja olin yllättyny. Tosin en ole koskaan saanut oksennettua työntämällä sormet kurkkuun... eli kai se on fysiikastakin kiinni. Hengittää en kuitenkaan voi silloin kun se on kurkun puolella..  -W-</t>
  </si>
  <si>
    <t>s24:d253f33bba71f32699da31cf0aa6ef32</t>
  </si>
  <si>
    <t>Näinhän meille valehdellaan. . Meille valehdeltiin matujen huoltosuhteen pelastajina, tiedämme senkin jo totaaliiseksi valheeksi, koska yhdestäkään ei ole tämän maan veronmaksajiksi. . Matut ovat pelkkä rasite, tuottamattomia vetelyksiä. kaikki. . Nyt mielle uskotellaan, ettei OPETUSLAITOS yliopisto ole opetuslaitos, jossa islamia ei opeteta. . OOOOHHHOOOOOOOOO. !</t>
  </si>
  <si>
    <t>s24:8de6dfdad5284ce424f407c6f23a4844</t>
  </si>
  <si>
    <t>Helvetin hullu oppi  Miten todistaisitte, että helvetti on todella olemassa? Siis muuallakin kuin satukirja raamatussa? Jos se olisi niin todellinen paikka, jonka maan luoja olisi tehnyt, niin kai siitä pitäisi jotakin raamatun ulkopuolistakin näyttöä löytyä... miksi muuten uskoa tuollaista huuhaata ilman todisteita?  Helvetillä on nimittäin peloteltu ihmisiä jo ihan liian monta vuosisataa, joten eiköhän se jo riittäisi?  Aamen.</t>
  </si>
  <si>
    <t>s24:93c4d04c9bbec63d572a07233609c0ae</t>
  </si>
  <si>
    <t>Suomen ei pitäisi ryhtyä imperialistisen roistovaltion sätkynukeksi.</t>
  </si>
  <si>
    <t>s24:9283acfba0061024839233f76873e0e5</t>
  </si>
  <si>
    <t>YLEN uskottavuus  on naurettavaa Trumppia yritetään suolata vaikka sen on vuosia sitten jo kertonu ettei kiinnosta koko pedofiili vaan päinvastoin.  https://laitonlehti./REDACTED/en-johdolla/  https://www.youtube.com/watch?v=aHWsvQlEhRk</t>
  </si>
  <si>
    <t>s24:451b185d36c22e24bb8dc47d20f7b366</t>
  </si>
  <si>
    <t>höh.mikä vanhoillislestaadio sä olet. mukana vain rahasta,heheh. ei oo iästä kii, kaikkihan ne vain rahasta on, sixhän ne just ostetaan vaimoiksi, siis bahteilla tai euroilla hono.</t>
  </si>
  <si>
    <t>s24:b495b9b45746f24be04d6b3edac6597f</t>
  </si>
  <si>
    <t>Hautalan, ns "ihmisoikeustohtorien", ja poliittisen mitättömyyksien halu nujertaa kirjoittaja ei onnistunut. Oikeuskansleri ei käsitellyt YLE toimittajan kantelua kirjasta. Saarijärvi kirjoitti sotakirjan sotakirjana, samaan aikaan Kari Suomalainen piirsi maan somalitäyttämisen kuvana ja erotettiiin. Oli ensimmäinen vaihtoehtolehti, joka määrättiin takavarikkoon, kun siinä kirjoitettiin totuus halusta afrikkalaistaa Suomi.</t>
  </si>
  <si>
    <t>s24:3a737dff4a47ebaa615673e0141ccf98</t>
  </si>
  <si>
    <t>Helsinkiläinen vajakki ei uskalla mennä edes metsään, ei silloin pidä syödä riistaakaan. Se ei kasva vakuumipakkauksissa kaupan hyllyillä.</t>
  </si>
  <si>
    <t>s24:403f735d7debecd6d72239ddf66a54de</t>
  </si>
  <si>
    <t>Kanske det, men dumma är de.</t>
  </si>
  <si>
    <t>s24:11b1bc31f606201593916fd28b1d031f</t>
  </si>
  <si>
    <t>SUURMIELENOSOITUS KOKOOMUSTA JA KESKUSTAA  Siinä on kaksi puoluetta, jotka ovat huijanneet Suomen työtätekevät kansalaiset jäsenikseen ja tukemaan nyt harjoitettua politiikkaa, mikä on johtanut tähän nykyiseen tilanteeseen.  Noh, sen saa, mitä tilaa, eli kaiken maailman paskapuhe uppoaa kansaan ja sitä nyt sadaan.</t>
  </si>
  <si>
    <t>s24:8b68080cb2c40479134889d98cabf30f</t>
  </si>
  <si>
    <t>Kyllä kannattaa. Meillä on vain positiivisia kokemuksia talosta. Vastaan ei ole tullut ongelmia, naapuritalossa on ja se ei ole älvsby talo.</t>
  </si>
  <si>
    <t>s24:e23202770aa3b36a2ce28a3e4fa6a944</t>
  </si>
  <si>
    <t>tämä jäi  http://www.youtube.com/watch?v=onfYOSg0Xuw</t>
  </si>
  <si>
    <t>s24:fc2203abfa5443cc273d4ce4ae54ac3d</t>
  </si>
  <si>
    <t>Pyydä anteeksi sitä että tuut esittämän lapsellisia mielipiteitä HOMO palstalle! Ei seksuaalinen suuntautuneisuus oo mikään peruste adoption kieltämiselle...eikö pitäisi olla onnellinen että edes joku niitä lapsia hommaa? Joo aikuiset on suvaitsemattomia mutta ei se saa olla mikään este lasten hankkimiselle! Miten sitä suvaitsevaisuutta opetetaan jos kaikki pitää olla piilossa! No siis kyllä mä ymmärrän sun mielipiteen myös, oothan sä vielä niin nuori, vaikutat kyllä ihan asialliselta ja fiksulta tytöltä! :)</t>
  </si>
  <si>
    <t>s24:67f6188cf58a76ed6303175ae0672bf5</t>
  </si>
  <si>
    <t>Niin paha olla  Tällä hetkellä on niin paha olla, että haluaisin vain pois täältä paskasta elämästä. Tuntuu, että en jaksa mitään... En saa nukuttua, koko ajan väsynyt, surullinen ja huono olla... Olenko minä oikeasti niin paska ihminen, että kaikkien pitää aina vain satuttaa... Eikö minua voi edes sen vertaa kunnioittaa ihmisenä, että voisi puhua asiat selväksi, eikä aina vain jättää kärsimään...</t>
  </si>
  <si>
    <t>s24:2f0afe94eae508b76c6341c5417026f2</t>
  </si>
  <si>
    <t>Pelletouhua  Olette naurettavan näköisiä noissa sukkahousuvirityksissänne ja muissa rensseleissä. Luuletteko olevanne menossa johonkin Ranskan ympyräajoon ? Alkää ainakaan ajako ihmisten ja eläinten päälle ja soittakaa sitä kelloa saakeli. Kello pitäisi olla lain voimalla joka pyörässä.</t>
  </si>
  <si>
    <t>s24:ea314d50a01572aa689c7c3da15b1285</t>
  </si>
  <si>
    <t>tässä ketjussa oli kyse tästä:  - Mies menee viettämään joulua lastensa kanssa ja aloittajan mielestä se on OK  Pääasia:  - Vietettyään iltaa lastensa kanssa, mies lähtee asuntoonsa, eikä ota kontaktia nyksään. - Koko joulun aikana nainen ei ole saanut mieheltä hyvän joulun toivotusta.</t>
  </si>
  <si>
    <t>s24:256307fc6a93a9769dc60f761b39b497</t>
  </si>
  <si>
    <t>Nuku välillä Reinostahöpöttäjä Joksu ! Tai kerro joku juttu peruutuskamerastasi</t>
  </si>
  <si>
    <t>s24:f2912b93eaa9d7698683572ae61f345f</t>
  </si>
  <si>
    <t>öh en tajuu mitä toi wlockkien meinaa mut mm warlockien petejä ei tarvi siks ruokkii ku ne on vähä niiku hmm miten sen selittäisi.. jotain ''½ illuusioo'' mut ei ihan täydellistä tai siis ne on vähän niiku jotain paholaisii tai henkiä</t>
  </si>
  <si>
    <t>s24:a27ebf73e917550b088955c5ba6a4fd0</t>
  </si>
  <si>
    <t>Jotta pikku salomaleikkumi ei syyttäisi juttua paskaksi valheeksi (vaikka se nyt on INTERNETISSÄ julkaistu ja siten totta) niin mainitaan lähde.  Uutisen on tehnyt sen Haaz???? jotain eli sama jota leikkumi lukee totuuden torvena.</t>
  </si>
  <si>
    <t>s24:76e9ad105a6d6fdcaed083260b108505</t>
  </si>
  <si>
    <t>Yli 1200 vuotta orjuuttamista! Milloin nuo arabit oikein sitten heräävät ja "alkavat maksamaan velkaa"? Kipeätä.</t>
  </si>
  <si>
    <t>s24:c935361695db030992d3811f10d85ee3</t>
  </si>
  <si>
    <t>Käsittämätöntä on sekin, ettet hankkiudu töihin vaikka ruokapalkalla tai lähde kerjuulle tai pullonkeruuseen, jos lapsesi näkevät nälkää.   Aivan.  Tiedän että leipäjonoon liftausehdotukseni oli vähän uskalias ja radikaali, mutta jos aikuisen ihmisen omat, huollettavan ikäiset lapset ovat toistuvasti nääntymässä nälkään, niin harva toimenpide on liian radikaali tilanteen korjaamiseksi.  Mitä tämä ihminen oikein tekee päivät pitkät? Makaa neljän seinän sisällä ruikuttamassa surkeuttaan sokeille seinille ja kuurolle katolle?</t>
  </si>
  <si>
    <t>s24:99bb2f1ded3edceca8fcd55cd602741d</t>
  </si>
  <si>
    <t>Turvapaikanhakijat ja pakolaiset ovat tehneet täällä erittäin törkeitäkin rikoksia kuten esim.Kokemäen pahoinpitely, törkeä raiskaus ja elävätä poltto, uhrina kantasuomalainen nuori tyttö. En ole kuullut että nämä pelätyt ja maassamme jopa "kauhua" levittävät Soldiers of Odinit olisivat porukalla tehneet yhtään poliisin tietoon tullutta rikosta. Miksi viherhyypiöt, Vaseliiniliittolaiset ja te bolsut pelkäätte katupartiolaisia mutta ette törkeitä ryöstöjä ja raiskauksia tehneitä mamurikollisia, ovatko jälkimmäiset niitä Vaseliiniliiton Psyko-Liin mainostamia positiivia rikoksia?</t>
  </si>
  <si>
    <t>s24:3f43ef96b16858278eaf7cd8f72d63da</t>
  </si>
  <si>
    <t>Perus suomalaiset lökäpöksy-ukot tappaneet jo kolme ihmistä ja  perheväkivaltaa nämä urpot ovat taas harrastaneet urakalla ympäri Suomea on hakkaamista, raiskauksia tappoja ym. Joulu monelle perheelle ollut synkkä. Kaikki ukot vaan siperiaan!</t>
  </si>
  <si>
    <t>s24:1a636f4635d9dfb84ff78aa32ae9366d</t>
  </si>
  <si>
    <t>En tiennytkään että parkanossa on tollasta, vaikka tässä naapurissa asunkin... Aika samanlaista meininkiä alkaa oleen tääl ikaalisissakin. :/ Yrittääköhän täällä pikkupojat panna paremmaks, mahtaa ottaa päähän kun parkano on edellä vielä...apua.</t>
  </si>
  <si>
    <t>s24:1a4852bc76cc5f7a10050ca06b46adea</t>
  </si>
  <si>
    <t>Pelkkää satua, se on minun sanomani. Kunhan kiusaa ätmejä tekistulla tarinalla :D On itellekin vähän tuohon tyyliin käynyt mutta se on niin harvinaista etten usko expuan juttuun lainkaan. Kunhan unelmoi ;)</t>
  </si>
  <si>
    <t>s24:be8b52492c3c29430628cdbc2dde0dac</t>
  </si>
  <si>
    <t>onko sinulla kaikki munat samasas korissa</t>
  </si>
  <si>
    <t>s24:7bdbbfb57272a95be1c28881119530a8</t>
  </si>
  <si>
    <t>Toi alustan paukunta näyttää tulevan kaikista selvimmin esille kovilla pakkasilla, jos noita kallistuksen vakaimia ei ole voideltu kunnolla. Oli siinä ekalla kerralla, kun autolla ajoi kovalla pakkasella, ihmettelemistä, että mistähän tuo meteli kuuluu, ja lahoaako alusta alle. Nyt kun homman tietää, niin "no hätä" :)</t>
  </si>
  <si>
    <t>s24:cce321789c101c95971cd37811d3287d</t>
  </si>
  <si>
    <t>Voiko  kärsiä anoreksiasta? Mikä määrittää onko kyseessä anoreksia?</t>
  </si>
  <si>
    <t>s24:6d9eb8e82078732b5371ebde9d1e8419</t>
  </si>
  <si>
    <t>Olen oikeasti ruma nainen. Olen lyhyt, pyylevä ja vielä naamastanikin ruma. Niin paljon viinaa ei olekaan että minusta saisi jonkun silmissä kauniin. Kieltämättä ulkonäkö on varmastikin karkottanut monta miestä, mutta moni on silti uskaltautunut tutustumaan ja nyt olen ollut jo vuosia naimisissa. Mieheni ei ole ruma, jos ei komistuskaan, ja lapsemme ovat yllätys yllätys, todella mukavan näköisiä nuoria. Ei ulkonäkö ole ainoa asia joka ratkaisee. Tuo lähinnä ärsyttää, että sanotaan, että jokainen on tavallaan kaunis ja että kauneus on katsojan silmissä. Tiedän, että kaltaisiani oikeasti rumia on paljonkin.</t>
  </si>
  <si>
    <t>s24:3ae920b8f624fd7bea1c55732ea9d170</t>
  </si>
  <si>
    <t>Nokiallakin ammuskeltiin ja taisivat olla vielä "vähemmistöliittolaisia" , siis SUOMI ON SODASSA, kyllä Paavo tietää......ei itkemättä/nauramatta voi tuollaista lukea....</t>
  </si>
  <si>
    <t>s24:a8c4a8b3b394e736553c47f47c38ec44</t>
  </si>
  <si>
    <t>No toivotaan että siellä auringon otossa jos nyt oikeesti sinne oot menossa ,riittää tuollaista huvia kuin edellä kuvasit.Yritä hankkia elämää ittelleskin ja katkeruuttas karkottaa.</t>
  </si>
  <si>
    <t>s24:44c2482f8981731dbb565c1a6744a449</t>
  </si>
  <si>
    <t>maanviljelijät on sipilän hallitukselle vihasija suomessa istuu maa -ja metsätalausministeri ei mitään hyötyä.  ei tipu yhtään ääntä ne menöö ny ps.</t>
  </si>
  <si>
    <t>s24:15ae7043421c761d643d45f4b196bab0</t>
  </si>
  <si>
    <t>Hienoa, että joku tulee toimeen ilman lääkkeitä. Itse olen kärsinyt paniikkihäiriöstä kaks vuotta ja lääkitystä ilman tuskin pärjäisin. Nyt kuitenkin olen alkanut käydä psykologilla ja myöhemmin menen terapiaan, jotta pillereiden päiväannosta saisin hieman lasketuksi.:)</t>
  </si>
  <si>
    <t>s24:09118f6d4361e7ef481dec5d1def5b97</t>
  </si>
  <si>
    <t>hoopottaa , jos luulet että tulevaisuudessa joka jätkä pelaa golffia ja sillon ruskeet silmät, niinkuin tämä lontoon tietäjä väittää. etkös tiedä että sinisilmäisiltä pellavapäiltä on kerätty siemen-syöksyjä vuosikymmenet. siellä ne odottaa syväjäässä sopivaa munasolua jos kulttuurit ja värit liikaa sekoo. valtiasrotua nääs.</t>
  </si>
  <si>
    <t>s24:2be70b33c813a80a6902f36a7060023d</t>
  </si>
  <si>
    <t>Tiedättekö Nokialla ruttusta MB Vitoa?  Voisin ostaa sellaisen, jos on musta. Keulassa saa olla lommoja. Pistä osoite alle.</t>
  </si>
  <si>
    <t>s24:1f44f7b7e2405a748122b683aba0162b</t>
  </si>
  <si>
    <t>Köyhän kannattaa ajaa fillarilla.</t>
  </si>
  <si>
    <t>s24:129d3e830fa390244e45cd25211e82b9</t>
  </si>
  <si>
    <t>Voi helvetti, arvostat Maisaa, oletko ihan pimee?! Muija käy vieraissa, vaikka suunnitteli häitä J-M:n kanssa! Ei hyvin ala se liitto, jos J-M tyhmyyttäön menee tuohon miinaan, eikun Maisaan.</t>
  </si>
  <si>
    <t>s24:5e16be1d406412843adf32fa431376ae</t>
  </si>
  <si>
    <t>mitkä kemmit kiesiin nyt?  Alulla vaiko ilman? Onko teinit mitä mieltä siitä mitkä pitäis alla olla? Kemmi palaaa kun triftaa, mutta mikä olla staili???!!!</t>
  </si>
  <si>
    <t>s24:c22ced65f77d751bb4ad74d0724b3272</t>
  </si>
  <si>
    <t>Soini hajoitti persut  Soini luulee saavansa jatkaa ulkoministerinä, siksi hän hajoitti persut.  Soini on mitä epäluotettavin poliitikko. Soinilla on varmasti Suomen ennätys takin vaihdannassa, sehän suorastaan pyörii pullean miehen ympärillä.  Suomi on ennennäkemättömän alhaisen juonittelun johdosta pahassa jamassa. Jos nyt jokin hallituksen tapainen saadaan kursittua kasaan, niin siltä on ainakin kansan tuki poissa.  Nyt pitäisi hajoittaa eduskunta ja järjestää uudet vaalit.  Mutta kun vielä vallassa olevalla pääministerillä ei ole munaa sen vertaa, että toimisi demokratian mukaisesti.</t>
  </si>
  <si>
    <t>s24:4c73a8d6faab32ff896fe40741979629</t>
  </si>
  <si>
    <t>Tulevana Yönä Suomi Hyökkää AHVENANMAALLE!  Jo riitti rantarasistien freudentalismi, kaksikielisyys, yksityinen korkovelka, sekä idioottien multikulti jota tarvitaan kuulemma jotta myös rantaruotsalaisten edut valvotaan siinä samassa, jne jne.  Hyökkäys on suunniteltu tapahtuvan n. klo 03.00 paikallista aikaa.</t>
  </si>
  <si>
    <t>s24:bd48a210061db49374c8e7d01a0b5f7e</t>
  </si>
  <si>
    <t>Nooh en kylläkään ole...  Mäkkimiehet saattaisivat riemastua tästä.  I would buy a Mao today if I was not working at Microsoft. - Jim Allchin, microsoftin varaisojehu 2004 samoista lähteistä</t>
  </si>
  <si>
    <t>s24:ed1c3f9bea404ac64a93c3ef58a413d9</t>
  </si>
  <si>
    <t>Renttu lookkini ei toimi, koska olen ATM. Mitä vanhemmaksi naiset tulevat sitä enemmän heitä kiinnostaa keskustelutaidot. Puheilla naisia saadaan ei millään muulla. Ainaki voi silti juoda.</t>
  </si>
  <si>
    <t>s24:39426357e69dee19463ba9bedb6c918e</t>
  </si>
  <si>
    <t>sallittua?  saako vanhemmat laittaa puhumisen estävän kuonokopan jos kiroilee tai puhuu muuten rumia tai haukkuu vanhempia? mulle laitettiin enkä voinu mennä kouluun tänään ku en saanu pois sitä. en voinu puhua mitään</t>
  </si>
  <si>
    <t>s24:0b19a784b7298423ff142c9c1b3f0f3d</t>
  </si>
  <si>
    <t>gonna love you...  Onkohan Pet Shop Boysin tai muun vastaavan biisi, jossa lauletaan I'm gonna love you....joku hitti, mutta PSB:nkö?</t>
  </si>
  <si>
    <t>s24:bf796d7dd3723e1b27468c69c7ad389d</t>
  </si>
  <si>
    <t>Ehkä, mutta myös WANHA uutisointi (01.03.2017), joten lainaiuksellasi ei ole p*skankaan arvoa.  F-35 tuntuu uutisoinneista päätellen toimivan erittäin hyvin maailmalla.  IMHO.</t>
  </si>
  <si>
    <t>s24:154380130d33af5294e42cf1990ad54d</t>
  </si>
  <si>
    <t>Metelöivät palstalla, kun eivät muuta uskalla, pelkäävät joutumista naurunalaiseksi.</t>
  </si>
  <si>
    <t>s24:9c23c3bbacf517902b3be8c95b68d50f</t>
  </si>
  <si>
    <t>Syökää vaan margariinia HEH!  http://keskustelu.suomi24.fi/node/8425450</t>
  </si>
  <si>
    <t>s24:37faee051fae7be5c3e849799cf3f138</t>
  </si>
  <si>
    <t>Ei vasureilla ole käytöstapoja</t>
  </si>
  <si>
    <t>s24:e7c03250b302105e4f21cadef86fbf63</t>
  </si>
  <si>
    <t>noita herjojaan kirjoitellut---en paljon niihin kurkkaa--luuseri ja vellipöksy sanoi joku ja hyvin sanoikin!</t>
  </si>
  <si>
    <t>s24:d38e294d8eae95968a05e1a932976ca0</t>
  </si>
  <si>
    <t>Lindström on ihan aikaansaava ja kieroilematon ministeri. Parhaasta päästä, kuten Jussi Niinistö. Stubb on säälittävä sekoilija, joka valitettavasti hämäsi alkuvaiheessa aiemmalla ministerikokemuksellaan koko hallituksen törkeän epätasapainoiseen pakkolakikuvioon. Ja sitähän sählärisossut ja AKT:n alainen SAK innolla käyttävät hyväksi sotkeakseen maan talouden lopullisesti.</t>
  </si>
  <si>
    <t>s24:3f5b6e2ca94569f511a58093254496ca</t>
  </si>
  <si>
    <t>LOL Joo joku haluuki sun kanssa telttaretkelle ja puhumaan whitseistä ja hyppii yöllä niitylle leikkin whitsejä! Jeesus tee nyt jotain muutaki! LoL</t>
  </si>
  <si>
    <t>s24:469dc0f29e129208727b49a723c3609c</t>
  </si>
  <si>
    <t>paitsi pelastaa liuta lapsia elämään, myös nämä epävarmat naiset niiltä varmoilta abortin ja syyllisyyden tuomilta mielenterveystuhoilta!  "Näyttää teidän syyllisyytenne nousseen pintaan kommenttini tähden, kun noin kärkkäästi heräsitte."  Syyllisyys mistä?! :D Unohtu taas että meistä muista enin osa ei ole tehnyt mitään mistä sellaista ppitäisi tuntea tai selitellä? Sensijaan raivo nousee pintaan sokeista tyhjänvänkyttäjistä..</t>
  </si>
  <si>
    <t>s24:cd7c597df367d293b947726497af00d8</t>
  </si>
  <si>
    <t>Siis jopas on typerää! Vain Ari Koivusen fani voi keksiä jotain noin typerää että äänestää useaan kertaan itte..euhän se ole silloin totuudenmukainen toi himotuimmat lista? Sillä listalla on silloin pohja poissa, se on ihan sama kuin lehmä veteen kakkisi...no vaahdotkaa ääliö fanit kun vielä jaksatte tuolla turuilla ja toreilla teitä pidetään pölvästeinä ja Aria "Iiidols hiivi poikana".... Tuohan on niinkuin ennen jossain diktatuuri valtiossa oli vaalit ja vain yhtä tyypiä pystyi äänestää-muuten tuli noutaja.:-)</t>
  </si>
  <si>
    <t>s24:e680c105db3a3f5f05372b13f1df98d2</t>
  </si>
  <si>
    <t>http://karavaanari.info/index.php?option=com_smf&amp;Itemid=26&amp;board=13.0 http://keskustelu.su/REDACTED/000020319477#22000000020319477  Luekele nuo läpi ja kysele lisää :)</t>
  </si>
  <si>
    <t>s24:4e1e287dea41f13e5615ff52012ad85f</t>
  </si>
  <si>
    <t>otetaanko huomioon myös raiskatut ja ylihyväillyt eläimet.kelpaako tyhjät bensakannut.</t>
  </si>
  <si>
    <t>s24:1c6f4110a07f818fa915446ee9c1aac2</t>
  </si>
  <si>
    <t>Ptörä irti ja kiristät yhtä mutteria siellä vaijerin pyörän päässä. Helppoa kun mikä.</t>
  </si>
  <si>
    <t>s24:631d39921ffc0bf6929d968bc039c45d</t>
  </si>
  <si>
    <t>Missä lie hän on  Kumpa saisin pusutella sinua poskelle huulille ja ihan mihin vaan,aina. Kun on niin ikävä. :(</t>
  </si>
  <si>
    <t>s24:3db72b5f9a0ac8f386ebf246c57018ca</t>
  </si>
  <si>
    <t>Vai että nyt rupeat olemaan jo ikuisuuskin. Salli mun nauraa :D KIÄH KIÄH KIÄÄÄÄÄH :D Ikuisuus tässä on oltu ilman Jumalaa ja meneehän se toinenkin heti perään.</t>
  </si>
  <si>
    <t>s24:911f5abd627ab9062f9ed86d2d9ae043</t>
  </si>
  <si>
    <t>Itse asiassa joskus 90-luvulla olin aikas tavallinen niinkuin nytkin...tosin paljon nuorempi. Siihen aikaan likat halus just sen tyypin kans olla joka oli aina kännissä ja vetämässä toisia leukaan oli sitten syytä tai ei.Yleensä näillä tyypeillä oli hienot autot ja pelit ja vehkeet.  Useita vuosia jälkeenpäin ne likat oli sitten melkein järjestään rappiolla. Mukula räkä poskellla rattaissa , äiti silmät mustana...ja kauhee parkuminen ku ukko mätkii kännissä kotona.  Ja sit jotkut muka katui että ei ottanut mua kun olin niin rauhallinen ja mukava ja raitis....teki mieli sanoo että haista p.....a, jokaiselle.</t>
  </si>
  <si>
    <t>s24:f17f5d87c03269f7f7290a936af69efc</t>
  </si>
  <si>
    <t>Et sinä mitään hanttiin pannut. Et ollut syntynytkään. Luulen että seuraavalla keralla teet saman valinnan kuin useat esi-isäsi ja kielikumppanisi. Pakenet länteen when going gets tough... Häpeä esi-isiesi puolesta.  PS. faktaa: ruotsinkieliset antoivat pienestä lukumäärästään huolimatta enemmän maata venäläisille perääntyessään kuin koko muu Suomen Armeija!!!</t>
  </si>
  <si>
    <t>s24:e8eabcef71378052be23ee45840d1219</t>
  </si>
  <si>
    <t>Tehtiinkö mustat kiiltävät saappaat ja nahkatakit homojen himoja ajatellen? Entä saiko miehistö olla normaaleja  Mikä on normaali? Äs-äs miehille oli ihan normaalia tuupata aseveliä poterossa ;)</t>
  </si>
  <si>
    <t>s24:13f45f419adf959a7c939c60c09e1a6f</t>
  </si>
  <si>
    <t>Koira syö kuivamuonaa ja ei ole ripulilla tai kovalla sen maha..ihan normaalia ulostetta. Aina iltalenkillä se tekee kakat.Silti voi olla yöllä kakt lattialla..mutta harvemmin ne..pissat löytyy lähes joka toinen yö, vaikka sen käyttää klo.22.00. pissalla ja vie aamusta klo.7.00 niin on ehtinyt jo pissat tulla matolle.. ja tuo iltalenkin jälkeinen juominen..kannattaako teidän mielestä se käyttää lenkillä ja sitten sisälle juomaan ja taas ulos jotta pissaisi vaikka lenkillä jo pissaa kunnollahermot menee.. ja</t>
  </si>
  <si>
    <t>s24:57839f73a9dd097e88e35ee0880fc92b</t>
  </si>
  <si>
    <t>Voi voi S-Kössiä...  Niinhän siinä kävi et kun Teppi rupesi kehumaan hyväksi pelaajaksi ei kohtee kohdetta enään kiinni... Kävi niinkuin T O M ille.  Teppi pahanilmanlintu joka ei ole saanut edes monivetoa ikinä kiinni!</t>
  </si>
  <si>
    <t>s24:c0e67e99acc5dde16598a5614fe054d4</t>
  </si>
  <si>
    <t>Ei ipu puolueena osallistunut!!! vain yksittäinen henkilö!! ei mene saatanan kouluttamattomille apinoille päähän!! OTTAAKAA SAATANA ASIOISTA SELVÄ ENNEN KUIN MITÄÄN PASKAA TÄNNE KIRJOITTELETTE! KATTOKAA SIIHEN PEILIIN JA MIETTIKÄÄ UUDESTAAN ETTÄ KUKAHAN SE RASISTI ON TAI EI!!!</t>
  </si>
  <si>
    <t>s24:0944ac3cc4f19f9a819a29f9b6bd03b6</t>
  </si>
  <si>
    <t>entisestäään. Tappelevat kaupunginjohtajastaan.</t>
  </si>
  <si>
    <t>s24:ae5c93a8f12bc3af9954c81d68a7a1e1</t>
  </si>
  <si>
    <t>Kirka on syvältä !!!! Mitä sä siinä tekopyhässä raakkujassa näet/kuulet ?</t>
  </si>
  <si>
    <t>s24:f871524dff148b618bcd2b5f024137f4</t>
  </si>
  <si>
    <t>Kävin tänään testaamassa 206 XS HDI:n, mukava pikkuauto. Kyllä tollanen pitäs saaha. Auto oli ollut 4 päivää pakkasessa eikä lämmityksessä ja minä menin ja starttasin -20C pakkasessa ja hyvin lähti käyntiin... jäi moni auto sutimaan liikennevaloihin, mutta 206 hdi:llä mentiin jo kaukana. 1 vähän liikkeelle heti kakkosta, sit kolmosta ja voi sitä menoa... YES ! Liikaa ei kannata HDI:tä kierrättä sillä siitä ei ole mitään hyötyä. Istuimet olivat hyvät ja kun tuota niskatukeakin nyt sai säädettyä eteen ja taakse, mukava penkki. Moottorin lämmöt ei paljoa nousseet -20C pakkasella, olikohan 80C, mutta lämpöä tuo pukkasi ihan ok johtuen niistä sähkölämmittimistä. Ajettavuus oli hyvä, jäi hyvä mieli koeajosta. Kallishan tuo on pikkuautoksi.</t>
  </si>
  <si>
    <t>s24:10a02d1a73243774a45255222755c8c8</t>
  </si>
  <si>
    <t>Ja tuommoisen oveen voi laittaa myös tarran, että "Patmos - MIEHET" tai "Patmos - NAISET"  Moisesta kyltistä kyllä käy ilmi, että kyse on valkoihoisista heteroista, jotka eivät ole kommunisteja.</t>
  </si>
  <si>
    <t>s24:c1398a520161a088e83d091b7c2145af</t>
  </si>
  <si>
    <t>No, sinähän tiukkapipoinen olet. Onko teitä paljonkin?</t>
  </si>
  <si>
    <t>s24:ac374ebbaa390d3c2a8f61e22b65947b</t>
  </si>
  <si>
    <t>Kunnon yleistystä tuokin, että 'suurin osa koiraihmisistä vihaa lapsia' :D ei oo todellista millasta puppua.. taidatte olla itse kissaihmisiä sitten :) ei pidä yleistää, että jos 1/10 koiranomistajista antaa koiransa kusta/paskoa jonkun pihaliittymän tykö, että muutkin sen tekis. ällöttävää yleistämistä ja naurettavaa kun tällaisesta asiasta nousee tämmönen polemiikki ja reklamaatio kun on oikeasti maailmassa isompiakin murheita märehdittävänä.. hävetkää.</t>
  </si>
  <si>
    <t>s24:45614839e7012f683a59aaba642a0600</t>
  </si>
  <si>
    <t>När de har studerat pakkoruotsi så är den enda meningen som de kan;jag kan inte svenska .</t>
  </si>
  <si>
    <t>s24:44be3bc7e2694ead89c4bfe726b3b552</t>
  </si>
  <si>
    <t>jos aasina lähtee ulkomaille niin ei välttämättä tule hevosena takaisin.</t>
  </si>
  <si>
    <t>s24:38f6384a71fdcbf1e7afa058645c817e</t>
  </si>
  <si>
    <t>Onhan se kuultu että Abbas on sun isä.  Evankeliumin mukaan Bar abbas oli rosvopällikkö.</t>
  </si>
  <si>
    <t>s24:b13797d77d35a00fd104bc7b0fe7eb7c</t>
  </si>
  <si>
    <t>Ennemmin vaikka velkaa omastani lyhennän kuin sillä rahalla maksan vuokrakiskureille vuokraa.</t>
  </si>
  <si>
    <t>s24:8067f4d89b77d25ffc40e13db3bfe367</t>
  </si>
  <si>
    <t>Rullalaudat liekeissä  Alkoi ottamaan päähän se ristuksen kolina meidänkin pihassa, ja niin ryhdyin operoimaan asian hyväksi. Viime viikonloppuna otin hiukan hapanta ja aamuyöstä rakentelin sitten kunnon roihun telineistä. Käristelin parit HK:n siniset sinapin kera ja ongelmat oli ratkaistu. Seuraavana päivänä kävin naureskelemassa ja kusin nuotioon.</t>
  </si>
  <si>
    <t>s24:092e75ea7c7e4c231d43bd26544a3f53</t>
  </si>
  <si>
    <t>Räsy  Tuurrssi ja Valliini jotka maksoivat Kokoomuksen velat hikeentyvät. http://www.iltalehti.fi/uutiset/2010103012610843_uu.shtml Kokoomus on hiljaa kun kannatukset tippuvat tekojen ansiosta ja hoitajatkaan eivät äänestä toista kertaa.</t>
  </si>
  <si>
    <t>s24:5b4557ed76f90410f2f0f21317760bcd</t>
  </si>
  <si>
    <t>arvatkaa jos tulis vaikka monkeymika II taloon...sitten olis kyllä äksöniä</t>
  </si>
  <si>
    <t>s24:c34fe6979c01ec04adb4c10fee1bc3a0</t>
  </si>
  <si>
    <t>Oikeuslaitoksen päätös on että matu saa kerran raiskata ilman seurauksia. Ehdollinen tuomio ei ole muslimille rangaistus vaan sulka hattuun. Ehdollisuus lie tullut siitä, että typerä tyttö on itse lähtenyt vastustelematta mukaan. Eikö tällaisten tapausten jälkeen saisi vähän harrastaa vihapuhetta, vai tuleeko siitä pari vuotta ehdotonta?</t>
  </si>
  <si>
    <t>s24:ddf1529d1f84eeb348e4d9c5e69d9e1d</t>
  </si>
  <si>
    <t>Kavaria kiusaa,kuin itteensä,ja jos kiusata haluaa,niin osta volvo.  Itte en enää koskaan osta.</t>
  </si>
  <si>
    <t>s24:425725edf5c1e8d5615a896944b81a51</t>
  </si>
  <si>
    <t>Musujen kaistaa joka pikuhiljaa rupeaa suomalaisille valkenemaan, sivistynyt ihminen ei ole näin hulusta kultuurista ole uskonut olenkaan nitä nämä kulila eläjät on harrastanyt, vieläkään näitä kulijuttuja ei sivistyksessä kaiki usko todeksi eläimelistä touha.</t>
  </si>
  <si>
    <t>s24:c15de343fa51be04b284fb30cc2cc6e3</t>
  </si>
  <si>
    <t>Joopajoo  Me ollaan asuttu kohta kolmevuotta kerrostalo asunnossa jossa kummittelee. Aluksi se oli kohtuu pelottavaa ja sai olla paskajäykkänä, mutta äkkiä siihen tottui. Itse "juoksentelin" öisin askelten perässä ja heräsin yöllä kun jokin herätti. Kitarastakin tämä jokin on kiinnostunut, "strämm" vain kuului. Kitara ei liikahtanutkaan mutta ääni vain kuului ...spookey! Paljon muutakin on tapahtunut, mutta niistä sen enempää. Ikävin juttu tapahtui tuttavien koiralle kun tämä jokin meillä asuva säikäytti sen...koira laski alleen välittömästi. Tavarat ei onneksi meillä lentele niin kuin naapurissa tapahtuu...ei onneksi olla yksin tämän "ongelman" kanssa tässä talossa. Viimeiset reilut puoli vuotta on ollut rauhallista...tai niihin outoihin asioihin ei kiinnitä enää huomiota.</t>
  </si>
  <si>
    <t>s24:cb46cca883ba87fbfdb12120ae90c6a4</t>
  </si>
  <si>
    <t>raiskauksien puolesta. Siivoojaperse lyö turpaan raiskaajaa. Onhan niissä eroja.</t>
  </si>
  <si>
    <t>s24:d8f9ace10246d5f6a86e506fec736118</t>
  </si>
  <si>
    <t>nikille. mistä apua. niin eikö sinunkaa märillä sahanjauhoilla varustetut lahoneetaivot ymmärrä sitä lausetta, mitä herjaat aloituksessani!!!! vaan upposiko se suoraan ytimeen? halpaliikeiden ykköskäyttäjänä</t>
  </si>
  <si>
    <t>s24:7fa570210e89736a5f6d2e4210f5b6b1</t>
  </si>
  <si>
    <t>OIKEISTO HALLITUS JÄLJET , SEN VERRAN TUHOISAT ETTÄ PÄÄSEVÄTKÖHÄN AKTIIVIMALLIN YM LEIKKAUKSIEN ALLE JÄÄNEET, EDES ÄÄNESTYSPAIKOILLE. .TOIVOTTAVASTI PÄÄSEVÄT.</t>
  </si>
  <si>
    <t>s24:89507133f358f23b6e7c5a8f6a735f52</t>
  </si>
  <si>
    <t>ManC 1 - Kyösti FC 0  Ja lisää tulee..  Kyösti vaipuu koomaan kun rankkareilla City menee jatkoon..</t>
  </si>
  <si>
    <t>s24:395e574e458443c9398a5964221a062d</t>
  </si>
  <si>
    <t>Kyl mää vaan ihmettelen kuin ihmis-suku on ollenka henkisä pysyny ennen näitä bisnesvalmisteita.Ottakaa nyt hyvät ihmiset järki käteen jossei se siälä kuupasa toimi.</t>
  </si>
  <si>
    <t>s24:967ae300fceffb63e89c6e9938cbd538</t>
  </si>
  <si>
    <t>politiikka, politiikka ja politiikka, ja paskan marjat, ainoa joka tässä ketjussa kiinnitti huomioni, oli se, luettu on paljon, olisiko se sitä Parkanolaista uteliaisuutta?  Ei tämäkään älyllistä ollut, mutta yritin löytää alkuperäisen idean;)</t>
  </si>
  <si>
    <t>s24:1eb8e4d55016f3f3e46c40270e8823c5</t>
  </si>
  <si>
    <t>Se loppuu kläpinteko merilapissa  ei ole kohta synnytys osastoja täällä nyt on kaikki huomio keskitetty mamuihin joiden vuoksi meni koko suomi sekaisin sipilän ja stuppimunan ansiosta.</t>
  </si>
  <si>
    <t>s24:9e7340790f3e14e663e3095389cdfe7e</t>
  </si>
  <si>
    <t>meinaan hyväksi..ja mun mielestä on jotenkin vinoutunutta pitää 47 vuotaista rollaattori-ikäisenä..</t>
  </si>
  <si>
    <t>s24:fc93517a10c1e242278751b467a5dbd6</t>
  </si>
  <si>
    <t>mobilaatti  mobilat ei auta peräpukamiin</t>
  </si>
  <si>
    <t>s24:c53a48fd37734fe9717a234c9980f04b</t>
  </si>
  <si>
    <t>mulle on kans käynny melkein tollee mut mä poltin kuiteski ulkona....miks ihmeessä ees menit sinne vessaa tupakoimaa? pystyyhän sitä ulkonaki ku ettii jonku sopivan puskan mihin menee sauhuttelee.....mä teen aina nii ku opet kärkkyy pihallaki nenä pitkänä et kuka on röökillä...:P ja siit et vanhemmille kerrotaa nii en usko et ne nii rankasti rankasee ehkä jotain 2 viikkoo arestii...eikä se kyl oo niitten ongelma et me poltetaa oma se on terveyski joka röökissä menee ei niitten:)</t>
  </si>
  <si>
    <t>s24:6c2e709c406079ffa59d35d4d852e211</t>
  </si>
  <si>
    <t>...saksalaisisäsi yritti välillä aseveljiä vokotella,mutta kukaan ei lämmennyt.Keksivät sitten naittaa hänet komppanian hevoselle,joka toimitti morsiamen virkaa,kunnes Fritz tapasi lomallaan äitisi.Ja niin sait alkusi,Sinä,äpärä-Fritz.  Ps.Ethän aloita uutta paskanjauhamista,vaikka miten saisit kicksejä asepuvun likaamisesta.Muuta johonkin parempaan maahan,missä asepalvelus ei uhkaa.</t>
  </si>
  <si>
    <t>s24:9ae28becc29c91191768887434e8f325</t>
  </si>
  <si>
    <t>Mie saen toessapäevänä , entäpä saetko ite millon?  Se on tuo suantien kysely ihan ylleinen tapa , samalla kun kysellään muutkii kuulumiset.  Onhan sekkii ihan mukava kuulla ku joku on suanna vaekkee ite aena saesikkaa ja tosinpäen se kuulostaa vieläkkii paremmalta.  Kysyttäänhän aiena kalasta tulleeltakkii jotta saetko kalloo!</t>
  </si>
  <si>
    <t>s24:7c62bfcb2e6025aba54a11ade1a34b0e</t>
  </si>
  <si>
    <t>Heipä hei!  Sulla on vahva parfyymintuoksu, haistoin sinut jo ennenkuin näin sinun kommenttisi.  Mutta itse asiaan. Mielestäni ihmisiä ei tulisi laittaa tärkeysjärjestykseen iän perusteella, vaan kaikille tulisi taata siittiöstä eläkeikään ihmisarvoinen elämä.</t>
  </si>
  <si>
    <t>s24:756c30a1b08a865c77aa0048c8ce9637</t>
  </si>
  <si>
    <t>ja pahasti saastuneessa Jormasjärvessä myöskin pyydys liput liehuu...</t>
  </si>
  <si>
    <t>s24:3e6e19f1c71e84c912f9e7eea0f61a91</t>
  </si>
  <si>
    <t>Kuten sanottu jo sinulle, lääkäriin mars harhoinesi. Kiitos.</t>
  </si>
  <si>
    <t>s24:8922fc6d59d92ab5edc1669bf1f9aebc</t>
  </si>
  <si>
    <t>Miksi Olit Niin Luuseri, että sekaannuit Varattuun?.. ;P</t>
  </si>
  <si>
    <t>s24:f9eae7b632fb7f54839a117290a0a396</t>
  </si>
  <si>
    <t>Petetty  Moi. Ajattelin nyt purkaa itseäni hiukan, vaikka se typerältä näin pitkän ajan jälkeen tuntuukin...  Elikkä, asiani on tämmöinen: Olen pettänyt vuosi sitten, avovaimoni petti puoli vuotta sitten... Nyt asumuserossa, yhteenmuuttoa ajatelen. Kummankin osalta voin kertoa,että menimme "vieraisiin", koska kumpikaan ei suhteelta saanut sitä, mitä kaikki tarvitsevat.  Seksiä oli, ilman läheisyyttä..Pusuja ja suudelmia oli, ilman tunnetta.. Kaikkea OLI, kunnes emäntä lähti kävelemään.  Näin tulevaisuutta ajatellen.. Voisitteko kertoa mielipiteenne siitä, että mikä voisi mahdollisesti saada juttumme toimimaan? Kahdeksan vuotta olemme jo yrittäneet tuloksetta ja minä ajattelen/ ajattelemme vielä saavamme paremman suhteen kokoon.. Auttakaa hyvät ihmiset.  KIITOKSET JO ETUKÄTEEN!!!!</t>
  </si>
  <si>
    <t>s24:45417db0f3bfd3fe176ef2c814387ea0</t>
  </si>
  <si>
    <t>kaverisi siis häpeää tunnustaa homouttaan. hän varmaankin pelkää menettävänsä kaverinsa, ja onhan siinä osin toki syynsäkin, monet heterot suhtautuvat ennakkoluuloisesti homoseksuaaleihin, sillä kuvittelevat heidän esimerkiksi katselevan itseään, ja tuntevat olonsa ahdistuneeksi heidän seurassa.  mutta oudointa on se, että eivät miehet ja naiset keskenään välttämättä tunne ahdistuneisuutta, vaan voivat aivan helposti olla kavereita.  kaverisi olisi ehkä kaikkein parasta myöntää itselleen ja muille seksuaalinen suuntautumisensa, ehkä hän voisi löytää itsellensä sopivan jätkäkaverin ja elää onnellisena?  mielestäni on väärin hävetä sitä mitä on. en minäkään kuolaa kaikkien kavereideni perään vaikka olenkin bi-seksuaali, ja kaverini tietävät sen. jos se heitä haittaisi, niin se ei olisi kyllä minun ongelmani.  mutta kaverisi tekee itse sotkunsa. tietysti asia no ahdistava mutta sen kertominen helpottaisi huomattavasti.  sinun on tosin pidettävä suusi kiinni jos olet lupautunut niin tekemään :/</t>
  </si>
  <si>
    <t>s24:288c00061ab55d841710bb7a6a341f3b</t>
  </si>
  <si>
    <t>oikeinko otit kokonaisen vuorokauden seurannan. Olen seurannut vuoden sun lässytyksiä enkä kehottais ihan hirveästi tuulettelemaan, pelle.</t>
  </si>
  <si>
    <t>s24:718773be6124b14cff3eebe0240df9d8</t>
  </si>
  <si>
    <t>ei tartte uskko kaikke mitä sanotaan!et ihmiset syö toisia!ja se vielä näytettäs telkkarissa</t>
  </si>
  <si>
    <t>s24:5213007bf7071a1889e2ce0a9caf1e2f</t>
  </si>
  <si>
    <t>Joo eipä ne muijat tunnu ymmärtävän, että halut ne on kyttyräselkäisellä kellonsoittajallakin eikä se poven esittely ainakaan asiaa auta. Elämme karussa maailmassa jossa KAIKILLA on seksuaalisia haluja, ei vain niillä hyvännäköisillä yksilöillä.</t>
  </si>
  <si>
    <t>s24:f0c826e65e8a9bf33ae4b07b9eb518a6</t>
  </si>
  <si>
    <t>Usein yksi kysymys riittää. Oletko siis narsisti valkku?</t>
  </si>
  <si>
    <t>s24:f316428729f0b36021ab97b08e6478e9</t>
  </si>
  <si>
    <t>Äläpäs aloittaja valehtele, et ole ollut päivääkään yrittäjänä, tekstistäsi huomaa että olet henkisesti vinksallaan. Tuon kaltaisen "tarinoinnin" levittäminen julkisesti on lapsellista juonimista.</t>
  </si>
  <si>
    <t>s24:15ccfa0bee525c89e6dc9206be3b2b89</t>
  </si>
  <si>
    <t>Yritän saada tietoja väittämistäsi rikoksista, jotta voisin saattaa ne tutkinnan alle.  "Hölmöyttäsi yrität näköjään ylittää itsesi typeryytesi paljastamisessa vihjailemamalla, että upseerin velvollisuus olisi muka ollut tappaa ja tapattaa omia sotilaita? Puolustus on vähintään yhtä naurettava kuin puolustelijakin. Rikosten tekeminen ei ole ollut eikä ole kenenkään velvollisuus. Asiansa osaavat upseerit osasivat täyttää maanpuolustusvelvollisuutensa syyllistymättä rikoksiin. Mustamaalaukseen syyllistyt itse rinnastaessasi halpamaiset rikolliset velvollisuutensa täyttäneisiin sotilaisiin."  Esimiehn aseenkäytöstä tietyissä tilanteissa määrätään sotaväen rikoslain 38 §:n 1. momentissa ja sotaväen järjestyssäännön 5 §:ssä. Et näy tietävän näitäkään perusasioita. Näiden säädösten ulkopuolella tapahtunut aseenkäyttö omia miehiä kohtaan täyttää yleensä rikoksen tuntomerkit. Jos kerran tiedät tällaisia taopauksia, niin velvollisuutesi on ne ilmoittaa. Missähän kohdassa olen rinnastanut "halpamaiset rikolliset velvollisuutensa täyttäneisin upseereihin".  Sinähän tässä esitätä koko ajan väitteitä upseerien rikoskista. Esittäisit lopulta yhdenkin. Siis nimet, aika, paikka ja motiivi?</t>
  </si>
  <si>
    <t>s24:05c54e70af5a6f603eace177d58852e3</t>
  </si>
  <si>
    <t>Miten minusta tuntuu että pikemminkin tänä päivänä omaiset pyrkivät sysäämään omaiset yhteiskunnan huollettaviksi. Meillä täällä omalla tilalla asutaan neljän sukupolven taloutta hoitaen toinen toisiamme aina tarvittaessa. Mummot ja ukit ovat hoitaneet lapsia ja me entiset lapset taas vuorostamme hoidamme heitä.</t>
  </si>
  <si>
    <t>s24:c2567ce3455d11d8f387a9bcb2a261ba</t>
  </si>
  <si>
    <t>siellä amis, hyviä vointeja!  Voin tuoda vierasosastolle pari hondapappaa puskemaan sua anukseen jos haluat.</t>
  </si>
  <si>
    <t>s24:420e30cd729111c7e567f5a2a09b9e20</t>
  </si>
  <si>
    <t>Tämän huonosti koulutetun, epäterveellisesti syövän, homoja ja muukalaisia vihaavan, kulttuuria inhoavan ja omasta pseudo- ja kiihkoisänmaallisuudestaan jäykistyvän kansanosan suurin pelko on tämä: mikä tahansa maahan saapuva ihmisryhmä ohittaa heidät hetkessä sosiaalisessa hierarkiassa ja jättää heidät edelleen alimmaiseksi.  Katsokaapa taas seuraava mielenosoitusta. Ei siellä seiso mitkään penaalin terävimmät kynät :D</t>
  </si>
  <si>
    <t>s24:d17e1d91e225af7712832b94e3e3d448</t>
  </si>
  <si>
    <t>Niin tai kiusaajat ovat noita taloon päin kallellaan olevia mielistelijöitä, joiden pääasiallinen tarkoitus on väistellä työssään vastuutaan ja sysätä kaikki virheet muiden niskoille ja useimiten he vielä jakavat omat työnsä muille, että jää aikaa enemmän esimiesten mielistelyyn ja oman erinomaisuutensa esille tuomiseen. Useat esimiehethän ovat erittäin persoja perseennuolennalle. Työpaikan kiusaaja voi olla esimiehille eräänlainen jumala, joka hallitsee ja pompottaa esimiehiä mielensä mukaan ja esimiehet ovat käytännössä kiusaajan tai kiusaaja ryhmän sätkynukkeja.</t>
  </si>
  <si>
    <t>s24:524adb3abfed5d3cbc5c66e17d7e2b8c</t>
  </si>
  <si>
    <t>ÄLÄ RAKASTELE LUMIHANGESSA!!!  On kokemusta.Paikat saattaa kylmää tosi pahasti.Orgasmi eitunnu niin hyvältä,kuin sisällä lämpimässä.</t>
  </si>
  <si>
    <t>s24:fb0a3876050e3e8368e60c560704856e</t>
  </si>
  <si>
    <t>Täällä olisi 35v maatilan miekkonen,en koe olevani juntti,osaan puhua ja pussata. Partavettäkin osaan käyttää,että lannallekaan en haise. Emännän paikkakin olisi vapaana,ota yhteyttä jos kiinnostaa;) Se oikea ei ole vain tullut vastaan,voisi tuolta kylän baarista noita baariruusuja löytää,mutta...  munomaposti_@hotmail.com</t>
  </si>
  <si>
    <t>s24:5192388cae15e75049676c14be5fc631</t>
  </si>
  <si>
    <t>Tämä Raamatunkohta oli Hitlerin Raamatussa alleviivattu:  Joh. 8:44 "Te olette isästä perkeleestä, ja isänne himoja te tahdotte noudattaa. Hän on ollut murhaaja alusta asti, ja totuudessa hän ei pysy, koska hänessä ei totuutta ole. Kun hän puhuu valhetta, niin hän puhuu omaansa, sillä hän on valhettelija ja sen isä."  Kristityt ovat vuosisatojen saatossa tulkinneet sen juutalaisille hyvin kauhistuttavalla tavalla.</t>
  </si>
  <si>
    <t>s24:d86e1210e208c4457df20f0d58df4c6c</t>
  </si>
  <si>
    <t>Sinullahan on kaikki  mihin sinä sitä toista naista tarttet? Nöyryyttämiseen ja hänen polkemiseen, jotta saisit oman egosi nostettua</t>
  </si>
  <si>
    <t>s24:9e41bab762e589620cceaff55c703986</t>
  </si>
  <si>
    <t>Minäkin toivoisin jonkun noista " läskimahat- sossuperikset " jne. kirjoittajista kertovan mitä heillä liikkuu pääkopassa oikeasti , Saavat ilmeisesti hyvää mieltä ja onnellisen tunnetilan saatuaan purkaa pahaa oloaan.</t>
  </si>
  <si>
    <t>s24:ee919034b847fe9ae99b857a1f6f70ff</t>
  </si>
  <si>
    <t>Taitaa sellujätkillä olla aika iso päiväraha, mutta VAIN 500 PÄIVÄÄ, todellisuus odottaa, tervetuloa !!</t>
  </si>
  <si>
    <t>s24:fa56c7c0978b6e16ac4f5fd2557cd9f2</t>
  </si>
  <si>
    <t>syönyt olet kissaa ja siitä taudin sait se kun ei kuumennettaessa se basilli kuoleuvu. paappa osote tähän sivustolle, niin huomenna et enää turhaan pilaa ilmastoa pahalla henkitykse hajulla  pyyntös on kuultu ja käsky on käynyt</t>
  </si>
  <si>
    <t>s24:2e23ea2d0ecbae90a08b9966491686e7</t>
  </si>
  <si>
    <t>Kaikki ihmiset joutuu helvettiin. Henkilöön ei katsota.</t>
  </si>
  <si>
    <t>s24:2a54f7aad3794ea3beba2a7d9cf1959f</t>
  </si>
  <si>
    <t>hear that. Be aware: I'll catch you and keep you!</t>
  </si>
  <si>
    <t>s24:9b61e725aafd239062322677ca8d7cf3</t>
  </si>
  <si>
    <t>pidä voittaa. Ja sillä on erittäin paljon väliä, kun euroviisut on nykyisin VAIN JA AINOASTAAN POLITIIKKAA JA EMÄMAAN KUNNIOITTAMISTA. Suomikin kuuluu samaan kastiin kumartajien kanssa.</t>
  </si>
  <si>
    <t>s24:d600600ce3f022c81d66254bc9a139a8</t>
  </si>
  <si>
    <t>Audi 80 1.6 vm 90 pulttijako?  Onko kellään tiedossa? Kiitoksia vastauksesta jo etukäteen.</t>
  </si>
  <si>
    <t>s24:9306465674a678728c28cfd8bb6c3646</t>
  </si>
  <si>
    <t>Heh, täällä taas rasistit leikkimässä tuomaria ja jakamassa oikeutta. Mies on lainvoimaisen tuomionsa pian kärsinyt, ettekä te sille mitään voi. Karkoitus maasta on ylireagointia ja törkeää, ei suomalaisiakaan karkoiteta jostain näpistyksestä.</t>
  </si>
  <si>
    <t>s24:e951fa949b9422ce28581b1c43a37b06</t>
  </si>
  <si>
    <t>JEP! Eli blogi pystyyn ja sassiin!</t>
  </si>
  <si>
    <t>s24:24b5e26e112696a7261e36cd13c10aaf</t>
  </si>
  <si>
    <t>Tampere on köyhien kaupunki  Tampereella asuu kaikki suomen köyhät, laittaa vain toriin ilmoituksen, että myyn 20-100e itselle tarpeetonta, niin kukaan ei soita. 90% ajaa osamaksu autolla, ruoka ostetaan kulutusluotolla kuukausi etukäteen, huonekalut, kodinkoneet,älykännykän saa 3,00e kk maksaa ja vuokra viedään tilistä, niin eihän kellään ole 20e taskussa, vain se muoviläpyskä, jolla ei saa seinästä rahaa, mutta kaupan kassa hyväksyy velaksi ostamisen. Miten pormestarit ajatteli myydä uudet asunnot ja kenelle? Liike ja toimistotilaa tehdään lisää, vaikka 100 000 neliötä on tyhjänä, mitä varten? Ei Tampere elä pelkällä ratikalla, pakolaisilla, pizzanmyynnillä ja niillä sadoilla kaljapaikoilla, urheilulla? Tänne täytyy saada vientiteollisuutta, mutta tehtaat on tuhottu ja työpaikat siirtynyt ympäristökuntiin. Ennen keskustassa oli 20 000 teollista työpaikkaa ja työmatkatkaliikenne toimi busseilla, ei ollut ruuhkia? Nyt on tunneleita, ohitusteitä, tulee ratikka, mitä varten, kun bussit joustaa, mutta ratikka ei. Ja, ketä varten, keskusta on kuollut lähiö, jossa ei ole enään tuottavaa työtä, mutta eläkeläisiä, narkkareita ja työttömiä 20 000? Hyvin hoidettu johtaminen , näin ne naiset hoitaa kaupungin velkaiseksi ja siitä joutuu kärsimään vanhukset, työttömät ja meidän lapsetkin vielä 30 vuotta. Hölmöläisten kaupunki, kun äänestetään porvareita, me työläisten lapset. Mitä voi kaupunkilaisilta vaatia, kun joka kylässä poljetaan pyörää sisähallissa ja vielä maksetaan siitä, hölmö joka maksaa. Kun tulee kesä, niin juoskaa siellä sisällä, älkääkä tulko aurinkoon, eikö siellä ole omat valot sisällä ja peili, mistä ihailla itseään.</t>
  </si>
  <si>
    <t>s24:26ee91ef0b53507ffa5cfdd24f123e4c</t>
  </si>
  <si>
    <t>Musta huppari ja mustat farkut??? Sinähän oletkin räväkkä persoona. Wautsi Wau. Ne zompien näköiset huppupää-vaeltajat tuolla kaduilla ovat varmaan kaikki sinun fanejasi.</t>
  </si>
  <si>
    <t>s24:f8655cd3bb35afb415a6af2d045e6970</t>
  </si>
  <si>
    <t>Meillä on aina tarjolla Suparat-pellettiä ja lisäksi annetaan joka ilta jotain tuoreruokaa (kasviksia, makaronia, perunaa... mitä nyt sattuu olemaan). Ylimääräistä proteiinia ei tosiaan tule juuri annettua, vaikka välillä voisikin. Toisinaan annetaan herkkuna, houkutteluun ja palkintona auringonkukansiemeniä, koirankeksiä ja kuorellisia pähkinöitä. Itse tykkään pelleteistä koska valikointi on mahdotonta, ja pienten siementen kerääminen olisi raivostuttavaa kun ne olisi jemmattu ympäri huonetta kuten pelletti nyt.</t>
  </si>
  <si>
    <t>s24:c121ccbd5671a08cfe7c25b1949fc340</t>
  </si>
  <si>
    <t>Entisajan kylähullut eivät tappaneet ihmisiä, koska niitä pidettiin herranhuhteessa eikä syötetty helvetillisiä mömmöjä sekoittamaan päätä. Sellaiset kylähullut jotka eivät pystyneet huolehtimaan itsestään, laitettiin sitten hullujenhuoneelle (ns. mielisairaala)  Nykyään vähän väsähtänyttä tyyppiä jolla on sydänsuruja tai vastaavia, palvotaan jumalana ja pidetään kuin kukkaa kämmenellä. Ja tyyppiin lisäksi upotetaan ns. onnellisuuspillereitä (SSRI- tai vastaavia mömmöjä) niin että varmasti polla on sekaisin. Johan siinä menee vahvempikin tyyoppi sekaisin.  No, lopputulos on nähtävissä, 2-kymppisenä pannaan eläkkeelle ja sitten elämä onkin ihan varmasti sekaisin. Saa syödä onnellisuuspillereitä ihan tosissaan että elämä "tuntuu elämältä".  Ja työtätekevät maksavat tuonkin kaiken ....</t>
  </si>
  <si>
    <t>s24:ccac259d232bd52f01484a21a5bad19c</t>
  </si>
  <si>
    <t>Työtätekevät maahanmuuttajat tervetuloa, mutta somali parasiitit on karkoitettava suomesta. Meillä on rikollisia omasta takaa.</t>
  </si>
  <si>
    <t>s24:5d505038ee148c67ad5681be1d8015a9</t>
  </si>
  <si>
    <t>älä nyt taas höpötä joutavia.  KUKAAN ei mene kastattamaan itseään ennen UUDESTISYNTYMISTÄ Jumalan Hengestä.  kaste on syntymäprosessin lopputapahtuma, sitten alkaa kasvu ja kristillinen elämä todistajana ollen.  en ole ikinä kuullut että KUKAAN olisi uudestisyntynyt kasteessaan, sellainen on huhaata ja suurta pöljyyttä.</t>
  </si>
  <si>
    <t>s24:c69b3c874fd7b75e412ed0538339eaee</t>
  </si>
  <si>
    <t>Tuollainen isä ei ole mistään kotoisin? Minä olen eronnut n vuosi sitten ja olen työtön isä, mutta annan toki niin paljon rahaa ja apua kuin vain pystyn omalle lapselleni joka asuu äidin kassaan. Meilläkin lapsi oli juuri luokkaretkellä linnanmäellä ja ei olisi tullut mieleenkään etteikö sinne pääsisi? Miten ihmeessä olet kestänyt tuollaista paskiaista? petti sinua ja nyt sitten laiminlyö jopa omaa lastaan jonkun helkkarin hutsun kanssa? Tuollainen "isä" ei ole mikään! ei yhtään mikään! Minä rakastan lastani niin paljon ettei kukaan hutsu voi koskaan mennä lapseni edelle ja lapset ovat vain hetken pieniä ja sitten jo muuttavat pois...</t>
  </si>
  <si>
    <t>s24:914f24704bb78c9fb530f1722ed674c9</t>
  </si>
  <si>
    <t>Väärä %&amp;/&amp;%¤  Tuollainen halveeraus pitäisi bannata.</t>
  </si>
  <si>
    <t>s24:35885af75b7e75c6e8f21103dce8341d</t>
  </si>
  <si>
    <t>Ministerit valehtelevat kansalle  http://www.iltalehti.fi/uutiset/2015112820745174_uu.shtml  Kuten kaikki varmasti tietävät, on suomessa tällä hetkellä historiansa huonoin hallitus. Valehtelun tahti on sitä luokkaa että voidaan asettaa kyseenalaiseksi koko hallitusohjelman tavoitteet. Stubb on "vähän" modaillut lukuja timpan ja jussin kanssa kun EK pyysi, luultavasti kohtalaista kompensaatiota vastaan, näin tekemään ja pakettia myydään kansalle ties millä yhteiskuntasopimuksen nimellä. Totuus taitaa olla se ettei mitää tuottavuushyppyjä ja palkkamaltteja tarvita, mutta jos näin ei käy, loppuu hallitukselle bonareiden tippuminen EKsta. Perustuslain 60 pykälä vaatii ministereiltä rehellisyyttä, mutta näin ei kyllä nykysuomessa ole asiat. Sen sijaan valehdellaan silmät suut täyteen minkä ehditään. Ja kukaan hallituksesta ei pistä tälle touhulle vastaan. Ei kokuumus, keput tai perssut. Vaikka perssuthan olivat viime vaalikaudella se äänekkäin moraalinvartija. Niin se vaan takki kääntyy, kun ministeriaudin ovet aukeaa...</t>
  </si>
  <si>
    <t>s24:0e36ba35b9cc30c6cde00c298ac0ae58</t>
  </si>
  <si>
    <t>Takuuttomia saakin halvalla eikä haittaa jos asentaessa vähän kipinöi.</t>
  </si>
  <si>
    <t>s24:f6a8b48af11bdf93f0e3cf6e18904ec5</t>
  </si>
  <si>
    <t>http://www.ii2.org/folder.php?foldid=705789</t>
  </si>
  <si>
    <t>s24:f62136fdabf8163b4fccf03769b27389</t>
  </si>
  <si>
    <t>Et ole ap ja omit random kommentin joka osoitettu aplle. Heikko itsetunto kun haukku noin tarttuu heti?</t>
  </si>
  <si>
    <t>s24:06e0d82714752d25d7100a42b933d9a5</t>
  </si>
  <si>
    <t>Tästä tulee iso hitti!</t>
  </si>
  <si>
    <t>s24:e5baaa7124b6db44da7656e5fd0e3e65</t>
  </si>
  <si>
    <t>jos olisit vain nimennyt runosi:  a) Lutka b) Olen lutka  Valintasi yllätti, koska otsikosta voisi päätellä, että runosi kertoo jostain toisesta henkilöstä! Toisaalta runosi kuulostaa katkeran naisen tilitykseltä...siis vaan kirjoitettuna miehen pöksyissä; katkeruus ei kannata...se tuhoaa kaiken :((</t>
  </si>
  <si>
    <t>s24:fec8b109c2b724a86a7143897b899ef3</t>
  </si>
  <si>
    <t>esimerkiksi lateksi, kun pumppaat sen sinne kumirenkaaseen venttiilistä ja laitat tulpan kiinni. PYSYY!</t>
  </si>
  <si>
    <t>s24:50bd95157da4733a0fd08da1657d5828</t>
  </si>
  <si>
    <t>Se on persu.</t>
  </si>
  <si>
    <t>s24:ffe77ef9d612110c98624a3cbd413f0c</t>
  </si>
  <si>
    <t>Tulihan se sieltä lopulta tieto mistä johtui tuo tukipaketti pelleilly. Siitähän se oli kysymys sijoitusten vetäminen pois Kreikasta. Suursijoittajia taas turvattiin veronmaksajien rahoilla. Fantastinen kusetus, Hei ! Me tienataan tällä.</t>
  </si>
  <si>
    <t>s24:9c05478926a081808dc9e2f286306c0f</t>
  </si>
  <si>
    <t>karvaa.</t>
  </si>
  <si>
    <t>s24:be9aaf3c7c4effac9455b2990ba08c8f</t>
  </si>
  <si>
    <t>Tämä on kauhea loukkaus vajakkeja kohtaan vertaamalla heitä Elisan työntekijöihin.</t>
  </si>
  <si>
    <t>s24:88c059682337db3d3215ecc096417e09</t>
  </si>
  <si>
    <t>Hyppää ny äkkiä kaivoon tai sinne helvetin CHÄTTIIS äläkä valita...</t>
  </si>
  <si>
    <t>s24:085fc950951ca10cd0250172b39738f4</t>
  </si>
  <si>
    <t>Tiukkaa tekee  http://www.iltalehti.fi/uutiset/2010090712301169_uu.shtml Jaaha, tarvitaan ilmeisesti jo järeämpää suojausta pikkuhiljaa. Eikös tämä meidän nykyinen pääministerimme ole joskus ennekin joutunut jo turvautumaan aseelliseen henkivartijaan? Vaaralliset bisnekset.  http://www.iltalehti.fi/uutiset/2010090712306821_uu.shtml Kataisellakin jo otsa hiellä. Selittely kiihtyy. Ei paskaakaan ikuisesti voi jauhaa ja kuvitella pääsevänsä siitä ulos aina luikertelemaan. Seinä tulee ennenpitkää vastaan, jopa Suomalaiselle poliitikolle.  Näistä kahdesta läpikorruptoituneesta paskastako meillä valikoituu ensi vuonna pääministeri!? Suomi on hyvissä käsissä...</t>
  </si>
  <si>
    <t>s24:3915a2b34dac35a24356c4b58dc563d3</t>
  </si>
  <si>
    <t>Häpeä puheitas!</t>
  </si>
  <si>
    <t>s24:58ba00b26686af45c2f5eef074233c2a</t>
  </si>
  <si>
    <t>Sanot sille, et "Miks sul on tollattii banaanei korvissas?"</t>
  </si>
  <si>
    <t>s24:85cfac8686b51cef8d28fa4f4b0f102a</t>
  </si>
  <si>
    <t>Olet pihalla kuin kuin lumiukko, et ymmärrä mistä puhut</t>
  </si>
  <si>
    <t>s24:af6b07b75d16d36566c9315e928bd7d1</t>
  </si>
  <si>
    <t>Miten Kauhavalle tk jäisi, kun sinne ei saada lääkäreitä? Muihin tk.iin saadaan. Kukaan ei halua Kauhavan tk,een. Hoitajat siellä ylimielisiä paskantärkeitä.</t>
  </si>
  <si>
    <t>s24:c8a43deccbecabe69fec9a3b40518515</t>
  </si>
  <si>
    <t>Kyllä talvella on parempi ajaa kapeammalla ja hieman korkeampi profiilisella renkaalla. Mulla oli -03 corollassa 16 tuumat kitkanastat ja suoraan sanoen aivan pers*** nyt on 15 195/65 nokialaiset ja huomattavasti paremmat. mahtuu renkaatkin paremmin pyörimään/kääntymään kun kerää tuota jäätä...</t>
  </si>
  <si>
    <t>s24:0cb648438a70dd5bc4b48aceb32b15f0</t>
  </si>
  <si>
    <t>Ei tarvita Suomen galluppia kertomaan, että kansa vastustaa veronkorotuksia ja haluaa veronalennuksia. Niin on ollut aina ja tulee olemaan. Sen tajuaa tyhmäkin ilman galluppeja.</t>
  </si>
  <si>
    <t>s24:7765abb827657ecc76e83904fe0f46f8</t>
  </si>
  <si>
    <t>cittarin liukuportaat!  Ne nitisee ja natisee et korvis soi! Menevät niin hitaastikin et kauppa on suljettu kun perille asti päästään.</t>
  </si>
  <si>
    <t>s24:c49b507af84785f0585169f268b8f815</t>
  </si>
  <si>
    <t>Kivilahti näki miehen, joka kiiruhti vesilaitoksen suuntaan, oli iältään alle 30.  Se pyöräilijä saattoi olla sama.</t>
  </si>
  <si>
    <t>s24:4669da4449016d3225892967a86dd33f</t>
  </si>
  <si>
    <t>tunnen tyypin. naurattaa kyllä kun tietää mihin kuseen juttujen levittäjät tulevat joutumaan hahah</t>
  </si>
  <si>
    <t>s24:3dca29ff5ef08857de6a757da1003608</t>
  </si>
  <si>
    <t>Ei Setalla tällaista homoagendaa oikeasti ole mutta on kiva laittaa homottaminen tällä tavalla Setan piikkiin.</t>
  </si>
  <si>
    <t>s24:b567d93c4f5c2f177b72f1bf3751d56f</t>
  </si>
  <si>
    <t>löysin  eli Ruotsin kruunun, mutta siihen on painettu myös kaksi Soumen leijonaa....Tietääkö joku tällaisesta rahasta jotain ?</t>
  </si>
  <si>
    <t>s24:f8600eb46f92c7d7a2b6657271875af5</t>
  </si>
  <si>
    <t>Kolmen kympin molemmin puolin pääkaupunkiseudulla niin olen huomannut tuota ilmiötä. Koskee sekä miehiä että naisia. Yhteydet löytyvät joko kaveripiiristä tai sitten FB:n ja tinderin kautta. Onpa ehdottettu että voisin yrittää iskeä erästä naista joka kuului tuttavapiiriini ja jonka tiesin olleen erään kaverin kanssa fuckbuddy jonkin aikaa sitten. Eipä hirvittävästi napannut.</t>
  </si>
  <si>
    <t>s24:a2cc56b3a77fc87b6973f4ce1dc8c84a</t>
  </si>
  <si>
    <t>No eihän siinä ole mitään eroa, onko pettäjä nainen vai mies, yhtä sikamainen teko se on!</t>
  </si>
  <si>
    <t>s24:3cdf9fe6b3d31e89c9ba358f201d9282</t>
  </si>
  <si>
    <t>... siirsi tutkintavastuun itseltään KRP:lle. Älä nyt hitto vieköön viitti naurattaa.  Ja mitaan ette voi...</t>
  </si>
  <si>
    <t>s24:25a9cd324797e83c5015fbb2be032dae</t>
  </si>
  <si>
    <t>Niin heillähän alkaa Suomen valloitus Lapista käsin! Suomen Turnee.Sulla nimimerkillä: nuorten elämää on yksitoikkoista kun sä seuraat muiden palstan kirjoittajien elämää.</t>
  </si>
  <si>
    <t>s24:b847009c9d70cb5bb05aa7c08b1fc0a5</t>
  </si>
  <si>
    <t>en tiiä mikä on mutta 2 kertaa olen tankannut siitä ja aina sama homma, muualla ei ole niin käynyt. Voisiko olla, että asemalta ois bensa lopussa ja jotain p a s k a a tulis tankkiin... Vai mistähän osaisin lähtä syytä hakemaan...</t>
  </si>
  <si>
    <t>s24:d4a41b9a5b4e7092d28a3068d23ec7b2</t>
  </si>
  <si>
    <t>Vedä koko lista nassuun niin iskee ikuinen kankeus koko ruotoon impotentti</t>
  </si>
  <si>
    <t>s24:62651ed9aefa166c5039b172ac6aaac1</t>
  </si>
  <si>
    <t>yksinäin syjäytynyt hevari/gootti pohjois-suomesta  oon 15v poika. haluaisin jotain juttuseuraa tai jotain ku ei oo oikee kavereita ja tosi tyhjä elämä muutenki. saa tulla kikkaamaan jeezukset66. ps. mieluiten tyttöjä, mieluiten samanlainen tyyli... eikä mitään 02 pentuja</t>
  </si>
  <si>
    <t>s24:78afe85d6c66689c13f94f49635256a7</t>
  </si>
  <si>
    <t>sekavaksi.. ja jäädä arvoitukseksi..:) lähesty mua rohkeesti vaan , jään oottaan sitä.;) -minä mustatukka.</t>
  </si>
  <si>
    <t>s24:9f07fcded2806fa9448b6d1429718082</t>
  </si>
  <si>
    <t>Kirjoitit kyllä niin asiaa!!!! Kuten myös aloittaja. Kerrankin asia sanotaan,niinkuin se on!!! Kaunistelematon,karvas totuus, että PERSEELLEEN MENEE tää touhu.</t>
  </si>
  <si>
    <t>s24:4f29d043cc7a3914153e8085f5e73d8e</t>
  </si>
  <si>
    <t>kepun Kärnä aseistautuu  miten on saanut noilla perusteilla aseenkantoluvat nyt pyssyt kepulta pois</t>
  </si>
  <si>
    <t>s24:0be9d89afed3651eaf5c7c77d5a28809</t>
  </si>
  <si>
    <t>Kihlaus on lupaus avioliitosta, se on sen oikea tarkoitus. En tajua miksi väen pitää kihlautua jatkuvasti, etenkin lesbojen, ja teinien (erityisesti teinilesbojen) varsin lyhyen aikaa seurusteltuaan. Se on pelkkää todistelua muille siitä että hei me ollaan ihan tosissaan ja ihan tosi rakastuneita ja loppuelämä salee yhessä.  Teinikihlat. Yöh.. Onko typerämpää. Niin lapsellista. Vie koko kihlauksen merkityksen. Lupaus avioliitosta. Jos suomessa saakin joskus lesbotkin mennä naimisiin, toivottavasti, jos joku aikuinen tosissaan päättää mennä naimisiin, kosikoon sitten tyttöään.</t>
  </si>
  <si>
    <t>s24:aa61b365d5e84b381ac407eb1117876d</t>
  </si>
  <si>
    <t>********Ja sepä olisikin mukavaa jos ei tehtäisi näissä kirjoitteluissa sitä suurinta virhettä eli yleistämistä,se ei todellakaan ole oikea tapa tuoda mielipiteitään julki.********  olisit sinäkin sanojesi takana oleva mies. Onko sulla jotain 55v miehiä vastaan. Älä yleistä, kun et tiedä mitään 55v miehistä. Paljastat vain oman tyhmyytesi!</t>
  </si>
  <si>
    <t>s24:b9f88aea2ddaecd607586e9cc6447eef</t>
  </si>
  <si>
    <t>Oletko täysin varma siitä, että laitteesi tuottaa puhdasta siniaaltoa? Itselleni on tullut vastaan monia inverttereitä jotka todellisuudessa tuottaa epäpuhdasta siniaaltoa. Näitä on katseltu oskilloskoopilla eri kuormituksilla.</t>
  </si>
  <si>
    <t>s24:b89d96f0ace38b33cf666ab15d93d199</t>
  </si>
  <si>
    <t xml:space="preserve"> Kyllä on karsea näky jo vaikka kaksi homoa menee naimisiin  kuinka monissa homohäissä olet jo ehtinyt käydä? Mikä siinä niin kammottaa? -40luvulla ei viela uskallettu puhua julkisesti, suhteet pidettin piilossa olosuhteiden pakosta, enkä usko että kukaan homo koki silloinkaan olevansa häpeätahra. Itse et taida uskaltaa tulla sieltä kaapista ulos.</t>
  </si>
  <si>
    <t>s24:5f18c059d91534bff7a0842ccc624081</t>
  </si>
  <si>
    <t>Mäntyharjun terveyskeskus......................on todella aivan  Kuulkaas. Valittajat menkää muualle jos oma terveyskeskus on niin surkea. Te valitatte jos hoitaja hymyilee,tai keskustelevat lasikopissaan keskenään. Ja muodostuu kuva että te olette keskustelun aihe. Mutta se sairaus on luulotauti. OLEN HUOMANNUT. Mitä terveenpi henkilö sen suurenpi valittaja. Todella sairas ei valita,vaan odottaa että saa hyvän hoidon paikkakunnalla tai passitetaan muualle. On oikeastaan raukkamista aina haukkua henkilökuntaa,he kyllä tekevät parhaansa meidän hyväksemme.</t>
  </si>
  <si>
    <t>s24:e12ef1fd187875f6d2a7aa9a8d6b7673</t>
  </si>
  <si>
    <t>kuka kysyy? Pyhäjärvellä sinunlaisiasi prkleen marjaämpäriin kusijoita ammutaan suolapanoksella ja pakoon juoksun jälkeen juotetaan konkareiden savusaunan terassikusta.</t>
  </si>
  <si>
    <t>s24:72ebcf3f0fc79633f630c44a786c7cbe</t>
  </si>
  <si>
    <t>Hän oli päälläni ja vaatteet päällä, mutta kaluni suorastaan tunsi hänen ilolihaksensa huolimatta housuistamme.. Ei parane = Kaksisuuntainen</t>
  </si>
  <si>
    <t>s24:06d588ff75a4d1340c8692c0ecde791b</t>
  </si>
  <si>
    <t>kunnon suomalainen  hei sinä nimimerkin käyttäjä (kunnon suomalainen) kurdi keskustelussa en ymmärrä että miksi tällä palstalla ei tämä ole mitään karjala takaisiin,sota,armeija tai politiikka palsta. häpeä vähän jos olet kunnon mies tai kunnon suomalainen niin anna puhelinnumerosi tai osoiteesi niin tekevat kunnon ihmiset jotka ovat niin erimieltä. joka maassa löyty hyviä ja vähemmän hyviä ihmisiä mutta toi hykkääminen ei ole normaalia jos olet täts järkinen.</t>
  </si>
  <si>
    <t>s24:b4a70f5e94ef236bc49d738b9a0da827</t>
  </si>
  <si>
    <t>Det är så lätt att kolla.</t>
  </si>
  <si>
    <t>s24:39def1b1c7226d53de378570c6dd5957</t>
  </si>
  <si>
    <t>multakin häviäis valkuaiset tälläisen jytkyn jälkeen. Mä tykkä mun kasvatus isis tä. http://media.riemura/REDACTED/83160939.jpg</t>
  </si>
  <si>
    <t>s24:88ec4b107ae83ab4726f3a5e9c139ec4</t>
  </si>
  <si>
    <t>Sulla! ei kuulu tälle työttömien ja potkut saaneiden palstalle, vaan ihan muualle.</t>
  </si>
  <si>
    <t>s24:4bff409692af226c205ba7781b0108de</t>
  </si>
  <si>
    <t>voi tulla tosi myöhässä, mutta tmi jani kaasalaisella sanottiin olevan "jotain jämäosia" mx-1:een</t>
  </si>
  <si>
    <t>s24:7505058f9804b745d2e8dc6280aee444</t>
  </si>
  <si>
    <t>Väität ajelleesi 44v. Olet siis n. 62 vuotias. Kielenkäyttösi ja kirjoituksesi ei kyllä anna näin ymmärtää!!! Vaikuttaa jopa teinin kirjoitukselta. Käyttäydy nyt kuitenkin aikuismaisesti.</t>
  </si>
  <si>
    <t>s24:e56b02f764b0dc502f69597a28567310</t>
  </si>
  <si>
    <t>näin sanoo verottaja:  Ensiasunnosta ei tarvitse maksaa varainsiirtoveroa, jos kaikki seuraavista edellytyksistä täyttyvät:  Omistat asunnosta vähintään 50 %. Olet täyttänyt 18 mutta et vielä 40 vuotta ennen kauppakirjan allekirjoittamista. Asunto tulee omaan käyttöösi ja muutat siihen kuuden kuukauden kuluessa kauppakirjan allekirjoittamisesta. Et ole aikaisemmin omistanut vähintään 50 %:a asunnosta tai asuinrakennuksesta.</t>
  </si>
  <si>
    <t>s24:bbab19b0eb42c6529f48645468a2696b</t>
  </si>
  <si>
    <t>jos suomea huutaa?huutaako hän turhaa ?perkele eu?</t>
  </si>
  <si>
    <t>s24:28944d7c62ff93eaf76fd0125f239c5e</t>
  </si>
  <si>
    <t>Älä nyt Jussi viitti spräädäillä opisto-opinnoillasi. Ainoot jotka sua kadehtii on niiden viljelijäperheiden lapset, joiden vanhemmat saa vähemmän tukia</t>
  </si>
  <si>
    <t>s24:e205e589749da55e3b422092bfbb4010</t>
  </si>
  <si>
    <t>Oletko Jäbä.45 rouva myös ?  Onko J Jujuttaja myös rouvas henkilö ?  Niin...kysymys heille, jos ei sulle arvonn rouva.</t>
  </si>
  <si>
    <t>s24:a19b22bd1e5367a3f09dd505e0a35860</t>
  </si>
  <si>
    <t>Halapa audi, 65e. Oliko se lelu?</t>
  </si>
  <si>
    <t>s24:5112339a378d8eb0ab52ab1cbe1b9ccc</t>
  </si>
  <si>
    <t>Viisaudenhampaan ien tulehtunut  Viisaudenhampaan ien on hyvin arka, eli ientulehdus on selvästikin päällä. Nyt on viime aikoina myös alkanut suussa maistumaan aina välillä suoraan sanottuna p*ska. Johtuuko tosiaan tuosta ientulehduksesta?  Koskaan ennen ei ole ollut tälläistä makua suussa.</t>
  </si>
  <si>
    <t>s24:0ad3ab017819456d16f1247a11acf9dc</t>
  </si>
  <si>
    <t>tuot noinaa,onhan see hyvä et on joku kirjanoppinu osaa neuvoo miten kirjoitetaa suomee,tuota noinaa kun en mää oikein tierä,ja noist tollasist jota vituttaa oikein lukee päin persettä kirjoitettuja juttui,pöh tollasii ittesä täyrellisii mahtuu tusinaan tasan yks.</t>
  </si>
  <si>
    <t>s24:31b31a8ba766bde07f00e596d907103a</t>
  </si>
  <si>
    <t>Led-valoja heijastettu ikkunaan. Uskotteko te hörhöt tosiaan näin lapsellisiin feikkeihin?</t>
  </si>
  <si>
    <t>s24:7dacad763cbc3e8966d59b441e1afa0d</t>
  </si>
  <si>
    <t>onnittelut sä kekkasit heti mistä miesten logiikassa on kyse.  Pimppi, peppu ja tissit, siinä se.  Jos olet tosikko ja tää ei oikein sytytä, niin kyllä täätä sullekkin sopiva palsta löytyy.</t>
  </si>
  <si>
    <t>s24:0fb984399dc9e2c718f89e1c32769003</t>
  </si>
  <si>
    <t>mutta persut eivät pääse hallitukseen, joka on kaikkien onni. Kukaan ei halua niiden populistien kanssa valtaan, koska heidän ajamat asiat ovat JÄRJETTÖMIÄ, pelkkää mutu-tietoa. Ajavat vain omaa etuaan vrt. puoluetukien moka, ei muka löytänyt paperia nenän altaan, jolla olisi vastustanut puoluetukia, mutta kun omalle puolueelleen tulossa kiva potti, niin PERIAATTETTOMUUS paljastui.</t>
  </si>
  <si>
    <t>s24:9afdd63dca69eca2b0ac3afa8531059d</t>
  </si>
  <si>
    <t>Olemme huomanneet erään miehen joka tarttee jonkun nuoren naisen vierelleen. Tosi läpinäkyvää ja epämiellyttävää. Eikö hän muuten naista saa kun uraa pönkittämällä</t>
  </si>
  <si>
    <t>s24:b92b1092558a4c222e88c79ae3f81771</t>
  </si>
  <si>
    <t>saanko kamaa kun oon noob Jos saan niin mee donaa ne maahan Brogameryt</t>
  </si>
  <si>
    <t>s24:840a6b49aea2636c133c8bb04e64c2d3</t>
  </si>
  <si>
    <t>Minä idiootti menin mukaan tähän. Tosin fiksuna pistin semmosen visa elektron kortin nuneron mulle tilille ei tule rahaa koskaan. Kuolletan kortin? En Ole vahvistanut kauppoja, pitääkö tai uskallanko mennä katsomaan niiden sivuilta olenko tilannut kestona tyhjää?</t>
  </si>
  <si>
    <t>s24:83d78dcd642d15155d62b98d635b20c9</t>
  </si>
  <si>
    <t>Olen VHH:lla, haluan laihtua ja tervehtyä, voinko?  Se on aika vaikeaa, olen aina sanonut ihmisille, jotka ovat kiikun ja kaakun terveyden kanssa ollessaan LCHF:llä. Jos jatkat kyseisellä "valitsemallasi tielläsi", olet toinen jalka haudassa. Näin olen sanonut monelle. Tervehtyä ainoastaan voit, jos noudatat virallista lautasmallia, harrastat liikuntaa, et tupakoi, etkä käytä whiskyä (ainakaan sisäisesti). Samalla laihdut siinä sivussa... Rasvan mussuttaminen ei siis kuulu normaalin ihmisen arkeen, ellet sitten leiki sika possua! Röh röh...</t>
  </si>
  <si>
    <t>s24:8e77e4e0f8a3c1134692589cdddec331</t>
  </si>
  <si>
    <t>Akka vaan kierrätykseen ja uutta matoa koukkuun. Kyllä se vielä nousee!</t>
  </si>
  <si>
    <t>s24:86891bae7c4c2760a5a9d293e51ecead</t>
  </si>
  <si>
    <t>Lapua kasvaa...tirsk</t>
  </si>
  <si>
    <t>s24:cbe33b1807a83b71e761e1f952f84a3a</t>
  </si>
  <si>
    <t>Menes nyt muualle häiriköimästä tätä palstaa, h-vetin vanha haaska.  Kovin monta kertaa en tule yhtä nätisti pyytämään...</t>
  </si>
  <si>
    <t>s24:15bf3ed061a24d30ef7b71628173e911</t>
  </si>
  <si>
    <t>Haista paska</t>
  </si>
  <si>
    <t>s24:ff39c43a911bbde5be07fa0a1c8593af</t>
  </si>
  <si>
    <t>Nyt kannat kattoon.  https://www.youtube.com/watch?v=VTAP_Oz5cnU  Tangon tahtiin.</t>
  </si>
  <si>
    <t>s24:55b27e0b3f387029a483770991fac910</t>
  </si>
  <si>
    <t>voi olla että monilla kommentoijilla on sitten jotain pahoja kokemuksia. esim. ykspuolisia tuntemuksia ja sitten sen kautta pettymys  pettyneet ihmiset jotka ei osaa jatkaa matkaa tekee sellaisia... yliagressiivisia  ja sitä tulee kovin puolustelevaksi toki vaikka ei olis tehny edes mitään väärää koska joku vaan on pimpelipom todella ahdistunut ja agressiivinen</t>
  </si>
  <si>
    <t>s24:6cb529dcb7224f379d560454c9afe1ed</t>
  </si>
  <si>
    <t>Thaimaalaiset myös muuten tykkäävät ainakin maistaa = 🐒 SALMIAKKIKOSSUA!! THAITHAN OVAT HULLUNA SALMIAKKIIN.</t>
  </si>
  <si>
    <t>s24:c9e55cbe5cdb1dee250b23e6a195195f</t>
  </si>
  <si>
    <t>metsässä. Toimii metsänparannuslantana. Sitäpaitsi jotkut kiihottuu paskasta. Voi kokeilla jos osuu läjälle.</t>
  </si>
  <si>
    <t>s24:15e90d69745b246debd43d87d61079bc</t>
  </si>
  <si>
    <t>mulla on 137 stringit ja kaikki käytettyi.niit on iha na nuolla ja runkkuu.pyydän yleensä sormittaa niit nii</t>
  </si>
  <si>
    <t>s24:f9375955fcbd0b1b787c673002b1ea95</t>
  </si>
  <si>
    <t>Täälki meijän talossa tuommosta lapsellista matkimista. Kytätään toisia ja tehään perässä. Hankkikaa elämä!</t>
  </si>
  <si>
    <t>s24:ee94ef995d4ecde79a84c3f335f3faa8</t>
  </si>
  <si>
    <t>Ihmisten tylyys  Menin paikkaan, jossa näin muutaman tutun tyypin, joita näen säännöllisesti isommassa porukassa. Emme siis hyviä kavereita ole, mutta tuttavia. Nämä kolme siis juttelevat keskenään. Menen moikkaamaan heitä. Tarkoitukseni ei todellakaan ole tuppautua heidän seuraansa, vaan vaihtaa smalltalk -tyyliin pari sanaa kohteliaisuudesta tuttujen kanssa. Moikkaavat takaisin, mutta vaikenevat täysin. Sanon jotain, kukaan ei vastaa. Kysyn jotain, kukaan ei vastaa. Kysyn toisen kysymyksen, kaikki tuijottavat mykkinä ja vittuuntuneen näköisinä eteenpäin. Toistan kysymyksen siltä varalta, että sitä ei kuultu. Ei vastausta. Lähdin eteenpäin. Todella tylyä käytöstä. Olisi nyt edes asiallinen voinut olla. Ei me niin hyviä tuttuja olla, että olisin jäänyt "vaivaksi pitkäksi aikaa jalkoihin pyörimään." Ihan oli tarkoitus vain vaihtaa ystävällisyydestä pari sanaa. Tuollainen täydellinen ignooraaminen on "hienovarainen", eikä edes niin kovin hienovarainen tapa viestittää toiselle, että "painuisitko nyt vittuun siitä?" Passiivista vihamielisyyttä. Ja valitettavasti myös normimeininkiä nykyajan Suomessa.</t>
  </si>
  <si>
    <t>s24:f65b47e06fcac0ff1766d71a9132c2a4</t>
  </si>
  <si>
    <t>http://en.wikipedia.org/wiki/Anna_Kondrashova</t>
  </si>
  <si>
    <t>s24:395483ead68d9fbe75eea7089b9f2f53</t>
  </si>
  <si>
    <t>Koska työnantaja on maksavinaan, minäkin olen siivoavinani. Tässä kohtaavat ... Mietin aina, että kunpa tämäkin päivä päättyisi pian. Siivoustyö on syvältä, eikä elätä. Välilyönnit sisko hyvä. Pronominien kanssa käytettävät verbit..</t>
  </si>
  <si>
    <t>s24:bed2992f2ab3e561e4ec7455e93c8fcf</t>
  </si>
  <si>
    <t>kuitenkaan mikään feministi oo..</t>
  </si>
  <si>
    <t>s24:2a62adfc4c77817308c84452d43cb533</t>
  </si>
  <si>
    <t>Yhtä iso räjähdys kuin papatin poksahdus ja siitä aiheutunut pieni pieru jännityksen johdosta.</t>
  </si>
  <si>
    <t>s24:23773734ec4684c32b824372dc5f63bc</t>
  </si>
  <si>
    <t>Minä alkaisin varmaan myös kirkua, jos kauppias ois ovella vastassa hoilaamassa jotain typerää joulurenkutusta,</t>
  </si>
  <si>
    <t>s24:a0ff32ff0d800f0a3bbf19aa2ca71c49</t>
  </si>
  <si>
    <t>vaan huono maksukyky, pesaukisten autohan se on. Sen takiahan siitä tulee "elämäntapa" kun ei ole varaa vaihtaa parempaan kun hyvitykset on niin huonoja. Korkeintaan toiseen yhtä paskaan sitikkaan, ja paskan kierre on valmis... ja tottahan siihen voi joku kiintyäkin kun koko ajan saa olla ropaamassa, on niinkuin harrastus samassa, ja samassa jamassa olevat tulee tutuiksi netissä. "Mikä tässä taas on kun ..." ;)</t>
  </si>
  <si>
    <t>s24:e8109211ae629fc6dfa4747cfbff5036</t>
  </si>
  <si>
    <t>...riittävästi sosiaalista älyä? Mutta eihän niiden 'mallitasoisten' päästä yleensä niin hirveästi sitä älliä tapaa löytyäkään. Valitettavasti. Älä edes yritä väittää, ettei pakkeja voi antaa kohteliaasti ja samalla yksiselitteiseti. Fiksu ihminen siihen kyllä pystyy.  Jopa se feikkisormus on parempi kuin "painu luuseri vittuun" -tyyliset pakit. Miettikää nyt oikeasti tätä asiaa! Jollekin ujolle ja ei-niin-vahvaitsetuntoiselle tuollaiset haistattelupakit voivat olla melkoinen kolaus ja harmittaa monta päivää. Sitäkö oikeasti haluattekin? Välillä kyllä tuntuu, että kyllä, haluatte.  Känniurpot ovat toki asia erikseen, niitä pitääkin tylyttää, ja sen ymmärrän ihan täysin. En minäkään miehenä tykkää perässäni juoksevasta kännimammasta, josta ei pääse eroon ellei suunnillen pakoon juokse tai pyydä baarimikkoa soittamaan portsari paikalle.</t>
  </si>
  <si>
    <t>s24:7ac28f6d74bdddfa12b11775fecdebc0</t>
  </si>
  <si>
    <t>Lopeta heti Katin kiusaaminen. Katia ei pidä lukea niinkuin piru lukee raamattua, vaan Katia on luettava niinkuin luovaa taiteilijaa. Ja jos hän on tälle yhteiskuntajärjestelmälle vaarallinen, niin sitä parempi kansalle ja naisille.</t>
  </si>
  <si>
    <t>s24:650bc5a8dcf37fe4036a86fa33cae2d9</t>
  </si>
  <si>
    <t>Mitä se Armi täällä jankuttaa ja nostaa omia kirjoituksiaan esille. Sairasta hommaa tehdä aloitus ja kirjoittaa itse sivu täyteen.</t>
  </si>
  <si>
    <t>s24:36b08dc8cc8880fb5856b97c2401e394</t>
  </si>
  <si>
    <t>Taitaa muuten olla. Pientä kyräilyä taas luvassa ja töihin tullaan vaikka kipeänä..Vitun reppanat:)</t>
  </si>
  <si>
    <t>s24:ab27ed89b920e0d377ba38a74f6d4db2</t>
  </si>
  <si>
    <t>Ensin kaveri kertoo, ettei osaa taloa tehdä ja hankkii avaimet käteen paketin. Seuraavassa lauseessa jo ollaankin kertomassa miten ei hänen mestarointinsa työmaalla ole sujunut.</t>
  </si>
  <si>
    <t>s24:519cde7fb4ccf46b42cc4867ad5df3b9</t>
  </si>
  <si>
    <t>Paikka, jossa olin siellä Hämeenlinnassa, oli se mahdollisimman kamala paikka. Vartija komensi minua. Oli hankala paikka minulle erittäin likinäköiselle silmälasipäiselle järkevälle ihmiselle. -Likinäkörillitäti</t>
  </si>
  <si>
    <t>s24:1e6cd37e53c4e10a4f48454d8a6c3e1f</t>
  </si>
  <si>
    <t>tullut mieleen kokeilla käyttää jotain muuta selainta kuin noita Microsoftin viallisia roskaimureita?</t>
  </si>
  <si>
    <t>s24:ab0c698991b2309a69994b0b64c464a0</t>
  </si>
  <si>
    <t>DÄGÄDÄGÄDÄGÄDÄGÄDÄGÄDÄGÄDÄGÄDÄGÄDÄÄÄÄÄÄÄ.....!!!!!!!</t>
  </si>
  <si>
    <t>s24:6b40b2ebc73ddc79406fc9979e378f30</t>
  </si>
  <si>
    <t>Nirso hienohelma on myös sen verran tyhmä ettei osaa käyttää tietokonetta...:) Klikkasin kolme kertaa juttuani ja pärähti kolmesti...*nolona*</t>
  </si>
  <si>
    <t>s24:be128b512f6b70e54a66186b537b2c31</t>
  </si>
  <si>
    <t>Lokin poikaset ovat jotenkin suloisen avuttomia, mutta niiden emo on pelottava.</t>
  </si>
  <si>
    <t>s24:728b9d90ff51cec34a5fd778fa57e061</t>
  </si>
  <si>
    <t>Valtamedia ajaa globalismia kuin käärmettä pyssyn suuhun. Globalismi on vahingollista hengelle, sielulle ja ruumille. Sekä myös ilmastolle.</t>
  </si>
  <si>
    <t>s24:118e3ffc48226f7aa2a0798697b739de</t>
  </si>
  <si>
    <t>Kannattaisi lukea viestit ajatuksella, jos päästä löytyy yhtään älliä tällaiseen suorittamiseen ennekuin kirjottelee täysin idioottimaisia vastauksia. Taitaa olla taas joko kyseessä ifin omaa henkilöstöä tai sitten omistamasi auton arvo on niin pieni että sen korvausasiat onnistuvat ilman suurempia kiukutteluja. kannattaa tutkia hieman ifin korvauspuolen politiikkaa vaikka googlettamalla tai katselemalla tääläkin keskustelupalstoja niin huomaat että rahat yhtiölle kelpaavat mutta korvauksia ei heru jos kyseessä on hiemankin isommat summat. Oma mersuni vaihtui uudempaan hyvinkin nopeasti tämän ikivanhan viestiketjun alkamisen jälkeen ja voisin epäillä, että uuden autoni hinta monin kertainen verrattuna sinun vuosituloihisi vaikka taidat olla näitä sosiaalipummeja ja elää työttömyystuilla kun ei kyvyt ja äly kelpaa yhdellekkään työnantajalle. kiitos kuitenkin että pidät näinkin vanhaa viestiketjua elossa omalla tyhmyydelläsi.</t>
  </si>
  <si>
    <t>s24:52ddaf2d15f9c90f137563ac7f89a5d2</t>
  </si>
  <si>
    <t>Sinulla se on käynnissä tuo taistelu tuulimylljä vastaan kuin donkijotella konsanaan. Oletko koskaan ajatellut, että suurin osa lukijoista käy täällä vain katosmassa, mitä "hauskaa" taas olet keksinyt.  Olet päivän piristys noine huuhaa-juttuinesi.</t>
  </si>
  <si>
    <t>s24:4cb63d7adb08a83776dffe0c289468d0</t>
  </si>
  <si>
    <t>Muistakaa myös ajatella niitä miljoonia ihmisiä, jotka maksavat verellä, hiellä ja kyynelillä teidän lomapäivänne, palkkanne ja muut etuutenne  Kiva kun kirjoitit, mutta haluaisin tietää millä tavalla sinä maksat verellä, hiellä ja kyynelillä muiden lomat ym.? Arvaan.. veroja tarkoitat kenties? Niin maksetaan me kaikki muutkin veroja, hemmetin isoja, et vain sinä. Ihan joka-asiasta maksetaan veroa, näkkileivistäkin. Maksamme kaikki niin paljon veroja, että sillä pitäisi saada etuja, niin paljon etuja että sinäkin saat näkkileipäsi päälle makkaran. Jossain on mätää, se on rahojen valuminen hyväveliverkoston ja veroparatiisien kautta sinne rikkaimmille niin, että laitetaan meidät näkkileivällä elävät tappelemaan keskenään siitä näkkileivästä. Syyttävä sormi kiertää ihmisryhmästä toiseen. Välillä syypäät on ahneet eläkeläiset joilla oli mahdollisuus tehdä elämästään kevyttä ja helppoa hyvällä eläkkeellä jos vain ei ollut alkoholisti tai sairas, välillä syypää on opiskelija joka voisi yrittää valmistua nopeammin työelämään eikä vain lorvia siellä nuoruudessa, sen jälkeen sormi osoittaa työtöntä joka elää tietenkin muiden verorahoilla leveästi joka päivä ryypäten, sitten siirrytään työläisiin jotka ahneesti haluavat vapaa-aikaa kaikkien muiden kustannuksella ja ovat kaiken lisäksi laiskoja. Näin kun osoitellaan sormella aina jotain muuta ryhmää kuin omaansa "heiltä pois, niin sen kuuluu olla, minulta ei enää mitään pois" ollaan hajotettu lauma, yhteishenkeä ei enää missään. Jospa puolustettaisiin toisiamme vaikka kuinka pelkäisimme oman henkemme edestä, silloin joku muu puolustaa myös sinua vaikkei sinun elämääsi olekaan elänyt. Tätä on oikea yhteishenki jota oli silloin kun Suomea jälleenrakennettiin, tämä kaikki tuntuu olevan jo unohtunut moneltakin sinä aikana eläneeltä, että sitä upeaa yhteishenkeä voi soveltaa vielä nykypäivänäkin.  Meidän vihollisia eivät ole muut köyhät, rikkaat, naapurit tai ne joilta leikataan vaan meidän vihollisia on veroparatiisit, isojen yritysten kikkailut, hyväveliverkostot, jämähtäneet poliitikot joilta puuttuu oikea, raikas innovaatio ja erityisesti ne joilla ei ole empatiakykyä, sitä kykyä ymmärtää, että kaikkien elämä ei voi mennä samalla tavoin.</t>
  </si>
  <si>
    <t>s24:32b53741ef22cc7c9699ea0c38bd1161</t>
  </si>
  <si>
    <t>Vai orangi... toi olikin jo ihan uusi nimittelynimi, mutta oikeestaan aika hauska. Oranki muuten kuulostais paremmalta...  ""Perustamisestaan saakka Israel on saanut voimakasta tukea Yhdysvalloilta. Valtavat sotilasmenot ovat heikentäneet maan taloutta. Siinä on siis kysymys jostain muusta kuin ritsakaupasta. Jumalan apu ei asiassa näy vähääkään, koska israelilaisten on täytynyt ihan itse väkertää voittonsa. Puhu mummollesi pehmeitä.""  Ei ihan, kyllä Israel joutui itsenäisyytensä taistelemaan ihan omilla ritsoilla...  Sittemmin USA on tukenut Israelia voimakkaasti.</t>
  </si>
  <si>
    <t>s24:8c5a6e35f94e31dfc578eb36a04b61e2</t>
  </si>
  <si>
    <t>Valehdellut neitsyyden menettämisestä 12 vuotiaana  Moi oon nyt 14 vuotias tyttö ja kuten otsikossa lukee niin oon valehdellu kaikille mun frendeille että olisin menettänyt neitsyyteni 12 vuotiaana. Tosiasia on se että olen vielä neitsyt mutta ketään kavereistani ei ole. Kaikilla kavereillani on ollut vähintään 6kk sama kumppani ja he ovat harrastaneet jonkinlaista seksiä. Mua ahdistaa ihan hirveesti kun ne puhuu vaan siitä mitä ne on tehny kumppaniensa kanssa yms. Mun tekis mieli kertoo niille että oon oikeesti vielä neitsyt mutta pelkään (taino tiiän) että ne suuttuu mulle ja sit mä oisin viel yksinäisempi mitä olen nyt.  Eli mitä mun pitäis tehdä jatkaa valehtelua vai kertoa totuus ja tulla yksinäiseksi?</t>
  </si>
  <si>
    <t>s24:140606d6f339f9b9d1cf37a7548c9f05</t>
  </si>
  <si>
    <t>Sanoo uskovainen multinikki joka on vaan vuositolkulla katkerasti itkenyt elämästänsä palstalla.</t>
  </si>
  <si>
    <t>s24:fcd39fadae36cef275e670a3fb96e909</t>
  </si>
  <si>
    <t>Ihme juttu!  Lähetin eilen palstallle viestin, jossa perustelin, että K:lla on kyllä väliä, siis kirjaimena . Kuka lienee se nysäaivoinen idioootti, joka aiheutti viestin poiston? Ihan harmitonta pilaahan laskin.  Toistetaan: yrpä ja ulli vain naurattavat. Kyllä K:n kannssa kelpaa, vaikka olisi pienikin, kunhan on vikkelä :-). Ihan kuin jos puhuisin miehelle illusta ja itusta, jää orkut ja pissat kyllä tulematta.</t>
  </si>
  <si>
    <t>s24:ff11b5eae5772840b24df85c03aa6d92</t>
  </si>
  <si>
    <t>Onks järkee toisten kirjeitä levitellä netissä! Varmaan ei sussu ota yhteyttä! Korkeintaa haukkuu sut pystyyn!</t>
  </si>
  <si>
    <t>s24:81e47fbd937afc6dbf082883fd35ad2c</t>
  </si>
  <si>
    <t>KOKOOMUSMÄDÄN hallitsemassa maailmassa mikään demokraattinen päätös ei voi jäädä voimaan, ,ikäli MÄTÄPORVARIT ovat vähemmistössä ja haluavat itselleen ja eliitille lisää rahaa. Brexitin ja Guggenheimin jatkuva veivaaminen ovat hyviä esimerkkejä umpimädästä sikaporvareiden vallankäytöstä.</t>
  </si>
  <si>
    <t>s24:5dd65e5552a1b9ceaa4918b512c82c02</t>
  </si>
  <si>
    <t>Kattokaas  keskustelua. Vai ei synny säpinää kun amissällit töytäilee liikenteessä.</t>
  </si>
  <si>
    <t>s24:f1b783cfb3644365924463c891ea1fbf</t>
  </si>
  <si>
    <t>Se on totta kyllä että kunnan hommiin tulee niitä ketkä ei ole päässeet yksityissektorille hommiin. Eli sitä secundaporukkaa. Ja näkeehän sen että eivät mitään osaa, työtahtikin on sitä kioskilla hedelmäpelin pelaamista työaikana jne. Suutaan osataan kyllä soitta tehtaalaisten palkoista - millähän perusteella. Se joka pärjää ja osaa työt tehdä, sille kuuluu palkkakin eikä kenellekään suojatyöpaikassa lymyilevälle!</t>
  </si>
  <si>
    <t>s24:2e9f621b7f84bc04d9a860a7382e6201</t>
  </si>
  <si>
    <t>Kysyntää Helsingissä? Teppo haukkuu jopa Koplan mittakaavan mukaan sylikoiraa enemmän. :D</t>
  </si>
  <si>
    <t>s24:d985a20e383f9f0d7d2cc38d87cd610f</t>
  </si>
  <si>
    <t>valtaväestön väki  Ottakaa nyt kesästä kaikki ilo irti ja menkää muille maille täältä foorumilta. Menkää keräämään kimppu kissankelloja ja ihailkaa niitä ja miettikää aurinkoisia asioita ja unohtakaa mustalaiset. Nehän on niitä pahantekijöitä teidän mielestä,,niin unohtakaa he ,ettei tuu stressiä. Nauttikaa kesästä!!!!!!</t>
  </si>
  <si>
    <t>s24:843b1149a8c02e4a00360d2fdf867466</t>
  </si>
  <si>
    <t>No tuo nyt on ihan eri asia jos esitellään ja halutaan mielipidettä kuin että tuntemattomat tulevat vaikka ruokakaupassa sanomaan että "ootpas ruma". Usko, tuollaisia yksinkertaisia törkysuita on olemassa. Sitten ne eivät kuitenkaan ole itse mistään kotoisin ulkonäöllisesti, haluaisivatkohan ne että joku niille sanoisi oletpa ruma?</t>
  </si>
  <si>
    <t>s24:0170a8d8a030b26cf409d0ba1ff2e656</t>
  </si>
  <si>
    <t>TURUUS ON VIELÄ MIEHIÄKIN !  http://www.pohjolans/REDACTED/turussa.html  Turussa tuntuisi olevan vielä miehiäkin, vaiko lienee turisti? uskalsi kuitenkin keskeyttää mustanaamaisen raiskaajan touhut, pelkäämättä rasisti syytöksiä! Noin sitä pitää, ja raiskaajia pitää vedellä moottorisahan terällä pitkin selkää, ja laittaa kirkon eteen jalkapuuhun ihmisten syljeksittäväksi ! Milloinhan muuten näitä mustaturpaisia raiskaajia aletaan karkoittamaan maastamme ? Henkilökohtaisesti olen sitä mieltä, jotta kyllä aika olisi jo siihenkin ihan kypsä!  Late Lapista. SSSS Ry!</t>
  </si>
  <si>
    <t>s24:179be3a435881bc88135a2fa32dbde74</t>
  </si>
  <si>
    <t>vithu mitä touhua. rasismia valkoisia kohtaan PÄIVI marssille...</t>
  </si>
  <si>
    <t>s24:9f87002d9a47752406a027011fe244a1</t>
  </si>
  <si>
    <t>maahanmuutto ei ole oikeilla urilla  vanhustenhoito sekasin  työttömät kurjistetaan</t>
  </si>
  <si>
    <t>s24:88f3b9ffea7f7afce4b67388bd1ea4a2</t>
  </si>
  <si>
    <t>Syökää kansalaiset ruisleipää aina ku on näläkä, siis karkin ja pullan ja leivosten sijaan. Ei varmaan liho, eikä tuu anoreksia vaa luut, nahka, lihakset ja läski kaik on sopusoinnussa.</t>
  </si>
  <si>
    <t>s24:d66bc9a34a18280f6112133da403cd22</t>
  </si>
  <si>
    <t>Ylivieskassa on vain ylimielisiä ja itsekkäitä ihmisiä jotka tykkäävät pilkata muita mistä tahansa syystä</t>
  </si>
  <si>
    <t>s24:1904dfdad06fba736124574c56b38745</t>
  </si>
  <si>
    <t>http://www.vasemmistoliitto.fi/organisaatio/jaakko_laakso/ http://www.tiusanen.fi/  Tiusanen varsinkin. Ihmisistä ja ympäristöasioista välittävä poliitikko joka ei syyllisty paskan puhumiseen.</t>
  </si>
  <si>
    <t>s24:bbd79ddf8c4c19d46534924787e77bfd</t>
  </si>
  <si>
    <t>Naiset jakaa reikää jos mies on rikas. Nainen on silloin huora. Status mies nussi siis monta huoraa, sen nykyinen nainen on maksullinen seuralainen. Nainen ei varmasti olisi miehen kanssa jos se olisi vaikka joku toimittaja tai maalari.</t>
  </si>
  <si>
    <t>s24:70125053986c21d4f9fd8f8cb2f712d8</t>
  </si>
  <si>
    <t>Vedä trolli henkeä, kirjoituksesi perusteella sinulla on paha olo, vaikutat mielisairaalta. Vai oletko idari joka lukee valhemediaa HS ja iltapaskat? Ei kukaan aivot omaava enää usko valtamedian valheita muita kuin sinä pikkupoju, häpeä että paljastit tyhmyytesi. Harvassa alkaa olemaan sinunlaiset idarit jotka eivät kyseenalaista valhemedian valheita,.</t>
  </si>
  <si>
    <t>s24:d30ea42ec460d885b62610da1e4c1895</t>
  </si>
  <si>
    <t>&gt;Juutalaiset eivät tahdo kärsimystä kenellekkään  Vanha testamentti kertoo ihan muuta. Juutalaiset hakivat riitaa ja sotaa kaikkien naapureittensa kanssa kunnes saivat turpiinsa.</t>
  </si>
  <si>
    <t>s24:e49bf41b00fd8258b527508a26b79a65</t>
  </si>
  <si>
    <t>Hyi olkoon! Tulee oksu, jos kuvitteleekin noiden kahden sextailua :(  Mahtaa huonekin löyhkätä kivalle noiden kahden töhinöiden jälkeen.</t>
  </si>
  <si>
    <t>s24:8c4b00cd5339b1c1f27aa730bda769ff</t>
  </si>
  <si>
    <t>Goddag!</t>
  </si>
  <si>
    <t>s24:a0743c40ae6ca5fe77467093b3141986</t>
  </si>
  <si>
    <t>Soita vaikka hornan tuuttiin !!  Tonttipuun kaato ei ole sama asia kuin metsässä kaato.</t>
  </si>
  <si>
    <t>s24:feb4387f5001e93e45a4cd3b34449355</t>
  </si>
  <si>
    <t>Paska hinautettiin eilen tienpäältä delta-autoon ja sanottiin et huomen saa hakea pois. laskutetaan samalla!  Olen aina varoittanut kaikkia ladan ja fiiatin ostamisesta. Kumpikin on... ei sellaista sanaa löydy joka kuvaa näitä kahta merkkiä.</t>
  </si>
  <si>
    <t>s24:c23e9237bff61a3ad152568bae7f01f9</t>
  </si>
  <si>
    <t>..katseesi oli surullinen.. Olisin halunnut ottaa kaulasta kiinni tarttua käteesi painaa huuleni parransänkeäsi vasten olisin halunnut sanoa rakas,minä välitän mutta en voinut sanoa mitään ja luulen ettet edes aavistanut.. Hyvää yötä rakas..</t>
  </si>
  <si>
    <t>s24:7aeca1141a85442bf6dfb1f314820fca</t>
  </si>
  <si>
    <t>Edustatko yleistä mielipidettä vai omaasi? "Kyllä sitä partneria voi ja saakin vaihtaa, mutta liian usein kun sen tekee, saa helposti jakorasian maineen. Eihän sitä "oikeaa" voi löytää, jos ei etsi. " Eli tuon teorian mukaan naisilla on jatkuva haku päällä. Just sellaista levottomat meininkiä, mulla on hyvä, mut toi on ehkä silti parempi, oho ei ollutkaan,mut vanhaan ei oo paluuta. Taas haku päälle, löytyykin tosi hyvä, mutta discosta löytyy ehkä vielä parempi..... Vituttaa tuollainen ajattelu. Paskaan ei tartte tyytyä, mutta miksi passeli on lempattava, kuin vaateriepu konsanaan.  Eräänä päivänä puhelin ei enää soi, tulee vain tekstari, viestinä "sori.... mä en tahtonu tätä, mut se oli ota tai jätä.... Kimillä on hieno auto ja rahaa, ei kai siinä ole mitään pahaa, kyl mä susta tykkään, mut en rakasta enää."  Elämä näytti jälleen kerran pitkää nenää.</t>
  </si>
  <si>
    <t>s24:78aee9f7c133410ecd1203e5ba9d6fed</t>
  </si>
  <si>
    <t>No eihän tämän tiedon minään suullisena perimätietona pitäisi kulkea. Olikohan tuo aloitus muuten ihan huulenheitto samalla tavoin kuin ketjussa oleva persujen kehuminen lämpimästä heinäkuusta. Oli tai ei, niin peruspersuun uppoaa molemmat täytenä totena.</t>
  </si>
  <si>
    <t>s24:c4ad82baf39759ed793c5929bbc1deb9</t>
  </si>
  <si>
    <t>vänkää olla mies yhden päivän verran.  Tietäisi, miltä tuntuisi ajatella alapäällään. Tietäisi, miltä suorituspaineet tuntuisivat. Tietäisi, miltä tuntuisi olla ikään kuin puolitunteeton ihminen. Tietäisi, miltä tuntuisi hirvittävä pätemisentarve ja egonpönkitys. Tietäisi, mikä siinä kikkelissä on niin mahtavaa. Tietäisi, miksi kommunikointi on niin vaikeaa. Tietäisi, miksi maailmassa on niin paljon sotia ja väkivaltaa.</t>
  </si>
  <si>
    <t>s24:fbd77e716f001e7147ca31cd517e5c9e</t>
  </si>
  <si>
    <t>Median ja valtaapitävien aivopesu on tehonnut sinuun täydellisesti eikä päähäsi mahdu muuta kun työttömien syyllistäminen joille työttömät näyttää persettä kuten myös sinulle idioottimaisista väitteistäsi. Olet tyypyllinen ja täydellinen mutta päättäjille hyödyllinen idiootti, toisaalta onhan se hyväe että on täydellinen jossain asiassa, vaikkapa sitten täydellinen idiootti kun ei muuhun pysty. Olet todellisuuden yläpuolella leijjuva paskaläjä, et muuta vaikka niin kuvittelet. Sairauteesi auttaa rotanmyrkky runsaasti suun kautta nautittuna, ellei se maistu niin voit mennä vaikka hirteen tai hypätä junan alle. Viimeksi mainittua en tosin suosittele koska siitä voi tulla yhteiskunnalle paljon kuluja tahriintuneen junan ja sen kuljettajan saamien traumojen vuoksi.</t>
  </si>
  <si>
    <t>s24:5945bbf6d6ec2a65d50c8c986652cfbb</t>
  </si>
  <si>
    <t>Uskonto on sairaus  ...ja sellaisena sitä tulisi hoitaa. Toiset ovat pahempia kuin toiset, mutta yhtä kaikki, imevät ihmisten verta niin kauan kuin ihmisessä vähänkään on annettavaa ja sitten jättävät kuolemaan. Näillä on ihan nimikin - loinen.  Olen koittanut ymmärtää uskovaisia, ovathan ne päällepäin kilttejä ja "hengellisiä". Miten sellaisiin voisi suhtautua negatiivisesti? Mutta, nyt loppui kärsivällisyys. Tämä järjettömyys on mennyt riittävän pitkälle.  Uskonnot eivät ole mitään muuta kuin massojen hallintaan tarkoitettu väline jonka ainoa päämäärä on opettaa ihmisille etteivät he ole itse vastuussa elämästään, että orjana heidän elämänsä on jonkun arvoista. Tottele raamattua, tottele pappia, tottele poliitikkoja, tottele rahaa, kas olet muka onnellisempi. On valmis kirja mitä seurata, kuinka sopivaa. Ei tarvitse itse miettiä mitään, kun lukaisee opuksen, ja kas; elämä onkin selvä. Jeesus / Allah / joku hihhuli / Joulupukki sen kaiken tietää, eikä minun tarvitse mitään muuta tehdä, kuin ottaa hyvä asento ja totella.  Oikeasti nämä ihmiset ovat päästä sekaisin, ihan tosissaan. Mormoonit sentään avoimesti keksivät niin uskomattoman typerän tekstin että varmistivat ettei siihen kukaan täysipäinen usko, näin saatiin porukkaan vain kaikista typerimmät idiootit ja kas, homma toimii kuin junan vessa. Mutta, nämä kristityt hihhulit, voi elämä, että osaa olla vajaa päistä porukkaa. 2000 vuotta ovat kupanneet ihmiskuntaa parhaimpansa mukaan, eikä Islamilaiset ole sen parempia.  Ajattelin aiemmin että, kyllähän näitä hihhuleja sietää. Mikäs siinä kun ovat hihhuleita niin ovat, jokainen saa olla millainen haluaa. Näin ajattelin. Ja ajattelin kyllä vieläkin, mutta mitä minä en voi sietää enää sekuntiakaan on organisoitu, pappisvetoinen järjestäytynyt uskonto. Se on täsmälleen sama asia kuin natsismi. Ainoa, mikä erottaa natsin ja uskovaisen on tapa millä toimivat, mutta maali on täsmälleen sama. Kaikkien on uskottava siihen mitä pomo sanoo, oli se oikein tai oli se väärin, mutta pomo juttelee jumalan kanssa, niin tottahan toki hänen on oltava oikeassa. Kuinka tyhmä ihmisen pitää olla jotta uskoo tuohon sontaan? Kaikista parhaiten tämä näkyy siinä kuinka nämä "uskonnot" suhtautuvat itsenäisesti ajatteleviin ihmisiin: saatanasta, perkeleestä ja pirusta ne ajatukset tulevat. Ajatteleminen on syntiä. That's it. Näitähän sitten saa kivitellä ja syrjiä kuin parhaaksi kukin hihhuli katsoo.  Se miksi kirjoitan tätäkin vuodatusta nyt on että olen kyllästynyt tähän järjettömyyteen ja poliittisesti korrektiin "hienovaraisuuteen" niiden ääliöiden osalta joilla edes sen verran leikkaa ettei usko hihhuleiden pyhiin teksteihin. Halutaanko me tästä maasta sellainen että jokaisen eri hihhulin uskoa pitäisi kunnioittaa? Minkä ihmeen takia meidän pitäisi niitä kunnioittaa? MIKSI? Jos joku uskoo että maapallo on litteä, niin ei kai sen puheita oteta vakavasti. Mutta, annas olla, kun samanlainen sekopää kertoo kuinka jumala juttelee hänelle, niin hän on tietysti oikeassa vähintään siinä asiassa, että jutteleeko se omnipotentti valopää hänelle. Tämä poliittinen korrektius johtaa siihen että kun maailma yhdistyy koko ajan enemmän ja rajat katoavat niin mitähän te veikkaatte mitenkä käy uskontojen kanssa ellei kohta asiaan aleta puuttua? Ja mitenhän tulee käymään meidän rauhallisille ja maallisille uskonnoille? Tämä on sellainen asia mitä pitäisi luterilaisen kirkonkin ruveta miettimään ihan tosissaan, mikäli sille kelpaa olemassa olo. Jos ihmiset haluavat että jokainen sekopää saa uskoa mihin haluaa, niin uskonnoille on asetettava tiukat rajat. Ei sen takia ettenkö anna muiden tehdä niin kuin tykkää vaan, sen takia, että jossain vaiheessa joku uskonto tulee ottamaan vallan ja kas, yhtäkkiä kaikkien pitää siihen uskoa. Kylmä totuus on vain sellainen, että jokainen uskonto/lahko haluaa lisää ihmisiä eikä tule lopettamaan ennen kuin on käännyttänyt koko pallon. Vaikka jonkun uskonnon maailman valtaus yritys jäisikin puolitiehen, ei se poista sitä etteikö nämä jaksaisi kiljua itselleen erivapauksia. Pitää saada kivittää raiskattuja naisia, pitää saada silpoa lapsia, pitää saada sekoittaa lasten päätä helvetillä ja ties millä perkeleillä. Pitää saada moniavioisuus, pitää saada vaikka kuu taivaalta jos joku kaheli niin päättää. Vingutaan jatkuvasti tunnustusta ja arvostusta kun ansaitsevat korkeintaan halveksuntaa.  Verotusoikeus pois ja lahjoituksille verot. Uskontojen "suosiminen" kouluista pois, ja opettava osana historiaa ja/tai yhteiskunta tieteitä. Alaikäisten ihmisten kastamisen ja kirkkoon liittäminen on kiellettävä. Aikuisena saavat tehdä mitä tykkäävät, mutta ennen sitä yhteiskunnan on suojeltava heitä. Kaikki järjetön silpominen (ympärileikkaukset jne.) ilman lääkärin suositusta terveydellisin syin on kiellettävä. Kirkon toimintaa on verotettava rankimman mukaan. Aivan samalla tavalla kuin alkoholia ja tupakkaa.  Toki uskonnoissa on hyvätkin puolensa, lähinnä niistä irtoava musta huumori. Esimerkiksi nämä hihhulit kysyvät, että mistä moraali tai eettiset säännöt tulevat jos ei mihinkään usko? Samalla sanovat että jos eivät uskoisi jumalaan, niin juoksisivat ympäriinsä kännissä tappaen ja raiskaten ihmisiä. Tällaisella älykkyydellä varustettua ihmistä, tulee ihan oikeasti varoa, uskoi tai ei. Toinen "hauska" asia on sanoa ateismia uskonnoksi. Missä kohtaa ateismi on uskonto? En kyllä edes ymmärrä minkä takia tämä on uskonto &amp; uskomukset kategorian alle, kun ateismi nimenomaan tarkoittaa sitä ettei usko mihinkään hihhuliin. Se on negaatio sanasta usko, vastakohta. Se ei ole sama asia, mitenkään. Jos valinta olisi joulupukin ja jeesuksen välillä niin sitten voisi sanoa että ero on uskossa, mutta ateisti ei usko.  Yksi vätys porukka on agnostikot. Pelataan molemmilla pöydillä kun ei uskalleta ottaa kantaa ja luottaa omaan päähänsä. Vähän uskotaan, ettei suututeta yläkerran herraa ja vähän ei uskota ettei kaverit katso kieroon. Sanonko suoraan? Sanon. Olette hanurista koko sakki. Mielinkielin kaikkiin suuntiin kun ei uskalleta ottaa kantaa.  Uskontoja ei saa kunnioittaa. Se on ensimmäinen ja viimeinen virhe. Jos niitä kunnioittaa ne tulevat kyllä ja vaativat aina ja aina enempi ja enempi. Hyväksikäyttävät typeriä ihmisiä ja heidän turvallisuuden tunteen tarvetta. Mihin maailma on menossa jos ei suitsita uskontoja? Eipä kamalasti tarvitse katsella maailman menoa niin saa hyvän kuvan maanpäällisestä helvetistä. Tätäkö me halutaan tänne myös? Lopettakaa se hienovaraisuus. Me ei kaivata tähän maahan uskontojen terrorismia. Hyvänä esimerkkinä nämä allah pilapiirrokset. Välittömästi pääministeriä myöten maa polvillaan. Missä on selkäranka? Missä on sananvapauden puolustaminen? MISSÄ?  Nimenomaan tätä se uskonto on. Ehkei meidän luterilainen hillitty uskonto ole näyttänyt pahinta karvaa, mutta älkää unohtako että ihan samaa kauraa se on, eri lautasella. Uskonnot terrorisoivat kansaa, miksi? Siksi että mitä surkeampi on ihmisten tila, sitä enemmän ne saavat seuraajia. Hyvin yksinkertaista. Kun ihmisellä on tarpeeksi hätä, tunnustaahan se vaikka Peukaloisen jumalakseen jos sillä saa ruokaa / turvaa. Onko se oikein? EI OLE.  0</t>
  </si>
  <si>
    <t>s24:400f727f4be19a0f0c59e3dd51c08f85</t>
  </si>
  <si>
    <t>Kerran odotettiin bussia pysäkillä ja naisystävä pidätti epätoivoisena paskaa. Se oli ollu yötä sen mummolla eikä se saa koskaan tulemaan siellä, kun se on jotenkin niin hieno paikka ja vessassa huono äänieristys. Hetken päästä se itki ihan punasena, että tuli kauhee paska housuun! Muistan miltä tuntui 6-vuotiaana kauppareissulla, kun oli tehtävä se iso pötkö housuun ja voin kuvitella miltä sama tuntuis aikuisena. Plöröt on eri juttu, se vaan lörähtää, mutta pökälöinti todella tuntuu. Aikuinen nainen rintoineen ja pyllyineen, ja pääsee isot kakkapökäleet housuun. Se todella hävettää.</t>
  </si>
  <si>
    <t>s24:e7377f26a97ab6a4f144ac595a7a4e54</t>
  </si>
  <si>
    <t>Mukavaa kesää Sinullekkin!  T. Läskit</t>
  </si>
  <si>
    <t>s24:860fdbdfc3812331a2c7cba0c044c188</t>
  </si>
  <si>
    <t>Mikä neuvoksi, pitäisikö vain luottaa ystävääni? - tyttöhän ei ole tyttöystäväsi, eli sinun ei tarvitse luottaa häneen missään hänen miesasioissaan. Tyttö ei ole sun omaisuuttas, ja hän saa vaikka hypätä tällä siunaamalla sänkyyn tän sun kaveris kanssa. Epäreilua ja tyhmää olla mustasukkainen. Mitä sinä pelkäät siinä, että tyttö alkaisi seurustelemaan kaverisi kanssa? Taidat olla pahasti rakastunut tyttöön, koska jos olisitte vain kaveripohjalla, niin tämä ei vaivaisi sinua, vaan usuttaisit heitä tod. näköisesti yhteen saadaksesi heidät iloisiksi jne.  Tiivistettynä anna tyttöparan olla ja keskity omiin asioihisi, selvitä itsellesi, oletko rakastunut tyttöön.</t>
  </si>
  <si>
    <t>s24:63a518a093a2666394ef1a643deae3c8</t>
  </si>
  <si>
    <t>kyllä on syytä muista, että nuo vihreät ovat vanhan taistolais kommunismin oppilapsia ja pahinta on juuri tuo taistolainen kommunisti joka kulkee nyt virhreänä. Tuo on yhteiskunnan pahin syöpä. Varokaa ja karttakaa vihreyttä.</t>
  </si>
  <si>
    <t>s24:65fefbbeb8867c9d66fdd01ebf1f77be</t>
  </si>
  <si>
    <t>Ketju hävisi enkä nähnyt vastasitko kysymykseeni.  Pystyisit siis antamaan anteeksi oman tyttäresi raiskaajalle ilman ihmisuhria, mutta Jumala ei pysty antamaan ihmisille anteeksi esimerkiksi sitä että nämä eivät usko häneen, ilman että hänen täytyy kiduttaa ja tappaa oman poikansa.  Olet siis parempi kuin jumalasi?</t>
  </si>
  <si>
    <t>s24:b355164103b66f8a692839be71334373</t>
  </si>
  <si>
    <t>Lesbot ja homot voivat lisääntyä aivan normaalisti, homous ei ole este lisääntymiselle, vaikka asiaa kuinka yrittäisi perustella mahdottomaksi sen vuoksi todella "hienosti" ilmaistuna "kaksi keppiä tai kaksi reikää" saa aikaan vauvaa.</t>
  </si>
  <si>
    <t>s24:ccddc34569d445ab5bf6d10d756d3c42</t>
  </si>
  <si>
    <t>Mee hoitoon, mulla paljas omasta halusta ja parempaa ei oo</t>
  </si>
  <si>
    <t>s24:4a66d7f6eed95afac5e5306f6033a8f7</t>
  </si>
  <si>
    <t>pimpeli-pom!Hae vaan paikkaa ja toivottavasti saat.Sulle alkaa kissanpäivät.istuskelet työkopissasi martellin toimistotuolilla,seleailet tietokonetta,harkkarit tuovat sulle koppiiss ruuat,kahvit y.m mitä mielesi tekee.ylimmän johdon lähestyessä olet tärkeän näköinen puhelimessa,pöydällä puhelinluettelon kokoinen kalenteri auki.koppiin kannattaa hankia lisälämmitin hien saamiseksi otsalle merkkinä hirmuisesta työpaineesta.tässä neuvoja aluksi,lopuksi tärkein:Mikäli olet töissä hiihtokeskuksessa OTAPPA JA SUKSI KUUSEEN!!!!</t>
  </si>
  <si>
    <t>s24:d7f01c3d45a73ad00af8c4be35d46377</t>
  </si>
  <si>
    <t>Kyseessä oli ilm. niinsanottu lentävä puliukko. Pampulla vaan ympäri korvia tuollaisia s..t...n asennevammaisia maanteiden pyöveleitä! https://www.youtube.com/watch?v=CXVlB19olz4</t>
  </si>
  <si>
    <t>s24:18ea4bf5f04876dbb17885ec0c008359</t>
  </si>
  <si>
    <t>Koska hänen miehensä oli haksahtanut ns. "viattomalla" metsästys reisulla, johon oli tilattu Venäläisiä huoria. No annas olla sitten jokainen teki siinä miehen työn, mutta tälle miehelle sattui "huono tuuri"kun just hänen kameraan jäivät kuvat tästä ilottelusta ja kuinka ollakkaan OMAT LAPSET näkivät ensimmäisenä nämä kuvat tietokoneelta??</t>
  </si>
  <si>
    <t>s24:c68632687ab38787f764881afe45a311</t>
  </si>
  <si>
    <t>Hei!! Mulla on jämpti ja tarvitsisin sille kaverin kun se on aika yksinäinen ja se on kohta 5 wee.. Iasäni on metsästys ihminen ja alan varmaankin ite sitä opiskella kohta puolin.. Joten missäs koirasi asustaa?? Mikä hinta?? Onko uros vai narttu?? Minkäs lainen suku?? Onko mitään haukkukoe puolela tai näyttely?? Jos meitä kiinnostaa koira ja jos et asu liian kaukana ja jos sinulle sopii niin harkitsemme asiaa.. Mutta toivottavasti tämä ei ole mitään pilaa kun olen ennen joutunut kokemaan sen.. Ja viel yks kysymys onko koiralla paperit??</t>
  </si>
  <si>
    <t>s24:25bcb24425da9486a5eb4466c141e184</t>
  </si>
  <si>
    <t>Ette ole miljonäärejä. Miljonäärejä olette vasta jos uskallatte myydä ja joku oikeasti maksaa sen mistä nyt vain itseksenne haaveilette.Jos näin on oikeasti tapahtunut,tulkaa sitten vasta elvistelemään nettiin.</t>
  </si>
  <si>
    <t>s24:72b383756071175078978fd3b48bdf4c</t>
  </si>
  <si>
    <t>En, mutta sekin on ollu kyllä mielessä. Minkähänlainen nainen hän on siinä touhussa? Aktiivinen, luulisin. En tiedä. Mulla on mulla kyllä muukin asia mielessä, kuin pelkkä seksi. Nimittäin se rakkaus. Sitä pitäis olla, että voi kunnolla rakastella.</t>
  </si>
  <si>
    <t>s24:b9add5c5e911609a02af0e4632a9eb51</t>
  </si>
  <si>
    <t>Mitubishi on kuoleva merkki. Se on ruma, se on tylsä ja kuulemma maailman suurin sademetsien tuhoaja.</t>
  </si>
  <si>
    <t>s24:589993351196c3e872204518ecc7f106</t>
  </si>
  <si>
    <t>pittääähän tykki olla, että itsemurha pommittajat tuntee olonsa kotoisaksi kuhan tulleevat asumaan.</t>
  </si>
  <si>
    <t>s24:6dd91b37c66c0051516eb665c6a869d4</t>
  </si>
  <si>
    <t>että löytyy kaltaisiasi viisaita ja fiksuja ihmisiä huolehtimaan meistä vähäosaisita ja tyhmistä uskovaisita tulevaisuudessakin.  Onnea valitsemallesi vastuulliselle ja vaativalle tielle.</t>
  </si>
  <si>
    <t>s24:83ae684b093121f5689d5ab3fd244ca1</t>
  </si>
  <si>
    <t>Matit heti pois maasta  Pikkuhiljaa matut alistavat ja rötöstelevät. Näin ne osoittavat olevansa herrakansaa. Suurin osa on Isisin lähettiläitä. Nyt kaikki turvapaikan hakijat lähetettävä lennoilla kotiinsa. Paluulennolle voisi ottaa oikeasti hädänalaisia kristittyjä, sillä he ovat siellä tappolistalla siellä muslimimaissa.</t>
  </si>
  <si>
    <t>s24:6aaf76a8cbf0b1e3ac684e695c092a58</t>
  </si>
  <si>
    <t>Kyllä se kuuluu. Minun lapseni eivät kasna homohype ihmiskuntaan, ovat synnynnäiseti heteroja, siihen myös kasvatan.</t>
  </si>
  <si>
    <t>s24:3717676c12471bf2373de63d94ea1ef0</t>
  </si>
  <si>
    <t>Suomesta on viimeisen 100 vuoden aikana yli miljoona lähtenyt matuilemaan, paremman elämän toivossa.  Montako terrori-iskua tekivät? Kuinka monta kertaa valittivat että ilmainen ruoka on pahaa? Kuinka monta panttivankia ottivat vaatiessaan enemmän rahaa ja paremman täysihoidon? Montako suurkirkkoa vaativat muslimimaahan? Montako joukkoraiskausta ja ahdistelua tekivät? Oliko työttömyysprosentti 90%?</t>
  </si>
  <si>
    <t>s24:8a3b1735d21e758b11e7930243f932a9</t>
  </si>
  <si>
    <t>pännii hah hah! Itke poika itke!</t>
  </si>
  <si>
    <t>s24:23b5095638563a72b26f1e7666c77084</t>
  </si>
  <si>
    <t>(Ex)kundikaverini (lusi 3v) väitti että homo-jutut liioittelua,että eipä vankilois juuri homostelua ole. kusetus siis. sekin oli vetävä jätkä ja mieltynyt b:hen.onnex suhde ohi, se lähtee kohta takas lusiin, näkepäähän sit poikaystävänsä.:)</t>
  </si>
  <si>
    <t>s24:83cb6f0b29aab6735b44fc8836c6c499</t>
  </si>
  <si>
    <t>Nykyajan profeettojen ja näkijöiden näyt ja ilmestykset voivat olla ihan yhtä oikeita kuin tuhansia vuosia sitten eläneiden Jumalanmiesten näyt ja ilmestykset.  Aam. 3:7 Sillä ei Herra, Herra, tee mitään ilmoittamatta salaisuuttaan palvelijoillensa profeetoille."  33 Te käärmeet, te kyykäärmeitten sikiöt, kuinka te pääsisitte helvetin tuomiota pakoon? 34 Sentähden, katso, minä lähetän teidän tykönne profeettoja ja viisaita ja kirjanoppineita. Muutamat heistä te tapatte ja ristiinnaulitsette, ja toisia heistä te ruoskitte synagoogissanne ja vainoatte kaupungista kaupunkiin;</t>
  </si>
  <si>
    <t>s24:6c69be2f78ba0cbc9e22a7b0bcc7443d</t>
  </si>
  <si>
    <t>Mitäs järkeä sitä on mennä muuttamaan jos ihmiset ostaa samaa paskaa samassa paketissa vuodesta toiseen aina vaan yhtä innokkaasti??</t>
  </si>
  <si>
    <t>s24:62e887bd3e703a5180ecac6563790f8e</t>
  </si>
  <si>
    <t>Köyhä käy vaa soppajonossa ja ottaa rikkailta aina kun tulee tilaisuus, ilmaseks. Mistäs sais 10 kilon makaroonisäkkejä halvalla.</t>
  </si>
  <si>
    <t>s24:bcbd443877239780e8fd29858467bab1</t>
  </si>
  <si>
    <t>Kukaan ei uhraa nykyään eläinuhreja. Mitä ihmettä sinä horiset?</t>
  </si>
  <si>
    <t>s24:588e61f2f80d713c99932e06c55347a3</t>
  </si>
  <si>
    <t>YLEn poliittinen tehtävä on nimenomaan muokata ja ohjata suomalaisten mielipiteitä viherkommunistiseen suuntaan.  Sen takia me suomalaiset olemme pakotettuja maksamaan YLE-veroa.  Vai oletteko koskaan kuulleet YLEltä mitään myönteistä keskusta-oikeistosta??  Ai ette? no sepä onkin ylletys!!!!  YLEhän vihaa jopa Sauli Niinistöä.</t>
  </si>
  <si>
    <t>s24:5e7c2f7f6de8c598d1fa06e0edb9e4bf</t>
  </si>
  <si>
    <t>Jos sanot asunnon irti tässä kuussa, maksat huoneenvuokralain mukaan vuokraa vielä toukokuun ajan. Eli siis 1 1/2 kuukauden edestä vuokraa yhteensä.  Tarkista vielä tarkasti vuokrasopimus, ettei siellä ole mitään merkintää ensimmäisestä mahdollisesta irtisanomisajasta tms.  Toimita irtisanominen todistettavasti, eli hankit siihen kuittauksen vuokranantajalta.</t>
  </si>
  <si>
    <t>s24:10b8700f0d692eb9d4a186af72eb1066</t>
  </si>
  <si>
    <t>Jotkut ihmistyypit ovat patologisia valehtelijoita.</t>
  </si>
  <si>
    <t>s24:6ed6e4a188bfde203040519d720d5fb3</t>
  </si>
  <si>
    <t>Nyt näkyy taas citikoita kun tuli vähän leudompaa, kuskit pipat korvilla tosin. Hrrr, mahtaa olla kylmä peltipurkissa.</t>
  </si>
  <si>
    <t>s24:bc73e0cb8603ae68d41afdd7c00f81eb</t>
  </si>
  <si>
    <t>On se yleistä. Valtiolla pomot ja heidän lapsensa sairaslomailevat viinan ja laiskuuden vuoksi. Totta kai myös me tavikset. Työelämässä on paljon kaikenlaista kusetusta, kiusaamista ja muuta turhaa säätämistä, joten on ymmärrettävää, että vastapainoksi joskus otetaan omaa lomaa.</t>
  </si>
  <si>
    <t>s24:e645ca98ce1cdd7d46f2abfcc20fb7b5</t>
  </si>
  <si>
    <t>Etpä nyt sinäkään pööhveli ole nyt koskaan esittänyt minkäänlaista faktatietoa tällä keskustelipalstalla..</t>
  </si>
  <si>
    <t>s24:269a93d46136ba5338ce7b7a584016c0</t>
  </si>
  <si>
    <t>Olen epävarma kehostani  Kysy seksistä: Yritän peitellä itseäni, enkä anna kenenkään nahdä kun riisun. Haluaisin nauttia, mutta... http://ff67fcaa.linkbucks.com Mistä apua?</t>
  </si>
  <si>
    <t>s24:a0dabcae7d8e6799bcd6974b50c977f0</t>
  </si>
  <si>
    <t>IKKUNASTA ULOS,KYLLÄ SIITÄKIN VIELÄ JOKU VERO MAKSETAAN!</t>
  </si>
  <si>
    <t>s24:f6a2659a1fef91abed72c4483849f8d2</t>
  </si>
  <si>
    <t>Esim. sinä. Kyllä apina aina apinan tuntee.</t>
  </si>
  <si>
    <t>s24:cfe861b666144e9aa68be5ec9cac6cb4</t>
  </si>
  <si>
    <t>voin lisätä että mä ainakin meen jatkossa käymään keskisellä ostoksilla ja syömässä. ja varmaan kaikki muutkin menee. mitä v...ua meille kuuluu vesan naissekoilut. sehän on vapaa mies tekemään just mitä haluaa.kateellisten panetelua vaan...eletään ja annetaan muittenkin elää....</t>
  </si>
  <si>
    <t>s24:510fdab67f26b86a83b875b32ad7c1ce</t>
  </si>
  <si>
    <t>Ökyjohtajien bonukset moninkertaistetaan!  Valtiovarainministerin logiikan mukaan ökyjohtajien palkkioiden miljoonakertaistaminen roiskii 5-senttisiä köyhien taskuihin. Viive saattaa olla joitain vuosia, mutta se ei _meidän_ pikkupoika-kataista haittaa. Eläähän hän veronmaksajien loisena.</t>
  </si>
  <si>
    <t>s24:59b2038e9d184c2426f8d4e114628755</t>
  </si>
  <si>
    <t>Öh ja missä niitä "hygieenisimpia" sivustoja lienee? Oli missä oli kun sielläkin alkavat tulla tuttaviksi, se on kasvualusta ja itu isommille kärhämille alkaen pienestä naljailusta, siirtyen piikittelyksi ja lopulta leimahtaa. Sitten ovat mykkäkoulua ja siirtyvät puskiin ja....jotenkin tutulta tuntuu, kuviot, eikö? On ihmisiä, joilla on huono åäivä läpi elämän. Tai sitten vanhenmiten tulevat tosi keljuiksi, kun kuudenkymmenen vuoden patoutunut vitutus laukeaa kerralla.</t>
  </si>
  <si>
    <t>s24:97125c7989a835814768d387c854656c</t>
  </si>
  <si>
    <t>Meillä sama 5 kk kissanpennulla, ja peräpää haisee ihan järkyttävälle, vaikkei ole kakassa. Käytiin rokotuksilla 4 kk iässä, kerroin lääkärille tuosta, mutta ei kommentoinut mitään!</t>
  </si>
  <si>
    <t>s24:ebea7d0f7c0fc51a36ff8fee76fc946e</t>
  </si>
  <si>
    <t>Aukaisen pääni kaikille, jotka jättää nähteni paskat maahan. Huudan perään että rikollinen, köyhä ja ylimielinen !!!! : D Olen muuttamassa pois Rantakylästä näääääs. Ja tarpeeseen menee. Täällä on sitä paskaa ihan vvvvvvvvvvvv' tusti !  Kyttään teitä paskattajia. Jos ei näy pussia, ja SE jää maahan, niin sen kuulee koko kylä, minkälainen yhteiskunnan ihminen olet.</t>
  </si>
  <si>
    <t>s24:6f45365f287b00dc9d2d1924153de3f0</t>
  </si>
  <si>
    <t>Uusvanha nikki alarmistilsilta  Alarmisti paljastuu siten että hän paljastaa aina täydellisen tietämättömyytensä historiasta. Nyt on jo alarmistien suuresti himoitsevat pommit ovat valjastetut AGW tarpeisiin. Ydinpommiohjelma oli Sekä Saksalla ja Japanilla, sekä Neuvostoliitolla. Nyt ympäristöakivistit joutuvat itse turvautumaan perinteisiin pommeihin, ovat vain kateita. Japanilaiset vikisevät vieläkin Hisoshimasta, mutta jättävät mainitsematta että heillä oli oma ydinpommiprojekti, ja olivat valmiita käyttämään ydinpommia. Sitten kun punaniska läskinsyöjä näytti mihin kykenee, tuli kauhia kitinä. Leen kommien käyttö tuodakseen esille vihreää agendaa on uutisoitu maailmalla, muttei suomessa. Siinä teille Nipponien ydinohjelmaa, jota Saksakin avitti osaltaan.  http://www.fas.org/nuke/guide/japan/nuke/  Palstahan on muuttunut poliittiseksi hyökkäykseksi länsivaltoja vastaan. Eikö pitänyt olla ilmastopalsta. Täällä hilluu kaikenmaailman kettutytöt, asian vierestä. Ilmastoa peliin, kulutusjuhlat vietetään muualla. Eli käytä hohheli vain vanhaa nikkiä, sinut tunnistetaan aina typeryydestäsi.</t>
  </si>
  <si>
    <t>s24:e78ac0d109a91ab331cc9cb97c62d2d3</t>
  </si>
  <si>
    <t>entäs jos ei ole</t>
  </si>
  <si>
    <t>s24:fa26a19139d96bd7f86ce18d9fdefa14</t>
  </si>
  <si>
    <t>Huono palkka ja asennevammainen työnjohto. Meni vesivek aivan pilalle kun isokiho pirkkalasta kyykyttää niitä</t>
  </si>
  <si>
    <t>s24:56913fe6630669ca0b5924e16c6b9f01</t>
  </si>
  <si>
    <t>tahdotte olla taitamattomat, ja pilkkakirveet rakastaa naurua? ja te hullut vihata opetusta?  Kääntäkäät itsenne minun kuritukseni puoleen: katso, ja minä tuon teille henkeni edes, ja ilmoitan teille sanani;  Että minä kutsuin teitä, ja te estelitte teitänne: minä kokotin käteni, ja ei yksikään ottanut siitä vaaria,  Te hylkäsitte kaiken neuvoni, ja ette tahtoneet kuritustani;  Niin minä myös nauran teidän vahinkoanne, ja pilkkaan teitä, kuin teidän päällenne tulee se, jota te pelkäätte,  Kuin se tulee, jota te pelkäätte, niinkuin rajuilma, ja tuska niinkuin tuulispää; kuin teidän päällenne tulee ahdistus ja vaiva.  Silloin he minua avuksensa huutavat, ja en minä kuule heitä: varhain he etsivät minua, ja ei löydä minua.  Että he vihasivat opetusta, ja ei ottaneet vastaan Herran pelkoa,  Eikä tyytyneet minun neuvooni, mutta laittivat kaiken kuritukseni;  Niin pitää heidän syömän tiensä hedelmästä, ja neuvostansa ravituksi tuleman.  Sillä tyhmäin himo tappaa heidät, ja hulluin onni kadottaa heidät.  Mutta joka minua kuulee, hän asuu turvallisesti, ja ei mitään pahaa pelkää.</t>
  </si>
  <si>
    <t>s24:54627f3edc51f59f8d65703e0fc5141a</t>
  </si>
  <si>
    <t>kyllä huomaa että ette tiedä oikeasta elämästä mitään!! Mistä ihmeestä voitte tietää että te ette koskaan sairastu? Ei sitä voi tietää milloin kenenkäkin päässä pimenee, ei se ole itsestä kiinni!! Kuka tahansa meistä voi jonakin päivänä sairastua joko fyysisesti tai henkisesti! Todella lapsellista arvostelua!</t>
  </si>
  <si>
    <t>s24:3051b539871e4ba3b1f2ae39e3a1f6bd</t>
  </si>
  <si>
    <t>1.FORD MUSTANG 1966 2.FORD MUSTANG 1967 3.CHEVROLET CAMARO 1968 4.DODGE CHALLENGER 1969 5.DODGE CHALLENGER 1970 6.FORD MUSTANG 1971 7.DODGE CHALLENGER 1972 8.FORD MUSTANG 1973 9.PONTIAC TRANS AM 1974 10.FORD MUSTANG 1975 11.FORD MUSTANG 1976 12.FORD MUSTANG 1977 13.FORD MUSTANG 1978 14.CHEVROLET CAMARO 1979 15.CHEVROLET CAMARO 1980 16.CHEVROLET CAMARO 1981 17.FORD MUSTANG 1982 18.CADILAC FLEETWOOD 1973 19.CADILAC FLEETWOOD 1974 20.CADILAC FLEETWOOD ELDORADO 21.CADILAC FLEETWOOD 1975 22.CADILAC FLEEWTOOD 1976 23.FORD MUSTANG 1977 24.DODGE CHALLENGER 1969 25.FORD MUSTANG 1978 26.FORD MUSTANG 1979 27.FORD MUSTANG 1980 28.FORD MUSTANG 1981 &lt; DEBBIE BOONEN KASETTI ETUPENKILLÄ 29.CADILAC FLEETWOOD 1982 30.CADILAC FLEETWOOD 1983 31.FORD MUSTANG 1984 32.CADILAC FLEETWOOD 1972 33.FORD MUSTANG 1969 34.FORD MUSTANG 1970 35.FORD MUSTANG 1971 &lt; HANSKALOKEROSSA CARPENTERSSIEN.DEBBIE BOONEN JA CARLY SIMONIN KASETIT 36.PONTIAC FIREBIRD 1989 &lt; MUSTA &lt; HANSKALOKEROSSA MARKKU ARON KASETTI KORTIN KERA 37.FORD 1939 &lt; UKON EKA 38.FORD 1940 &lt; UKON TOINEN 39.FORD 1941 &lt; UKON KOLMAS 40.CHEVROLET BEL AIR 1955 &lt; HELMI</t>
  </si>
  <si>
    <t>s24:aefc0111f9fb71e7765d39580e101e3d</t>
  </si>
  <si>
    <t>Miksi sinä vietät aikaa noin epämiellyttävällä seudulla, tyhmien ihmisten parissa? Kun et osaa juuri muuta kuin moittia heitä. Tällä böndellä taitaa asua fiksuja ihmisiä, kun ei tuollaisia kapulaongelmiakaan kaupassa esiinny. Kaikesta sitä ongelman itselleen saakin hankittua.  Kaikkialla juorutaan, mutta maalla on myös yhteisöllisyyttä ja toisista huolehtimista. Eilen tämän kylän vanhin asukas saateltiin maan multiin, lähes 95 vuoden iässä. Koko kylä oli häntä saattamassa.  Miksi valittaa ja etsiä niitä huonoja puolia, maalla asumisesta ja maalaisista, sitä en käsitä.</t>
  </si>
  <si>
    <t>s24:d6e87abccbe4133463a4106a12e3f484</t>
  </si>
  <si>
    <t>Mua jurppii jo sekin kun jotkut reijittää vauvojensa korvat, saati leikkois hänestä paloja pois.</t>
  </si>
  <si>
    <t>s24:2dbf5ff1600c98efd5b8c83d359cf0c8</t>
  </si>
  <si>
    <t>Jeah,me tulla ja panna puska vipajamaan!</t>
  </si>
  <si>
    <t>s24:08c40172194357877352d0134104bbf7</t>
  </si>
  <si>
    <t>Taitaa olla  Uddeholm - myöhemmin Algotin Adeny Rydbohlm - myöhemmin Algotin Berny.  Olenko väärässä vai okeassa?</t>
  </si>
  <si>
    <t>s24:f89b43f20bc9f91b2004dcc4a227fb5e</t>
  </si>
  <si>
    <t>Siinäpä sitten olet suoritustasonhommissa. Onneksi niin ei ole omalla kohdalla. AMK-tutkinto löytyy eikä ole koulun jälkeen paljon em. töitä tehdä. Hajoo luuseri.</t>
  </si>
  <si>
    <t>s24:cf862b188d122a878835d3c38280d0d6</t>
  </si>
  <si>
    <t>Kenelle teistä Johanna Tukiainen on tehnyt henkilökohtaisesti pahaa???  Onhan se toki kiva nauraa muiden mokille mutta jotain rajaa! Kaikki varmaan ovat sen huomanneet että Johannalla ei tällähetkellä ole kaikki ihan hyvin ja on aika raukkamaista potkia maassa makaavaa PÄÄHÄN!  Jos Rachel jättää TÄMÄN asian vuoksi "hyvän ystävänsä" niin ei ole oikea ystävä ollutkaan-  Kyllä ystävyyden pitää kestää kännimokailut!  Johannalle voimia! Koita hakea jotain apua, asiat voi muuten mennä todella todella solmuun!</t>
  </si>
  <si>
    <t>s24:9eaa2e1f031710d4829ec94a495e58ca</t>
  </si>
  <si>
    <t>Sian puolikkaasta perseestä ei saa hyvää millään keinolla. Kalkkunasta saa parasta joulupöytään, tosin paistaminen on melko työlästä ja taitoa vaativaa.</t>
  </si>
  <si>
    <t>s24:ff05080971695d0aa238d72dfc203fbc</t>
  </si>
  <si>
    <t>Ryppäämään, ryyppäämään, joka aamu sännätään...</t>
  </si>
  <si>
    <t>s24:654445328bc69df8466719d5b85d53b2</t>
  </si>
  <si>
    <t>Mene ihmeessä pyytään Jussi Pekalta anteeksi mitä vääryyttä oot tehny häntä kohtaan uhkaillu varastanu tehny petoksen pekalla ei oo rahasta kiinni maksat vaan ne 2mljeua....</t>
  </si>
  <si>
    <t>s24:7a2857ceb0d3932b899ef68f612edbd7</t>
  </si>
  <si>
    <t>Jarlan kynänjälkeä myös http://uskotko.fi/ ja http://www.vapaa-aja/REDACTED/nkappeli.gif</t>
  </si>
  <si>
    <t>s24:eccf5535934ffd1ce86cefba5fa1210b</t>
  </si>
  <si>
    <t>Demari Putkonen Raiskasi ei  persu Putkonen vaan Demari !!</t>
  </si>
  <si>
    <t>s24:807e53607b4ac737c96b451ff5deef28</t>
  </si>
  <si>
    <t>Sehän on pettäjä.</t>
  </si>
  <si>
    <t>s24:70b5ceee180f82c38dcd76f7634a8372</t>
  </si>
  <si>
    <t>Jooooooo-o sanoi rengit juovuksiis....</t>
  </si>
  <si>
    <t>s24:0687da1448e113ecf79d48a0a9522fa8</t>
  </si>
  <si>
    <t>Apteekeissa on ainakin rasittavaa kun vankkurit vievät asiakkaiden ja työntekijöiden tilan ja lapset peuhaavat sotkien apteekkien hyllyjä uuteen uskoon..Työntekijänä on velvollisuuteni kiljaista punaposkille et lopettakaa ja viedä tuotteet turvaan!!! Vanhemmat voisivat siellä ja kaupoissa katsoa mitä ne siellä puuhaa koska laskuja siitä kertyy kun hajoaa... Lasta ei siis jätetä kauppaa yksinään niin kuin taannoin suomalaisessa kirjakaupassa n. 5-6v lapsi itki kun ei saanut samaa/eri? prinsessapalapeliä ja huitaisi reissun päätteeksi kirjakasan päältä yhden kirjan maahan ja jatkoi kiljumistaan Vanhemmat huutelivat kaukana ovella että kotona on se prinsessa palapelisi ;)</t>
  </si>
  <si>
    <t>s24:21977677fd00ce79e6101f18896e8df1</t>
  </si>
  <si>
    <t>ceridal öljy?  Hei!  Joku kirjoitteli muutamia kk sitten liukastusvoiteista... Tietääkö joku.... Onko ceridal öljy sellaista ettei se tapa siittiöitä?</t>
  </si>
  <si>
    <t>s24:14b111a12ef8904ed4cb6ccc45a6f554</t>
  </si>
  <si>
    <t>jumalhöpinät eivät ole tiedettä vaan hihhulismia, hihhulismin syvin olemus ilmenee vähä-älyisyytenä.</t>
  </si>
  <si>
    <t>s24:8ce79a09abcd9f5cf7772a495e9fb487</t>
  </si>
  <si>
    <t>Saattaa olla haasteellinen elikkäs vaikea nelivuotiskausi tulossa. Kun vatuustoon ovat päässeet nämä jokapäaikanhöylät karppinen-haataja-krogerus ym. niin on siinä tavan valtuutetulla sietämistä. Nämä vastuttomat paskanjauhajat kun neljä vuotta pääsevät laasaamaan niin mahtaa olla hermot tiukilla kaikilla. No millainen kansa sellaiset edustajat.</t>
  </si>
  <si>
    <t>s24:638a5b3aad2a5c8335708e5ad4b913b9</t>
  </si>
  <si>
    <t>Eikö se asia ole jo tullu selväksi että hiihtäjät veti mömmöö ja sillä selvä mitä sitä enää vatvomaan ei maailma kaadu mihinkään helvetin hiihtoon ja kaikki niit aineita vetää ei kukaan ole mikää durasel pupu.</t>
  </si>
  <si>
    <t>s24:30bd26e0e0e042d50f7dc8aaf35b28cc</t>
  </si>
  <si>
    <t>ja hyväuskoista kusetetaan täälläkin. Lähdekritiikki olisi kova sana tälläkin palstalla ...</t>
  </si>
  <si>
    <t>s24:40d06cddeda48361fd41816ed28085c0</t>
  </si>
  <si>
    <t>Ei toisten musiikkimakua saa haukkua... Mie ainakin otan sen henk.koht. loukkauksena. Prkl! Ennemmin vaikka kuuntelee ikäviä kommentteja ulkonäöstä...Mutta ei musiikista!!  Mie kohta suutun!  ;)  http://www.youtube.com/watch?v=kmw1yYRdDOM</t>
  </si>
  <si>
    <t>s24:dafbd39b3e0799c117c865fb0b1c0832</t>
  </si>
  <si>
    <t>Seksi ei onnistu  Ollaan kumpikin neitsyitä tai oltiin, en oikeen enää tiedä. Muutaman kerran ollaan yritetty rakastella, ja penis on mennyt sisään, mutta vähän ajan kuluttua "luiskahtanut" pois. Uudelleen on saatu sisään, mut taas luiskahtanut. Lähetyssaarnaajassa kokeiltu. Poikaa turhauttaa, vaikka olen yrittäny sanoa, että ei ole kiirettä. Mikä neuvoksi?</t>
  </si>
  <si>
    <t>s24:f0a4fb36dd9c1fe3da5f6d6bab5dc5f8</t>
  </si>
  <si>
    <t>Laiskat ja kateelliset asialla, näin se menee.  Ainoastaan Hilkka Ahde on saanut hyvän tuloksen työpaikkakiusaamisen projektissa. Kaikille meille muille on kohtalona vaihtaa työpaikkaa, mielenterveyden menetys tai eläkkeelle.  Harmi kun meistä kiusatuista ei kukaan ole kiinnostunut. Johtuu paljolti siitä että yhteisön oh helpompi mennä vahvemman puolelle. Me jäämme aina yksin. Joka kiusaa päiväkodissa kiusaa koulussa ja jatkaa työelämässä. Luultavasti jopa vanhainkodissakin.</t>
  </si>
  <si>
    <t>s24:95cca7c22f580799f419ed8220977e27</t>
  </si>
  <si>
    <t>Koulussa ressas pakkoruotsi ja nyt sitä tarviis joka työpaikassa, mitä hakee! Perkele, kun en sitä sillon opetellu. Lomakeskusten työpaikat valuvat ohi yhen "pakkoruotsin" tähe</t>
  </si>
  <si>
    <t>s24:be7cd2384121306ea6b5189ec409dd4e</t>
  </si>
  <si>
    <t>Kyllä antti ja sitten tuo vasemmiston nainen ovat älykkäitä, sinilasinen mies ei tahdo pysyä mukana.</t>
  </si>
  <si>
    <t>s24:20dd36763b5103b65b8a085a27e2dfe4</t>
  </si>
  <si>
    <t>What shall we do with drunken seilor Sama as a shrunken persuharris fågelhålk  https://www.google.f/REDACTED/=0CAYQ_AUoAQ</t>
  </si>
  <si>
    <t>s24:7291fad55165e00f663ffc77caa33148</t>
  </si>
  <si>
    <t>...lähetteli tässä perjantaisähköpostia koko laitokselle, jossa oli vähäpukeisia miehiä keittiötöissä...  Minä lähetin sitten laitoksen seinälle laitettavaksi sitten tissikortin (hyvällä maulla varustetun, ei liian paljastavan - USA-tyyliin vain) erään miestyökaverin kanssa eräältä työmatkalta, ja reippaana tyttönä sihteeri oli sen siihen kiinnittänyt. Toistaiseksi laitoksemme historian ainut "tissikortti" - ainakin oman muutamavuotisen oleskeluni aikana, vaikka monia maisemakortteja tulee - ja hyvin soveltui suomalaisen imagoon :-)  En olisi tuota tissikorttia laittanut, ellei tuo sihteeri olisi aloittanut ;-) (ja hän tietää sen).  Miten suhtautuisit, jos naiskollega esittäisi sinulle kommentin mieskollegastasi: "onpas tuolla kiinteä perse"? Ilmeisesti järkyttyisit, tai "pakko kai sinun olisi jotain vastata"?</t>
  </si>
  <si>
    <t>s24:27ec5266351d74a88d6a2a95ba40c288</t>
  </si>
  <si>
    <t>Vai tuli vanhalle huonot fiilarit.Veikkaan ,että joku kakskymppinen teini siellä fiilistelee.Pysy siellä lapissa sitten pässi.</t>
  </si>
  <si>
    <t>s24:1a1486cfe53b4d53281b0f6018e685ef</t>
  </si>
  <si>
    <t>Meinasin autolla ajaa yhden mp:n kanssa yhteen. Tulin autolla kolmioriseykseen. Rajoitus 40km/h. Mp tuli kaukana vasemmalla. Näin sen. Rajoitusten sallimalla nopeudella olisin ehtinyt mennä parikin kertaa turvallisesti mp:tä ennen. Lähdin menemään, mutta pyörä tulikin tosi tuntuvaa ylinopeutta ja meinasi tulla kylkeen. Loppu hyvin kaikki hyvin, mutta tästä en ota täyttä syytä niskoilleni. Fifty-fifty!</t>
  </si>
  <si>
    <t>s24:d0d5ff77a29f6686d6d99ea67a3a776d</t>
  </si>
  <si>
    <t>tuon kaiken! Ja tekstisi tyyppisen valituksen kuulen, melkein joka ilta, kantapubissa. Ja aina vastaan samalla tavalla, tavalla jonka olen antanut palstalaistenkin luettavaksi: Äänestäkää oikein, jos se ei mielestänne riitä, liittykää mieleiseenne puolueeseen ja pyrkikää eturiviin. Naisille riittää tissit, miehille pop-bändi tai älykkyys. Karta fiksunoloisia naisia, ne polkevat niskasi nurin korkokengillään. Naisverkosto on päästetty turhan vahvaksi. Lasse Lehtinen ja Aarno Laitinen ovat idolini, ja ansaitsevat kaiken kunnioitukseni. He ovat tehneet parhaansa.</t>
  </si>
  <si>
    <t>s24:76b5526978e4ec6c648b4d60e38727f0</t>
  </si>
  <si>
    <t>Mitäs sinne muuta tehtiin kun lähdettiin omatoimisesti sotimaan ja tappamaan!! Jo lähtö sinne on rikos.</t>
  </si>
  <si>
    <t>s24:8cea8fa296dd0d7714f22b7547fa929c</t>
  </si>
  <si>
    <t>Pellekö... Hehhehhehhehhehheeeeee.... :D :D :D</t>
  </si>
  <si>
    <t>s24:b66c81503a4897680af139262758073c</t>
  </si>
  <si>
    <t>Jatkuvaa naljailua lestaadiolaisista. Miksi te ette annan olla niitten rauhassa. Ne on ihan kunnon ihmisiä.</t>
  </si>
  <si>
    <t>s24:3e4c168485c3c098e65485881fd8f640</t>
  </si>
  <si>
    <t>HÄVIÄÄ...!</t>
  </si>
  <si>
    <t>s24:2659007565c8d77f5975ecebbe1d6158</t>
  </si>
  <si>
    <t>auttekee  elikkäs kävin koeajamassa passattia v.00 1.9tdi onkos kellää kokemuksia kyseisestä autosta hyvä vai täys paska paljo mahtaa olla dieselvero jakohihnan vaihtoväli?</t>
  </si>
  <si>
    <t>s24:9808a49d86a4b4795f5a4f2b70d4fae8</t>
  </si>
  <si>
    <t>1 membu vai free? Free , mut tilaan pian :]  2 str,att ja def lvl? 66,63,60  3 range ja mage lvl? 53,57  4 hp lvl? 64  5 lempi skilli? Woodcutting, Sen kanssa aika kuluu :]  6 miten teet rahaa? Yews  7 tylsin skilli? Slayer,tiedoksi free pelaajille siinä pitää tappaa monstereitä tietty määrä ja se syö niin pirusti ihmistä  8 mitä armoria käytät? Freenä:r full , Membuna:sekalaista dragon /rune  9 paras kaveri runessa? 5killer80  10 suomalaiset idiootteja/noboja runessa? P*ska puhetta  11 paras non combat skill? wc 70, 71 kehitty just ku kirjotin  12 total lvl? Freenä 804, membuna 1043  13 kuinka kaun olet pelannu rs:ssää? Liikaa... jtn 3v ehkä?  14 paljon sul on rahaa?(kamat + rahat) öööö....740k mut hakaan yewii koko ajan :)  15 max hit?(range, mage, str avs millä) 12,paljon,jtn 18  16 joku skilli 99 vai 100m rahaa? Ai mieluummin vai?? No mieluummin 99 runecraftin tekee ihan sikana manii</t>
  </si>
  <si>
    <t>s24:9555e7adfacac6a01a7d4f3532b5b85e</t>
  </si>
  <si>
    <t>Agronomi siipi suojelee Itärinteiden maanomistajia avoimesti. Köyhät kyykkyyn .</t>
  </si>
  <si>
    <t>s24:da6e605a2d9d7aaa9dff4074d32781a5</t>
  </si>
  <si>
    <t>Ei lapsilisiä yli yhden  Me demarit vaadimme, että otetaan kiinan malli. Vain yhdelle lapselle maksetaan lapsilisät, keskustalaiset suurperheet imeköön peukaloitaan. Me eli KANSA päätämme näin. Toveri Lipponen ja toveri Heinäluoma ovat ansiokkaasti ajaneet tätä asiaa.</t>
  </si>
  <si>
    <t>s24:fcb3533f62522d4092a805b9ade4bbf1</t>
  </si>
  <si>
    <t>Oletko aivan sekaisin? Kuvitteletko todellakin, että isäni uusi suttura olisi lapselleni joku mummo? Ei ole, eikä tule. Isäni saa toki tehdä mitä haluaa, mutta valitettavasti suhteemme muuttui loppuelämäksemme.</t>
  </si>
  <si>
    <t>s24:bb750461bbc987588afa90a7b44ad6ad</t>
  </si>
  <si>
    <t>toi yks tollo viesti oli kikille tajuutte kyl ne kyl poisti sen viestit</t>
  </si>
  <si>
    <t>s24:19af32d3f3e3c8fd5ed28a81c5d0d02c</t>
  </si>
  <si>
    <t>Kyllä on Sekavaa ja Ristiriitaista touhua! Kritiikki ja tutkinta aiheellista.</t>
  </si>
  <si>
    <t>s24:6658060b5190b7f55b89198716af8c24</t>
  </si>
  <si>
    <t>Taas tappouhkaus!Kukahan tässä oikein toimii kyseenalaisesti.Mitään järkevää tai asiallista ei ole tullu täältä suunnalta.Asioista pitäisii keskustella ilman tappoukauksia vaikka ideologiat ei ihan täsmäis.Tässäpä kuitenkin tuli se seuraava nikkari.</t>
  </si>
  <si>
    <t>s24:6f7b075f3133e0a887e4a50fc7d42872</t>
  </si>
  <si>
    <t>Miksi kaulakoruilla sitten saa prameilla? Miksi vain Kok. ja Keskustaa saa äänestää? Miksi SMP-syistä on heitetty saatanalle? Miksi E-ryhmän ruokakaupassa käymisestä on heitetty saatanalle? Miksi seurakunnallinen aktiivisuus on johtanut nuhteluun "Jumalan valtakunnassa"?</t>
  </si>
  <si>
    <t>s24:d3531f4448ed40a22455e4bbd40112d4</t>
  </si>
  <si>
    <t>Muistakaa ihmiset että pyörä tulisi taluttaa suojatien yli, EIKÄ AJAA, niinkuin jatkuvasti näkee. Se että sitä tekee lähes jokainen (itse mukaan lukien) ei sinänsä haittaa mutta kun aina on joku joka suorastaan ryntää vauhdilla eteen. On tullut itsekkin koettua kun aikuinen akka yhtäkkiä kääntyy suojatielle polkupyörällä eikä katsonut ollenkaan et tuleeko autoja. Kyllä siinä pisti miettimään että tällaisia(ko) meissä aikuisissakin oikeesti on. Hitto miten tyhmää. Olin oikeesti niin lähellä suojatietä enkä voinut millän käsittää että sieltä vaan vauhdilla käännytään eteen (kai mulla on sitte niin hiljainen auto?) Jälkeenpäin saa todeta että onneksi olin valppaana ja osasin varautua. Mitä jos olisin vaikkapa näppäillyt radiota sillä hetkellä?  Itse koitan niin ennakoivasti ajella ettei edes tarvis pysähtyä vaan hiljennän niin kaukaa että toinen ehtii tien yli mennä. Näin mulle on opetettu autokoulussa.  Sanon vielä sen että käyttäkää järkeä niissä suojatien ylityksissä vaikka kuinka olisi oikeus itsellä mennä ensin. Miettikää onko järkeä hyökätä suojatielle kun rekka on tulossa (60tonnia) Onko sulla oikeesti niin kiire että tuollainen massa pitää pysäyttää just sun takia. Se vaan saa aikaan lisä ruuhkaa ja kuormittaa ympäristöä.  SILMÄT AUKI JA JOUSTAVUUTTA PELIIN NIIN KAIKILLA ON TURVALLISEMPAA!!  PS. ÄLKÄÄ JÄÄKÖ MALEKSIMAAN SUOJATIELLE VAAN MENKÄÄ!!  -kuljettaja-</t>
  </si>
  <si>
    <t>s24:d4b631bf181b30e24204db25ba8ce172</t>
  </si>
  <si>
    <t>Suomi ei ole muslimeita varten. EI TODELLAKAAN, KUTEN TIEDÄTTE KAIKKI JOTKA ETTE OLE SOKEITA, KUUROJA JA JÄRJETTÖMIÄ!</t>
  </si>
  <si>
    <t>s24:32719793c4f50768b1417c08d1afab5d</t>
  </si>
  <si>
    <t>Eikös tämä Sammaljoki laske Kokemäenjokeen siinä Äetsä alapuolella, ja se Kokemäenjoki taas puolestaan laskee mereen?  " Turpaa esiintyy vain etelä- ja lounaisrannikon murtovesissä sekä niihin laskevissa joissa. ". Tämähän se taisi olla väitteeni?  En oletakaan, että tietäisit kaloista. Mutta miksi sinulle on niin tärkeää yrittää päteä asiassa, josta ei taida tietää mitään. Eihän ne faktat - veli hopea - jankuttamalla muuksi muutu. Eikä se muutu winkkarikaan, kusetusta mikä kusetusta.  Ymmärtäisit jo nousta siitä Sarviksen pulkasta ja olla kuin muutkin miehet, jooko.</t>
  </si>
  <si>
    <t>s24:9b7303b747e2e2e7100e2b360815a094</t>
  </si>
  <si>
    <t>finnejä ja semmottisii muita möykkyjä</t>
  </si>
  <si>
    <t>s24:1d4b4c215a3bd2c1ccddf7c21a18f31e</t>
  </si>
  <si>
    <t>Olen kiinnostunut niistä mustista lampaista. -Jesse</t>
  </si>
  <si>
    <t>s24:08a612b8a8ec55a3249d01e8f1728ced</t>
  </si>
  <si>
    <t>Kuulostaa hyvältä. Viimeksi kalastin lapsena, ja silloinkin mato-ongella.  Seuraavaksi sitten laajennetaan autovero autottomille. Oikeastaan mikä tahansa maksu voitaisiin laajentaa kaikkia kattavaksi, onhan se tasapuolista, elämmehän kaikki samassa yhteiskunnassa! Myös esim, jos ostan talon, niin sekin hinta jaetaan kaikkien kesken. Toimiva yhteiskunta!</t>
  </si>
  <si>
    <t>s24:2baa66d990dbf3be1120358e9f7ad0cc</t>
  </si>
  <si>
    <t>Siihen!! Oli siellä kaikkea vastaavaa muutakin... Meinasi rock-paarin tarjoilijan hermot mennä meidän seuran henkilöihin.. Pikku vika =D  Ei siellä paljon välitetty, mitä tehdään...  Olihan siellä naisille myös silmän iloa keskellä forssan parkkipaikka..Olisikohan ollut joku torikin tms..? Miehiä pelissä naru alkkareissa.. Tuli annettua pikkasen palautetta kyllä.. Että naurettavaa tollanen.. *hih*  Kaikki h*ssi miten halus jne.. Ketään ei oikeesti kiinnostanut näkeekö joku tai ei..</t>
  </si>
  <si>
    <t>s24:6a815691083cdde1211486dcf9192f54</t>
  </si>
  <si>
    <t>No nythän sinä aloit jo rienaamaan. Ota vaikka syvät ryypyt sitä käsidesiäsi ja rauhoitu.  Jos jää kiinni disinformaatiosta kaltaiselleni faktantarkastajalle, olisi hyvien tapojen mukaista pyytää reilusti anteeksi.  Tuollainen öyhötys on rumaa ja järjetöntä.  Ja huurtonaurua tosiaankin vähintään vartti näin talviaikaan:)</t>
  </si>
  <si>
    <t>s24:bd5331061ecba1afa285866399a4da96</t>
  </si>
  <si>
    <t>voi voi  kyllä mulle riittäisi yksi F1 mestaruus, loput on vaan rahastusta ja ajelua,Kimi teki oikein ei motivaatiota varsinkaan sonta autolla miksi jatkaa.miettikää ferru kuskeja, NIIN RÄIKKÖSELLÄ JA SUMILLA VAAN MM, MUUT ERVINI , BARI , MASSA, VUOSI KAUSIA PELKKÄÄ PASKAA, EI IKINÄ MM....joo massa jatkaa taas muutama milli tilille kun ajelee pankki alonson perässä..säälittävää touhua.ja vielä kimi ei vaatinut koskaan mitään..shumi no jokainen tietää puppeli pojan.</t>
  </si>
  <si>
    <t>s24:17a1c753982e703019dc144a61e1793f</t>
  </si>
  <si>
    <t>Tota noin... Sä et todennäkösesti koskaan tuu veteleen näitä nykysiä kusipäitä (koska taitavuuden kehittämiseen kuluu aikaa) lättyyn mutta sun kannattaa pitää tätä alkusysäyksenä treenaamiselle. Aloita harjottelu ja ota selvää yksinkertasista tekniikoista ja esim siitä miten sitä säkkiä voi lyödä ilman että ranne menee paskaksi. Jos sä tutkit asioita ja treenaat päättäväisesti ja ahkerasti niin sun taitavuus kasvaa päivä päivältä ja sä voit voittaa joskus tulevaisuudessa vastaavanlaiset "kovat jätkät". Treenaa sitä mikä on realistista = yksinkertaista. Yksinkertaiset tekniikat + punttien nostelu + kunto on avaintekijöitä katutaistelun taidon syntyyn. Mutta älä mene vetelemään ketään päin näköä, se on väärin. Jos joku tulee aukoon päätään ja sä tiedät ettet voi välttää taistelua, silloin taistele ja puolusta ittees. Älä kuitenkaan mene kostomielessä veteleen ketään lättyyn. Kostomieli on hyvä alkusysäys sille että sä alat harrastaa kamppailutaitoja ja tutkia niitä mutta kostomieli ei saa olla se mikä ajaa sut tappeleen. Jos on pakko puolustautua, puolustaudu, mutta älä tarkotuksella vahingoita ketään. Älä edes niitä kusipäitä...</t>
  </si>
  <si>
    <t>s24:ae62ddf6f85a565d43a3c17fc8bccc36</t>
  </si>
  <si>
    <t>No, tuntui lailla olevan merkitystä silloin, kun piti avioliittolakia muuttaa, että homot pääsevät naimisiin keskenään. Ei kai tällaiseen olisi ryhdytty, jos ei lailla olisi merkitystä? Ja kaiken takana vain halu vittuilla heteroille ja nostaa omaa agendaa otsikoihin. Kun yhdessä voi mainiosti elää ilmankin avioliittoa. Toivottavasti oli sen arvoista.</t>
  </si>
  <si>
    <t>s24:69860d7b2d677d910081ceeef0ff8e28</t>
  </si>
  <si>
    <t>Onko vankeinhoito onnistunut, kun  vanki saadaan pienimmänkin mitättömän rikkomuksen vuoksi rundiin? Eikö olisi hyvä jos osattaisiin hieman luovia ja keskittyä vakavampiin ongelmiin vankilassa, eikä vietäisi rundiin aivan mistä sattuu, koska rundia saatetaan tarvita ihan oikeastikin ja ei ole hyväksi jos tilat ovat käytössä turhaan ylimääräisen voinapin selliinsä vieneen vangin rankaisemiseksi. Jos poliisikin puuttuisi jokaiseen pieneenkin rikkeeseen ja tekisi siitä ison numeron, olisi se tietenkin poisssa paikalta kun kavavampaa sattuu. Kannattaa siis ehkä käyttää työaika vankiloissakin järkevämmin ja pitää silmät auki ja ja olla toimintavalmiudessa suurempien uhkien varalta. Joillakin ihmisillä kun ei ole sitä paljon puhuttua omaa elämää, niin helposti hommat alkavat lipsumaan ja kärpäsestä tehdään härkänen vaikka ei edes oteta selvää miksi se kyseinen vanki sen kyseisen ylimääräisen voinapin selliinsä vei, vaikka siihen saattaa olla ihan hyvä selitys. Mutta mutta,,,, mulkkuja on moneen junaan ja syyttömiähän me muut ollaan siihen kun eräitä ilmeisesti isä lapsena perseeseen pani ja nyt hieman vanne kiristää päätä. Pointti on siis se, että tästä teille lapsena tapahtuneesta ja sen lieveilmiöistä kärsii koko työyhteisö, vaikka ette ehkä sitä itse tajuakkaan.  Ja joku uuno varmaankin nyt tulkitsee tämän viestin niin, että vankeja tulisi käsitellä silkkihansikkain. Tämä siis ei tarkoita sitä, mutta järkeäkin saa käyttää!!! Hyvin usein nämä turhista napisijat seisovat sitten tilanteen päällä ollessa toinen sormi suussa ja toinen sormi perseessä, tai ovat löytämäänsä ylimääräistä voinappia kiikuttamassa päällikön pöydälle raportin kera:))  Katsokaa vähemmän kylmää rinkiä ja muita leffoja, niin ette saa vaikutteita;)</t>
  </si>
  <si>
    <t>s24:974aaeb8672b8975544c809d148a5ddf</t>
  </si>
  <si>
    <t>Älä sitä vakoa nuole vaan imuttele ja kutittele kielellä klitorista, pikkuisen tietysti sisempiä häpyhuuliakin kannattaa suulla hyväillä mutta ei tosiaankaan kannata keskittyä "vakoon" saati emättimeen.  Jos kalun nuoleminen tuntuu mukavammalta niin kokeile ja anna partnerin tulla suuhun. Saatat muuttaa mieltäsi.</t>
  </si>
  <si>
    <t>s24:9f4bb5a76e09ffee6fb1759b490be7d4</t>
  </si>
  <si>
    <t>tarvitaan vähintään kaksi osapuolta. Naurettavin on tää kiukuttelija joka kirjoittaa omaa shittiään ja sitten peukuttaa omia kirjoituksiaan. Hoh-Hoi</t>
  </si>
  <si>
    <t>s24:e662f034e909558f3c24f84d2bfe6234</t>
  </si>
  <si>
    <t>Viime kuukausien aikana on käynyt selväksi se, että sinulla on käskyläisen luonne ja kova halu seurailla auktoriteetteja nojailemalla nimeämättömiin "kansainvälisiin huippuyliopistoihin" ja yhtä nimettömiin "maailman johtaviin tiedemiehiin" sen sijaan, että seisoisit omien sanojesi takana. Nyt seisoit, ja jälki on säälittävää. Ominaisuutesi ovat toki uskovaiselle oikein hyviä ominaisuuksia - lammasmaisuuteen ja sokeaan isompien poikien juttujen uskomiseenhan uskontojen tolpillaan pysyminen perustuukiin.  Osoitat luupäisyytesi ja yksisilmäisyytesi sillä, että uskot kaikkien ihmisten haluavan seurata jotakuta näkyvää tai näkymätöntä johtajaa. Eivät kaikki ole sinun kaltaisiasi; eivät kaikki ole rakentaneet mieleensä samanlaista pientä, lobotomoitua, vapaaehtoisten kansoittamaa ja messiaanisen mielikuvitusolennon johtamaa Pohjois-Koreaa kuin sinä.  Mikä muuten saa sinut käyttämään jo aloituksessasi sanaa "idiootti" puhuttelumuotona? Onko kansakoulun käyminen jollain tavalla epäsuotava asia? Oliko lauantai paha päivä vai oletko juopotellut, kun et osaa ilmaista pahaa oloasi muulla tavoin?</t>
  </si>
  <si>
    <t>s24:4e676222e0888d0c2b61bf6cc6e2983b</t>
  </si>
  <si>
    <t>Pahin tekoni oli joku niistä lukuisista kerroista kun kiusasin pikkuveljeäni. Olin niin typerä, että luulin vielä tuolloin että pahin tekoni olisi kun kirosin jumalaa vihainena taivaalle, pelkäsin että salama tappaa minut. Olin kai vihainen lapsi.</t>
  </si>
  <si>
    <t>s24:487047bed590b2350fbbbdb00a96c055</t>
  </si>
  <si>
    <t>Hienoa toimintaa killalta! Entinen lentosotakoulu kuhisee maahantunkeutujia,ja hyysäreitä..oman maan häpäisijöitä! vielä tulee aika,jolloin hyyskät häpeävät toimintaansa,jos sitten ymmärtävät sitäkään!</t>
  </si>
  <si>
    <t>s24:1ee923927a978f56bf35467b3b4aefa6</t>
  </si>
  <si>
    <t>Ruusun päivä  Tänään 4.5 on Ruusun päivä. Siispä ojennamme ruusun Ruusuille ja ruusuisillemme. Tänään vietetään myös kirjan ja ruusun päivää. Mistä moinen perinne on saanut alkunsa? Vilkaisu Wikipediaan,vapaaseen tietosanakirjaan, niin asia selviää.  Ruusutietoa Kirjan ja ruusun päivän perinne Kirjan ja ruusun päivän perinne, jossa mies lahjoittaa naiselle punaisen ruusun ja nainen lahjoittaa kirjan miehelle, juontaa juurensa keskiaikaiseen taruun Katalonian suojeluspyhimyksestä Pyhästä Yrjöstä. Ritari Pyhä Yrjö surmasi legendan mukaan lohikäärmeen, joka oli aikeissa ahmaista kitaansa kauniin prinsessan. Surmatun lohikäärmeen verestä versoi tulipunaisia ruusuja täynnä oleva ruusupensas, josta sankari poimi kauneimman kukan prinsessalle. Pyhä Yrjö julistettiin keskiajalla Katalonian suojeluspyhimykseksi ja huhtikuun 23:nnesta tuli pyhimyksen juhlapäivä. Pyhän Yrjön päivää on juhlittu laajasti Kataloniassa ja muualla Euroopassa keskiajalta lähtien. Mutta mikä liittää ruusut ja kirjat yhteen? Legenda lohikäärmeestä ja ruususta on ollut yksi innoittaja, mutta tapa yhdistää kukat ja kirjat voidaan jäljittää myös keskiaikaan. Kataloniassa kukat olivat palkintona Jocs Florals -kirjallisuuskilpai- luissa, jota vietettiin Pyhän Yrjön päivänä. Nykyisin vietettävän Kirjan ja ruusun päivän alkuperä on vuodessa 1926, jolloin huhtikuun 23. valittiin barcelonalaisen kirjakauppiaan idean mukaan kirjojen ja ruusujen päiväksi. Myös päivän kirjallinen historia oli yhtenä innoittajana: 23.4.1616 kaksi maailmankirjallisuuden klassikkokirjailijaa, Miguel Cervantes de Saavedra sekä William Shakespeare, kuoli. Huhtikuun 23. on myös Halldór Kiljan Laxnessin ja Vladimir Nabokovin syntymäpäivä. 1995 Unesco julisti katalonialaisen Kirjan ja ruusun päivän Maailman kirjan ja tekijänoikeuden päiväksi. "Kirjat ansaitsevat erityisen päivänsä, jolloin niitä juhlitaan vapauden, yhteenkuuluvuuden ja rauhan symboleina", sen julistus kuului. Kirjan ja ruusun päivää ja Maailman kirjan päivää ei kaikkialla juhlita juuri huhtikuussa, vaan monet maat ovat sovittaneet päivän itselleen sopivaan ajankohtaan. Esimerkiksi Iso-Britanniassa ja Irlannissa tapahtumaa vietettiin tänä vuonna 2. maaliskuuta. Vaikka päivää vietetään eri maissa eri aikoina, kannatetaan kaikkialla päivän alkuperäistä ideaa ja Unescon periaatteita.</t>
  </si>
  <si>
    <t>s24:53e892ac24eb3a1c0e510b0699fc9a0c</t>
  </si>
  <si>
    <t>Jutta taitaa olla vähän hölmö. Mä kuulun kyllä pienitulosiin itse, ihan oman mittarinkin mukaan. Mut se 3000 kelpais, vaikka luokilteltaiskin "pienituloseks"</t>
  </si>
  <si>
    <t>s24:3a12a3db0a3824329bd1286b81f88c07</t>
  </si>
  <si>
    <t>Ilmankos sulla noita kirjotusvirheitäki piisaa, ne karvat vissii sotkeutuu näppäimistöön? ;)</t>
  </si>
  <si>
    <t>s24:32dac2a459a2d13adbb77e81cb820b76</t>
  </si>
  <si>
    <t>Suomi kääntää katseensa ITÄÄN!  Nyt ovat suomalaiset saaneet tarpeekseen lännestä ja länsimaista, ja liittyvät samaan rintamaan sukulaistensa mongolidien kanssa.  https://www.iltaleht/REDACTED/4eec1a4ad657  Jo oli aikakin. Nyt vielä kun Putin muistaa suomensukuiset sukujuurensa ja Venäjä alkaa nujertamaan tautia, voidaan yhdessä ajaa pitkäkalloiset uimaretkelle koko mantereelta! Siellähän heillä on sukulaiset ruumiskonttien kanssa odottamassa toisella rannalla varastetulla maalla!</t>
  </si>
  <si>
    <t>s24:8cc81343798b75b811974c9fe53af71d</t>
  </si>
  <si>
    <t>Paris on mukava kaikille ja antaa kaikille mahdollisuuden. Suomi naiset ei anna mahdollisuutta ätmeille.</t>
  </si>
  <si>
    <t>s24:e89578d5883d4bffaf436f6809065860</t>
  </si>
  <si>
    <t>Huomasin saman kun röökillä kävin, meinas mennä kalsarit vaihtoon.</t>
  </si>
  <si>
    <t>s24:c281869ccf8a60ffe2c6b07103484bd4</t>
  </si>
  <si>
    <t>Minä olen taivaan enkeli teille loassa ja mudassa möyriville olennoille. Minut lähettäneet tahot ovat kirkkauksissa kannen, tuon yötaivaan yllämme synkän ja vetisen äidit, naaraat raavitut, moiset tuon jo tuonen, kuin tuntisit nuo tuulet kalpeilla kasvoillasi.  Minä olen miekka. Minä olen, sinä vielä et.</t>
  </si>
  <si>
    <t>s24:2f769e3dd383bfcaf97fc3ae92231a77</t>
  </si>
  <si>
    <t xml:space="preserve"> Jotkut vuokralaiset maksaa jopa itse; eli ei kaikki vuokralaisetkaan loisia ole.  Ovatpas.</t>
  </si>
  <si>
    <t>s24:35d0b1187c1e99db67e47272ddd7bd85</t>
  </si>
  <si>
    <t>Sinäpä näätkin virkamiehet suurimpina elämäsi voivoina. Ja varsinkin naispuoleiset.</t>
  </si>
  <si>
    <t>s24:23f8206601f866c5f81388fc456a5f17</t>
  </si>
  <si>
    <t>maassa ollaan maan tavalla! Ja jos ei sovi, niin painukoot sinne ambomaallensa takaisin!  Typerää, että pitää romuttaa omat vanhat perinteet joittenkin mutumaanien takia.  Olen puhunut, UGH!</t>
  </si>
  <si>
    <t>s24:d4112b9b55d7fa74c0ee44bf9900a66f</t>
  </si>
  <si>
    <t>Saatana ilmaisi sinulle itsensä siinä ja näytti mihinkä verkkoon se kohta lopullisesti sinutkin saa, js et käänny PAHOILTA TEILTÄSI.</t>
  </si>
  <si>
    <t>s24:21e776a66f508531a2db6e1aed403ff0</t>
  </si>
  <si>
    <t>Mitä helvettiä tuo aiheeseen liittyy ja mistäpä tiedät kenenkään vuokranmaksut? Jos ei ole tuloja,sosku maksaa. Perustuslaissa sanotaan,että jokaisella on oikeus asuntoon ja ravintoon. Työttömät maksaa asumistuen ja vuokran erotuksen päivärahasta. Itse en saisi edes tt tukea,koska menee rajoille tulot.</t>
  </si>
  <si>
    <t>s24:7cec25d0ec2eea963b3c46b39a870e0e</t>
  </si>
  <si>
    <t>Voi ukko parkaa ja lapsia ei voi kun sääliä</t>
  </si>
  <si>
    <t>s24:8dacc69d76d924d285b9d09d2dd0355b</t>
  </si>
  <si>
    <t>Mursu tai Bemari. Hakkaavat sata nolla volvon.</t>
  </si>
  <si>
    <t>s24:6635ef08ea2fdc3d1ff63351780d233c</t>
  </si>
  <si>
    <t>Persujen yrityksen ovat juuri tuollaisia yhden äijän puljuja, jossa liikevaihto ei kestä päivänvaloa. Persuissa on enemmän rikollisia kuin muissa puolueissa.</t>
  </si>
  <si>
    <t>s24:2d570073396ac984465b579ba19a02e5</t>
  </si>
  <si>
    <t>jossain muualla kuin tuossa pelleilyssä. Näytti ihan vanhainkodin dementikkojen taukojumpalta. Hyi helvetti</t>
  </si>
  <si>
    <t>s24:2802baf96c8ecbc874ab6c4ab07a86ac</t>
  </si>
  <si>
    <t>Tämä on elämää  Miltä se sinun silmillä näyttää? Onko sulla tarve arvostella? Miksi haluat satuttaa vaikka sanot välittäväsi? Näitä on joskus todella vaikea ymmärtää. https://www.youtube.com/watch?v=ATGF1wGq0-0</t>
  </si>
  <si>
    <t>s24:8d16c196ef9c708def0d61b8ce7864cb</t>
  </si>
  <si>
    <t>ISIS teurastaja amerikkalainen  Syyrian kiinnisaama raaka ja verisistä teurastuksistaan tunnettu ISIS-terroristi on amerikkalainen CZW-painija Matthew "Matt" Tremont, The Bulldozer</t>
  </si>
  <si>
    <t>s24:6222f8dc36e64dd64ae1af5829032207</t>
  </si>
  <si>
    <t>Suomen kansan pettäjille Taisto Tammea kuvin https://www.youtube.com/watch?v=ZmBBSEMjow4  Mutta niin pieniä nilkejä ettei haittaa pasinaksi vain painetaan.</t>
  </si>
  <si>
    <t>s24:5dfedc2df1de58fcaa016c0a081b293e</t>
  </si>
  <si>
    <t>HEVOSIHMISET APUA!!!!!!  Eli siis omalla 12wee suokkiruunalla on semmonen tapa että ratsastaessa kentällä joko ravia tai laukkaa olympiakuolaimilla tai riimulla lähtee heppa usein kiitäää porttia kohden eikä pysähdy ei niin millään ennen porttia vaikka kaveri kuinka usuttaisi heppaa portilta matkoihinsa. Kertokaa mitä vain ideoita joita tulee mieleen, mutta apuohjat, raipat ja kannukset yms. hylätään heti kättelyssä. Heppa liikkuu paremmin ja tyytyväisemin riimulla ratsastaessa, kuin olympiakuolaimilla. Kuolaimettomat suiset hankinnassa. Ruuna on ex ravuri mutta toiminut ratsuna jo viitisen vuotta. Kauraa ei anneta herralle lainkaan. Heppa on muuten kiltti, rauhallinen ja yhteistyöhaluinen paitsi silloin kun on suitset päässä jolloin näykkii eikä anna koskea. Olisin kiitollinen pienestäkin vinkistä:)</t>
  </si>
  <si>
    <t>s24:246b917a7eec0122e935f524806f5813</t>
  </si>
  <si>
    <t>seija1944: " Tämän vertauskuvan mukaan vesi nyt teidätkin pelastaa, kasteena - JOKA EI OLE LIHAN SAASTAN POISTAMISTA,.." --- Mitä tarkoitat lihan saastalla?</t>
  </si>
  <si>
    <t>s24:9792354be6384578f362eb8c08b649fd</t>
  </si>
  <si>
    <t>Ruminkin läski nainen haluaa itseään monta tasoa ylempänä olevan miehen eli komean top 10 miehen, urheilullisen ja sellaisen miehen jota kaikki muut naiset myös haluaa.</t>
  </si>
  <si>
    <t>s24:072427edf67476980c776f0dee4fa32b</t>
  </si>
  <si>
    <t>väärin,jatkakaa vaan täällä parkumista kukaan ei kuule,mutta jos se teidän oloa helpottaa hetkeksi niin mikäs siinä.Yks tapa olis tietysti ottaa mallia ainoasta rohkeasta henkilöstä Marko Sihvosesta,mutta ei haukutaan vaan sitäkin hulluksi ja elämäntapa intiaaniks,vaikka on ainoa henkilö joka on noussut viimein vastustamaan tätä korruptoitunutta hallitusta.Eikö tästä umpitollosta kansasta löydy kuin yksi mies,kaikki muut näkyy olevan yksiä saatanan luusereita,joista ei ole muuhun kun kitisemään täällä?</t>
  </si>
  <si>
    <t>s24:2af2f67a95d97f62fa383c04fade2bbf</t>
  </si>
  <si>
    <t>naisissa ja homoissa on enemmän "miestä" kun narsisti-jussissa ! :)</t>
  </si>
  <si>
    <t>s24:4ea2d353bda69830657561d263867634</t>
  </si>
  <si>
    <t>NIELURISAT, AUTTAKAA PYYDÄN!!  minulla on propuja nielurisoissa ja tökin niitä tänää hammastikulla pois,tökkäsin vahingossa nielurisaan ja siintä tuli verta,APUA!meneekö sinne haavaan nyt joku bakteeri,että se tulehtuu,alkaa märkiä,tulee kurkkupaise,turpoa.......... auttakaa pyydän sydämmestäni,olen niin peloissani, että luulen jo kuolevani näin nuorena:(( minun äitinäitin isältä otettiin joskus aikoinaan kurkusta näyte ja hän sai jonkun bakteerin ja jotenkin halvaantui,vissiin sen takia,en ole kyllä aivan varma miten se meni, mutta jotenkin sinnepin,joten pelkään että minun haavaani menee joku bakteeri.tässä kirjoituksessani saattaa olla kirjoitus virheitä,koska olen ihan älyttömän peloissani. pitäiskö mennä lääkäriin???</t>
  </si>
  <si>
    <t>s24:76dcdb6548823717a400680738fbdec1</t>
  </si>
  <si>
    <t>Keskity lukemiseen, älä provoiluun. Vaiketahan se sinulle on mutta yritä edes. Päätit sitten pilata tämänkin ketjun.</t>
  </si>
  <si>
    <t>s24:35740b3baaf28cd3e1fc165a75e732b6</t>
  </si>
  <si>
    <t>T=itserakas zxcqfgh26.12.2009 17:54 narsisti.</t>
  </si>
  <si>
    <t>s24:6776cc29b5dd7b9937861993216eb74b</t>
  </si>
  <si>
    <t>Olipa hyvä kun kerroit, olin ajatellut iltasella laittaa kokonaisen poron ahteriin kypsymään mutta se sitten on ilmeisesti liikaa. En halua vaappuen kävellä. Laitan vain puolikkaan poron.  Kauankohan sitä täytyy siellä anaalissa pidellä, riittääkö viikko? Entä voiko sinä aikana kakkia lainkaan?</t>
  </si>
  <si>
    <t>s24:c49272e06480b2e411abc57c4410e6ba</t>
  </si>
  <si>
    <t>Otan osaa kurjaan tunteeseesi. Oletko kauan ollut huonossa kunnossa, tuliko se sairaus yhtäkkisesti vaikeana vai onko se edennyt pikkuhiljaa? Voimia sinulle.</t>
  </si>
  <si>
    <t>s24:1ce635d5d8e99e3a3b0fc7a209a47704</t>
  </si>
  <si>
    <t>Syntyvyys Suomessa on edelleen laskusuunnalla, oletko täyttänyt tehtävänannosta oman osuutesi, vai pakenetko vastuutasi pelkkään nautiskeluun kuten itse teen?</t>
  </si>
  <si>
    <t>s24:bb8c1449e0b5b7436e285b71eb714370</t>
  </si>
  <si>
    <t>Kaikkea paskaa sitä tyhmille myydäänkin...</t>
  </si>
  <si>
    <t>s24:b2ddcad95835871cb712e9975fa25d90</t>
  </si>
  <si>
    <t>VIELÄKÄÄN EI ASIALLE OLE TEHTY MITÄÄN !  ON SE TÄYSIN JÄRJETÖNTÄ, ETTÄ RUOKA ON NIIN JÄRJETTÖMÄN KALLISTA JA VIELÄ NIMENOMAAN REHELLISILLE , TÖITÄ TEKEVILLE, ITSENSÄ ELÄTTÄVILLE JA AHKERILLE SUOMALAISILLE !!!</t>
  </si>
  <si>
    <t>s24:3e8ddf7caf08993cd23e4b64c5190152</t>
  </si>
  <si>
    <t>EUROT VAIHDETAAN YUANEIKSI !  KUIS SE NYT NÄIN MENEE ?  http://www.kaleva.fi/REDACTED/oopan/919097  Täälläkin mollataan ja haukutaan kommunisteja oikein urakalla, nyt näyttäisi siltä kuitenkin jotta juuri kommunistit ovat elelleet järkevästi, ja rahavarojensa mukaan, ainakin Kiinassa! Kiinalaiset ovat jo sekarotulan eli jenggilän ostaneet, nyt näyttäisikin sitten olevan Euroopan vuoro, tenavatähti katalainen ja tutti jurppilainenkin ovat jo käyneet Kiinassa mangumassa rahaa lainaksi! Miten onkin maailman rahavarat ankkuroituneet Kiinaan? taitavat olla bisnismiehiä nuo kinuskit? Pitäisiköhän Suomen kaupparatsujenkin käydä Kiinassa opiskelemassa järkevää KAUPANTEKOA ?  Late Lapista. SSSS Ry!</t>
  </si>
  <si>
    <t>s24:48516528bf435f1396bf03492f8cbe53</t>
  </si>
  <si>
    <t>vessa on mukava kun on reikä mihin ruikuta...jos siä oikeesti on semmonen ja joku työntää akselia sisälle voishan siihen sivellä kerroksen ruskeeta rappia istuskellessa</t>
  </si>
  <si>
    <t>s24:d40186de45feabf41cbfb8a912c21c53</t>
  </si>
  <si>
    <t>Musta jotenkin tuntuu että kaikki tietää kyllä sen, että vauva ei ole aina vauva. Mä oon ainakin tiedostanu jo kauan ja nyt odotan vauvaa. Kyllä... vauvaa. Vauvahan se on mikä sieltä putkahtaa.  Raskausaikana on ihan normaalia ajatella tulevaa lastaan vauvana. Koska vauva-ikä vaatii ihan himputista vanhemmilta, kun kaikki on uuttakin ja niin. Kyllä sitä lasta alkaa miettimään lapsen harkitsemis vaiheessa ja raskauden aikana myös, enemmänkin jos on vaikka vahinkoraskaus kyseessä. Että millaista elämä on sitten kun lapsi on kouluikäinen jne.  Älkääkä kaikkea ottako kirjaimellisesti.  Ja monista nyt jo aikuisista entisistä teiniäideistä olen huomannut että heillä on elämä mennyt ihan hienosti. Ainut mikä heitä on koskaan harmittanut on se että heihin on suhtauduttu huonosti vaikka itsellään kaikki on ollut hyvin ja ennenkaikkea vauvalla.</t>
  </si>
  <si>
    <t>s24:056fc7417de601dd9d4b7f87d324c6a1</t>
  </si>
  <si>
    <t>uskikset ovat vahvemmalla koska ovat valmiita tappamaan sen olemattoman vuoksi. ateistin moraali estää moisen.</t>
  </si>
  <si>
    <t>s24:cc124e923e78c5c85ffe8d836cdca87f</t>
  </si>
  <si>
    <t>että ei se muihin uppoakaan kuin heikkopäihin...</t>
  </si>
  <si>
    <t>s24:cc27939efd34d0799e2f33722adccd06</t>
  </si>
  <si>
    <t>Kitisevä narsisti eläkeläinen..</t>
  </si>
  <si>
    <t>s24:d1dfc67fa2854080343c71b84b3bde7a</t>
  </si>
  <si>
    <t>Miksi rakentaa kun löytyy valmiit?  http://www.concorde.eu/de/modelle/cruiser/beschreibung/</t>
  </si>
  <si>
    <t>s24:0e6780cb5e50e9c75faffd6555006d2f</t>
  </si>
  <si>
    <t>Inhoan omaa vartaloani  Inhoan todella paljon vartaloani. Minua oksettaa olla näin kamalan hoikka 57kg ja 168cm. Rintani ovat onnettomat c 75 kokoa. Olen koittanut saada lisää painoa, mutta aina ne kertyvät vain makkaroiksi vatsaani. Tahtoisin olla paljon muodokkaampi ja naisellisempi vartaloltani. Haaveilen tiimalasi vartalosta. Kylkeni ja vatsani ovat liian suuret. Ainakin 5cm pitäisi saada pois. Tahtoisin saada lihaksekkaamman vartalon, jalat ja kädet. Ongelmani on, että ajattelen rumaa vartaloani kokoajan ja tahdon saada sen paremmaksi :( Aina kun aamulla herään ekana tulee mieleen miten ruma vartalo minulla on. Kaupungilla tulee vastaan seksikkäitä naisia jatkuvasti. Itse olen tämmöinen ruma luikku,en tiedä mitä tehdä asialle. En osaa hyväksyä itseäni, tahdon olla paljon nätimpi :(</t>
  </si>
  <si>
    <t>s24:314d79829e76c14a28c715f4fd6cc2e9</t>
  </si>
  <si>
    <t>Suomalaiset eivät suvaitse venäläisiä.</t>
  </si>
  <si>
    <t>s24:b50d32fad372dee525045fc60ec434a4</t>
  </si>
  <si>
    <t>Ei tietenkään tarvitse, milläs lappoat hienoa hiekkaa kun se imeytyisi letkun mukana pois? Hiekka on niin tiivistä ettei sen sisälle mene kalankakkaa, ruuantähteitä ym. toisin kuin karkeaan soraan jonka sisälle painuu ties mitä sontaa...</t>
  </si>
  <si>
    <t>s24:27bfc8a622bac72b7714ecfc734cac92</t>
  </si>
  <si>
    <t>Vanhanenkin kysyy, onko siellä ryssänhelevitissä kylymä ?  Pattikselle pitää mennä myös nauttimaan. Ihiminen on syntyny meressä ja on pääsääntöisesti hiiltä.  Kyllä herra tietää mitä laulua sitä lauletaan, kun on rahapussista kyse.</t>
  </si>
  <si>
    <t>s24:f1aa91655d98fb82987d8fb4b32446aa</t>
  </si>
  <si>
    <t>Länsi-Savo lehtykäinen repäisi jälleen. Melkein toimittaja Tiina Knaappila(suvakki) kirjoitti lehtykäiseen suvakkiartikkelin. Yhteenotto Heinolan torilla missä mukana turvapaikanhakijoita.  Mutta seuraavssa tiivistyy Tiina Knaappilan suvaitsevainen tyhmyys, suorastaan idiotismi. Se oli ainut totuus että nämä partalapset(3 kpl) hyökkäsivät alaikäisten tyttöjen kimppuun joista yksi loukkaantui(17v). Samalla torilla yksi partalapsi koetti juottaa 12 vuotiasta lasta raiskauskuntoon.  Eikä tämä osaa ajatella että ne kaikki tytöt jotka joutuivat tavalla tai toisella partalasten uhreiksi ovat niitä jotka joutuivat kärsimään. Tiina Knaappilalta puuttuu täydellisesti empatiakyky koska on niin kiimassa partalapsista.</t>
  </si>
  <si>
    <t>s24:32ac820ac7236f0a5ccf9a2a4e1e42c8</t>
  </si>
  <si>
    <t>Kyllä tonni on liikaa kultsun pennusta, oli vanhemmilla minkälaiset silmä, lonkat tai kyynärät taikka näyttelytulokset. Aivan älytöntä rahastusta nykyään pennuilla "hyvältä kasvattajalta", mitä se nyt tarkoittaakin, rahastuksen makua.</t>
  </si>
  <si>
    <t>s24:8c2ab5837eea7f17403866d8595bea16</t>
  </si>
  <si>
    <t>oij mä näin sut tänää!  Joo, sieltä sä vaan tulit, keskeltä metsää. Ei siinä pakoon päässyt vaikka olis mieli tehny.. pyysit mut autoo istumaa ja mä olin ku märkä koira. Olin lenkillä ja sato.  Jatkoin hetken päästä lenkkiä ja ihmettelin mitä vastaantuleva nainen katto mua niin oudosti, niin tajusin että hymyilin itekseni. Hymy ulottu varmaan korvasta korvaan.  Voi voi sentään.</t>
  </si>
  <si>
    <t>s24:2890d09e077b040a6037a2c68e13160b</t>
  </si>
  <si>
    <t>...Olen itsekin tavannut miehen, joka on minua muutamia senttejä lyhyempi ja sillein että se häiritsee minua. Varsinkin seisoen suudellessa tulee typerä ja hankala olo. Ei olla puhuttu asiasta, sen verran uusi tuttavuus. Mutta itselleni oma pituuteni (175) on ollut aina ongelma, eikä minulla ole järisyttävän hyvää itsetuntoa, joten tämä kiusaa kovasti.</t>
  </si>
  <si>
    <t>s24:cd72d8eb6f0c428eaea2d5bf46152819</t>
  </si>
  <si>
    <t>Tää onkin hauska dilemma ; jos on kaksi ihmistä vastakkain...  Narsistiksi nimetty "sä olet aivan sekopää, ei sun kanssa voi elää ! Sä aiheutat tämän kaiken ! Ei oo mun syy."  Narsistiksi nimeävä "sä olet narsisti, ei sun kanssa voi elää ! Sä aiheutat tämän kaiken! Ei oo mun syy. "  Miten erotellaan narsisti tästä sopasta absoluuttisella totuudella ?</t>
  </si>
  <si>
    <t>s24:b230688b74b2cd7ef2d94cd31d33104a</t>
  </si>
  <si>
    <t>määrittele hullu? uskaltaa syödä matoja?</t>
  </si>
  <si>
    <t>s24:90dae975a62120d023765bab5efe30f0</t>
  </si>
  <si>
    <t>Juu ja sit ku väännät mullekin rautalangasta sen perhosefektin, et miten veneveron poistamine aiheuttaa ihmisten liukastumisia kaduilla, niin toi sun aivopierushan alkais kestämään vettä jo kuin seula! :D</t>
  </si>
  <si>
    <t>s24:94d36795116b642f9a6d527686ec7657</t>
  </si>
  <si>
    <t>vastaamaan kun meillä aikuisilla on tapana käydä joskus olusilla. kärppien kunniaksi otettiin samppakaljaa. älä ota mallia sitten. pidä huolta että koulu ensin ja sitten kalja. vaikka äiti varmaan huolehtii että näin käy. vie ja hakee sinut koulusta. eiks niin. on ihan hyvä että jotkut (en minä) kerää pullot pois luonnosta mutta muista että opiskelet itsellesi hyvän ammatin niin ei tarvitse juoda ulkosalla ja jättää pulloja luontoon. vaikka eihän sielläpäin mitään luontoa olekaan. jos et jaksa lukea kerralla näin pitkää juttua niin käy välillä vaipan vaihdossa ja jatka sitten niin ei tule vaippaihottumaa niin herkästi. vaikka taitaa sinulla persus olla punaisena muutenkin. olet sinä sen verran .....no jääköön sanomatta että et opi vääriä sanoja</t>
  </si>
  <si>
    <t>s24:c6eb71c82e35f5598a3be3844f8d723f</t>
  </si>
  <si>
    <t>Exakt,ingen fordrar något specialbemötande ,bara helt enkelt rätt att få vård på sitt modersmål.</t>
  </si>
  <si>
    <t>s24:d6bbd9ffe44ae9fbce78e91642ad5d51</t>
  </si>
  <si>
    <t>Mitä tosta porua pitämään. Pari kolme 60 v. vanhaa taloa puretaan, mummo ja pappa pääsee rahojensa kanssa mukavaan palvelukotiin minne he kohta muutenkin joutuisivat pakon sanelemana. Eiköhän tollanen kauppakeskus tuo kuntaan työpaikkoja ja verorahoja millä niitä palveluja sitten rahotetaan.</t>
  </si>
  <si>
    <t>s24:a4ffadeb89617a3a578c4d0d84a8f3a6</t>
  </si>
  <si>
    <t>Vaan on, mitä työstä hyötyä kun ei palkkaa saa. Tein perkele vuosia töitä ilman että sain mitään. Aion elää sossun rahoilla niin kauan kunnes saan arvostusta.</t>
  </si>
  <si>
    <t>s24:61026d7fe6c1eddb9faa2cf4199df8f7</t>
  </si>
  <si>
    <t>Mielenkiintoista  ei SAK eikä SDP ole hänen kampanjaansa tukenut. Mitenhänse oli sen liisarin (lähes 50 000eur arvoisen auton vuokran) kanssa? Eikö sitä annetukaan Heinäluoman käyttöön?</t>
  </si>
  <si>
    <t>s24:1a1241b9d59773075eba47c5d3a970f1</t>
  </si>
  <si>
    <t>...eiollu avauspäivänä loppu plasmatv:t. Sano siä mitä sanot.  Ne loppu vasta noin viikon jälkeen, voi teitä surkeita vastustajia... eli siis te joilla on perusteluina vaan tollasta paskaa joka on valhetta...</t>
  </si>
  <si>
    <t>s24:6f0f510e129635eb52f79f8f76ce711b</t>
  </si>
  <si>
    <t>Minkä takia se tumma mimmi  ei lähetä viestiä vaikka sen tekee mieli tosimiehet ei juokse naisten perässä vaan toisinpäin;)</t>
  </si>
  <si>
    <t>s24:8561939b476490fc86408932aa18a35a</t>
  </si>
  <si>
    <t>Palsta on +60v , nostettuna se tuo paskaa yllinkyllin . Me keskustelemme tavallamme, eli sinun mielipiteesi on vain sinun. Tälläinen koko s24 ketju on sieltä missä ei valo loista. Katsokaa mihin sen niin tärkräa viestinne kirjoitatte.</t>
  </si>
  <si>
    <t>s24:109c86274ebe78e51a70d64cad456f59</t>
  </si>
  <si>
    <t>Vedän kännit. On kerrankin mukava leikkiä lasten kanssa. Imen viinaa kuin sieni. Katsomme jouluohjelmia ja kaikilla on hauskaa. Viina virtaa. Lapsetkin ovat iloisia ja juttu luistaa. Kaikilla on hyvä joulumieli.</t>
  </si>
  <si>
    <t>s24:e552812d48fe910403dcc0e8ded21d62</t>
  </si>
  <si>
    <t>no mut tuohan on jo 240euroa, sillä saa monen monen monta matkaa tai reilu 2kk matka-aikaa, tyhmää säästöä!</t>
  </si>
  <si>
    <t>s24:56db5eacf5ce2f3f349604d3aa42595d</t>
  </si>
  <si>
    <t>Demari ovat paniikissa, pelkäävät vaalitappiota, jota itse ovat pohjustaneet parikymmentä vuotta.</t>
  </si>
  <si>
    <t>s24:fcefa3bbb31ae7c06657ee4edb2c4065</t>
  </si>
  <si>
    <t>kuin tuhkat tuuleen kun löydät oikean</t>
  </si>
  <si>
    <t>s24:facdfddb35d6832c24d7a4520f3dcec7</t>
  </si>
  <si>
    <t>Muslimi pakolaiset ovat ongelma joka suhteessa. Eikä sanoakseen sen tarvitse olla rasisti.</t>
  </si>
  <si>
    <t>s24:d322d389a50723cd6d9d0fbd69d9fd95</t>
  </si>
  <si>
    <t>Lopeta nyt jo tuo aivoton taikavesisatuilusi. Et pystynyt oppiasi perustelemaan, niin et pystynyt ja siksi voin tuomita oppisi harhaopiksi. Olet säälittävä ja sairas rienaaja, uudestikastaja-inttäjä-eksyttäjä näin raamatussa.  Kasteessa saa mahtavat lahjat: Jeesuksen Kristuks ja pelastuksen. Uudestikaseessa näitä ei saa, mikä sääli.  Hyvä huomio, jonglööri. Uudestikastajat eivät saa lapsia sopimaan tuohon. Eli heidän Raamatunlukutapansa kumoaa heidän käytäntösä. Outoa, eikö?</t>
  </si>
  <si>
    <t>s24:f94a59c420685067f479918a37b680c8</t>
  </si>
  <si>
    <t>mathetes, tiedät, että Alpolla on pakkoneuroosi, niin miksi et saata sitä neurootikkoa asiaankuuluvasti pakkohoitoon.</t>
  </si>
  <si>
    <t>s24:85f11883906b5bfd4dc2d7cf58e84ebf</t>
  </si>
  <si>
    <t>Kannattaako noiden vanhojen kuolevien akkojen väkisin pressaksi vallanhimossaan pyrkiä.</t>
  </si>
  <si>
    <t>s24:1de436c66ac3cb562660b7a65338970a</t>
  </si>
  <si>
    <t>Huomaatteko te ollenkaan, miten te jätätte huomioitta muiden kuin Soinin ja Väyrysen saaman loan, ja itkette siitä miten Soinia ja joissain tapauksessa Väyrystä on kohdeltu nyt niin perin huonosti?  Tuota voisi jo kutsua uskoon hurahtamiseksi. Te olette hihhuleita! Ette enää kykene arvioimaan puolueettomasti asioita. Jos pitäisitte pienen loman tältä palstalta? Ei voi olla hyväksi olla noin hihhuli.</t>
  </si>
  <si>
    <t>s24:3b4f98d68cdc0f446e8532d2637f10d9</t>
  </si>
  <si>
    <t>Sä se ressukka olet, kun kuvittelet aloittajan olevan jonkun tuntemas henkilö. Kumpikohan teistä kahdesta se palstapelle on, veikkaanpa ett sä viet ansaitusti sen ykkössijan</t>
  </si>
  <si>
    <t>s24:50a58586e6f7ace3d69010ce18de59ad</t>
  </si>
  <si>
    <t>Suomalaisissa jää ahneet jäljelle.ahmimaan.jos on,mitä ahmia.Kohta Kreikka pyyttää lisää rahaa.Tottu helppoon rahaan.saa kun pyyttää vaan.Ahneet sielläkin ottaa,eikä menaa.Köyhiä kynitään.Kreikassa.ON SE DEMOKRATIAA.se.Suomessakin lääkke hinnat muttui ensimmäisenä..Varmistellaan köyhien lähtö heti ensimmäisenä.RÖYHKEYS HUIPUSSAAN:</t>
  </si>
  <si>
    <t>s24:61ee93134da91f37a4505a7daba151ae</t>
  </si>
  <si>
    <t>Eikö vieläkään vituta vai eikö enää kiinnosta? Nooh, missäs on ne uhoavat savolaiset? Kalpa ei koskaan nouse mitalipeleihin. Hah hah haa...!!!!!!!!</t>
  </si>
  <si>
    <t>not-severe_toxicity</t>
  </si>
  <si>
    <t>s24:ec89f7a4ebc9de186a158a6870b50825</t>
  </si>
  <si>
    <t>tämä paska. Vittu mikä chatti tää on, aikuiset ihmiset datailee 24/7 täällä.</t>
  </si>
  <si>
    <t>s24:5d4c91dd0d1b77a5a8449c9c523eff3d</t>
  </si>
  <si>
    <t>Haluan lyödä ja potkia!  Naisia haarojen väliin niin että jalka jää vittuun</t>
  </si>
  <si>
    <t>severe_toxicity</t>
  </si>
  <si>
    <t>s24:ec0ff40bcca677e7c71e9bfcff5662f7</t>
  </si>
  <si>
    <t>Mitä vittua sä täällä kitiset jostain photoshopista jota useimmat tavalliset ihmiset ei edes käytä? Mee takas Sodat-palstalle itkemään kuinka Ubuntulle ei ole natiivia photoshoppia!</t>
  </si>
  <si>
    <t>s24:4048f430fd8513e69d9a33fb894362b8</t>
  </si>
  <si>
    <t>Vittu että sä oot tyhmä! Etkö sä osas lukea? Ooksä joku kehari?</t>
  </si>
  <si>
    <t>s24:47077c6866039a4f38dfa6d7d69c0524</t>
  </si>
  <si>
    <t>kiihottaa vaan ne reunat:)))) Mikä on se hyödytön nahka läjä vitun ympärillä? Nainen!</t>
  </si>
  <si>
    <t>s24:32cc2904b42cb9a757b33870d5a72bb1</t>
  </si>
  <si>
    <t>Jätä tuollaiset luuserit! Ei niistä äidin pikku vellihousuista mihinkään ole. Munaa ei ole yhtään ei edes housuissa...</t>
  </si>
  <si>
    <t>s24:2f373676747cd3137229ccd555b79500</t>
  </si>
  <si>
    <t>Ei vittu, lökäpöksyt! Ei vittu teidän kanssa...  Niin vittu, vittu, ei sulla paljon sanottavaa oo..  Kuunnelkaa kunnon HEAVY:ä älkääkä räpätkö paskat pöksyis.  Miksi?  Räppärit yms. lökäpöksyt on ihan helvetin naurettavan näkösiä.  Ootko kelannu et sun pukeutumisesta ajatellaan ihan samlla tavalla....</t>
  </si>
  <si>
    <t>s24:405df25bc976e4f793c60de49669945b</t>
  </si>
  <si>
    <t>läskithän makaa sohvalla ja juo siideriä ja syö sipsejä. Niillä on isot vitut jotka ovat löysiä ja kaiken lisäksi ihran sisässä nysämulkkujen tavoittamattomissa.</t>
  </si>
  <si>
    <t>s24:d20ba8fd2d183158299b5f584d9f9676</t>
  </si>
  <si>
    <t>Paskan syöminen  Olen joskus nähnyt pornoleffoja, missä nainen tai mies ottaa paksun kakka pökäleen suoraan anaalista suuhunsa. Kiihottaako?</t>
  </si>
  <si>
    <t>s24:abf53d1e8223629fdf1199dd9fcd7f0e</t>
  </si>
  <si>
    <t>ANNA POMOLLE KENGÄN KUVA PERSEEESEEN ,,JA PIAN!</t>
  </si>
  <si>
    <t>s24:b50998acaac1315259b2b5299f4d7a3f</t>
  </si>
  <si>
    <t>PEPUN IMESKELIJÄ  saatana ei kuulu joukoon! Tajutkaa jo mm. perkeleen teinit!</t>
  </si>
  <si>
    <t>s24:d98f2eb6735e5031085b6e54ceed0282</t>
  </si>
  <si>
    <t>puhalla perseeseen kyrpä!</t>
  </si>
  <si>
    <t>s24:60571c969f03722b020107a1cbab6298</t>
  </si>
  <si>
    <t>Miljoona euroa? Oikeasti, M I L J O O N A euroa? No eihän se ole tyhmä joka pyytää, vaan.. Miljoon euroa?!!? Aika kallista. Lennättää spermat pallista:(</t>
  </si>
  <si>
    <t>s24:9059dfa7d6fd2ad329c233c988772d77</t>
  </si>
  <si>
    <t>Persujugend har utmärkt sig igen, anmälan för rasism.</t>
  </si>
  <si>
    <t>s24:ee719374189c50916a10fe0771d310ea</t>
  </si>
  <si>
    <t>Hullu Amalia, Pidä syyläinen kärsäsi poissa asioista jotka eivät sinulle kuulu ja joista et ymmärrä mitään.</t>
  </si>
  <si>
    <t>s24:612a520975f9edf63730b122f081a11b</t>
  </si>
  <si>
    <t>Heheh. En ole aloittaja, mutta mistä nämä pellet vetävät aina herneet neään ja raivostustat ja alakvat hakkumaan?  Jotkut vitun apinanörtit jotka läskeineen kiehuu kun ovat erimieltä. Tuokin vastaus aloittajalle kehitysvammaisen tasoa.</t>
  </si>
  <si>
    <t>s24:b3291e860e83ac907f174f22e5051c03</t>
  </si>
  <si>
    <t>Kuvitteletko sä että jonkun ihmisen elämä on kiinni randomien hyväksynnästä? Kato itse peiliin juuri sulla on ne huulitäytteet,hörökorvat ,hiusjatkeet ja naama pakkelissa pyöritetty.Statukses löytyy facebookista tiedetään kuka olet.kade dorka ämmä,nimees en viitsi tässä sanoa.Hanki ihmeessä jotain keskuteluapua katkeruutees ja kato sinne peiliin :D</t>
  </si>
  <si>
    <t>s24:c4d8d5e731913c80e23b411988ef0005</t>
  </si>
  <si>
    <t>ampua akka</t>
  </si>
  <si>
    <t>s24:974a1b8d7747594550a90bae1b55e510</t>
  </si>
  <si>
    <t>Hoi sieee, mie tuun murhaan siuuuut! Sie varastit miun puukon! Sietäsit kuollaaaaa! Mie oon manneeeee! Hoiiiiii!  Ts. vituttaa mustalaiset. Tämän keskustelupalstan vois lopettaa, ne on kaikki kohta vankilassa eikä siellä saa käyttää nettiä.</t>
  </si>
  <si>
    <t>s24:661ebc172f85b9392315f50c0c686df5</t>
  </si>
  <si>
    <t>vituttaa tollaset mopoiliat!!! ARGHHHHH</t>
  </si>
  <si>
    <t>s24:10ed587f8f8d71bf8fdfaf9ca19c88d1</t>
  </si>
  <si>
    <t>Vit-tu, että osaakin olla ruma ämmä!!! :-):-):-)</t>
  </si>
  <si>
    <t>s24:80b9ec1f60ae8d72373c741ea51a4081</t>
  </si>
  <si>
    <t>16 cm levee!! O.O WHAT HELVET!!!  nyt oot joku trolli...  mun RANTEEN ympärys on 16cm, ja oon MELKEI ALIPAINOINEN!!!!  vastasyntyneenkää reisi on joku 20cm.  PIKKUNENKO VALEHTELIJA TROLLI PASKA HOMO OOT ... -.-  vai tarkotitko nilkaa?? sit se on eri asia...  EI tarvii tulla tänne homoilee, kaikkia vrmaa kiinnostaa ... -.-</t>
  </si>
  <si>
    <t>s24:cc3691330cce90647cf9a4fb33caf9be</t>
  </si>
  <si>
    <t>Nää on näitä helvetin propaganda artikkeleita... Suomi-autothan ne tosi ruusuja ja kestäviä ja luotettavia on..........niissähän on lisävarusteena veivattavat ikkunat ja ruosteläikät!!!!!!!!Vitun kallis laitattaa lohkolämmitin ja ostaa talvirenkaat.......saa sentään kunnon auton sitten ja se jopa sit suomi varusteltu!!!!!!!!!!</t>
  </si>
  <si>
    <t>s24:6838e70d204aa82bad604521fb0808b4</t>
  </si>
  <si>
    <t>Ei rumia vanhoja naisia niin vaan edes pysty nussimaan kuin ehkä jotkut hyvin kokeneet panomestarit, mutta nämä taas keskittyvät nuorten kauniiden naisten nussimiseen. Ehkä juuri joku jo ikääntynyt panometari joka ei vanhennuttuaan enää nuorta naista saa saattta nussia jyystä tällaisiakin naisia siksi kun ei ole tottunut tykkänään ilman naisiakaan olemaan.</t>
  </si>
  <si>
    <t>s24:02fce9194a1fa97597c643e6f0a2d904</t>
  </si>
  <si>
    <t>Äitisi oli varmaan täysi laiskamato, läski ämmä. Makasi aamusta iltaan ja illasta aamuun isäsi omistamassa talossa tekemättä yhtään mitään. Vei rahat isäsi lompakosta avioliiton aikana ja vielä erossa otti tasinkoa.  Parempi on, että et katso naisiin päinkään. Kaikki naiset on samanlaisia loisia, vievät rahat ja tavarat ja jättävät sinut puille paljaille.  Ai niin, sinähän et äitisi kuoltua hänen jättämää perintöä vastaanota, sillä eihän kukaan itseään kunnioittava mies läskin hullun vanhan loisena eläneen ämmän rahoja huoli.</t>
  </si>
  <si>
    <t>s24:cb888ba7dece709aa06fec0f362d29e4</t>
  </si>
  <si>
    <t>Kuselle haiseva koleraallas rannassa ja kuseskelevat asukkaat...paska kylä mamuineen ja huumemyyjineen.</t>
  </si>
  <si>
    <t>s24:6c70b034c4dae05f46553cf5968ee12a</t>
  </si>
  <si>
    <t>Tappakaa sitä ennen kuitenkin myös kaikki köyhät, rumat ja sairaat, niin minua ei vituta niin paljon katsella tyhmää kansaanne!"</t>
  </si>
  <si>
    <t>s24:51348703cf2201d91bc7798aea3d29bb</t>
  </si>
  <si>
    <t>KIRJOITIN IHAN ITTE NÄÄ KAIKKI JA MUL O TENNISKYYNÄRPÄÄ VIIKON. SÄÄLIN ITSEÄNI! tosiasias mul o ollu he****** hauskaa purkaa v*********</t>
  </si>
  <si>
    <t>s24:9e2cd91e0493c4c69a3b3f8501220e17</t>
  </si>
  <si>
    <t>Antakaa lisää vaan nimii, ei ne kaikki siinä yhdessä viestissä olleet.</t>
  </si>
  <si>
    <t>s24:906e0f89c6d037cf9d93a22166652c22</t>
  </si>
  <si>
    <t>Pillu, perse, kyrpä/mulkku, tissit/buubsit, pano tms. Kuuluvat sujuvasti sanavalikoimaani myös miesten kanssa jutellessa. Mitä sitä turhia keksimään uusia sanoja.</t>
  </si>
  <si>
    <t>s24:da375ee50acbbf53f65ad3d91d1d08e2</t>
  </si>
  <si>
    <t>Ei helvetti. Ala sinäkin aloittaja rehdisti homostelemaan!! Se on miehekäs valinta!  Vaikka ei ruma mieskään toista rumaa miestä huoli. Selin on naamasta kiinni saatko persettä. Se on Fakta.</t>
  </si>
  <si>
    <t>s24:27ebae69c63dff8722f2b1200492d93c</t>
  </si>
  <si>
    <t>Opettele kirjoittamaan KUSIPÄÄ!!!</t>
  </si>
  <si>
    <t>s24:468d5a7f34ddefdb578bd5035a8b1c3c</t>
  </si>
  <si>
    <t>pyllyreikää nuolen  Aina kun rakkaan naiseni kanssa harrastamme sexiä Eukko pyytää mua nuolemaan sen pyllyreikää. Minäkin tykkään siitä puhdas ryppyreikä on namia. Nuolen sitä ja klittaa välillä ja muija saa ihania väristyksiä... Työnnän kielenkin pyllyyn, aaah... Kannattaa kokeilla, suosittelen todella.</t>
  </si>
  <si>
    <t>s24:2af082b12f4a318202695d6dadcfcaf8</t>
  </si>
  <si>
    <t>VIIME VAALEISSA PERSUT EI MENNY HALLITUKSEEN JA KANSA HAUKKU PETTUREIKS NO NYT NE MENI HALLITUKSEEN NI NY KANSA HAUKKUU KUN TEKEVÄT YHTEENHIILEEN PUHALTAMISTA NIINKUIN HALLITUKSEN PITÄÄKIN HALLITUKSESSA OLLAAN YHTÄ MUTTA SUURIN NÄYTTÄÄ TIEN NYT SIIS KESKUSTA TÄMÄ KUVASTAA MITEN VITUN TYHMÄ SUOMEN KANSA ON JA LUONTEELTAAN VAAN MULLE MULLE TYYPPIÄ MUTTA AINAHAN NÄMÄ ALOITEKYVYTÖN MUNAPÄÄ KANSA VALITSEE SAMAT EHDOKKAAT MITÄPÄ JOS SINNE VAIHDETTAISIIN KAIKKI UUSIIN EDUSTAJIIN ENSIKERTALAISIIN PERSUT TEKIVÄT NIINKUIN ÄÄNESTÄJÄNSÄ HALUSIVAT MENIVÄT HALLITUKSEEN MUTTA SIELLÄ MENNÄÄN YHTEISTÄLINJAA JOKA ON ALUSSA VALITTU JO HALLITUKSEEN PÄÄSYN YHTEYDESSÄ HE ANTOIVAT PERIKSILINJASTAAN MUUTOINHAN HE EIVÄT OLISI PÄÄSSEET HALLITUKSEEN MUTTA NIINHÄN HEIDÄN KANNATTAJANSA HALUSIVAT OIKEESTI ON NIIN ETTÄ PERSUT TEKIVÄT SEN MITÄ ÄÄNESTÄJÄNSÄ HALUSIVAT ELI MENKÄÄ HALLITUKSEEN ÄÄNESTÄJÄT TIESIVÄT ETTÄ HALLITUKSEEN MENEMINEN VAATISI SITOUTUMISTA YHTEISEEN LINJAAN JA EUN LINJAAMIIN ASIOIHIN KREIKAN TUKI SUOMI ÄÄNESTI VASTAAN EI AUTTANUT PAKOLAISET EU PAINOSTI OTTAMAAN TIETYN MÄÄRÄN JA HALLITUS SUOSTUI KUN OLLAAN EU JÄSENIÄ (JONNE APINAT MEIDÄT ÄÄNESTI) NYT TUNTUUKIN SILTÄ ETTÄ ÄÄNESTÄJÄT PETTIVÄT PERUSSUOMALAISET JA ÄÄNESTÄVÄT JALOILLAAN OMAA PÄÄTÖSTÄÄN VASTAAN SE PALJASTAA MIELENKIINTOISESTI SEN ETTÄ ÄÄNESTÄJÄT EIVÄT PYSTYKANTAMAAN VASTUUTAAN TEKEMÄSTÄÄN MOKASTA VAAN ÄÄNESTÄVÄT JALOILLAAN TUOMITEN ITSENSÄ SYYLLISEKSI TEKEMISTÄÄN MOKISTA VOIKIN TODETA PERSUJEN ÄÄNESTÄJIEN OLEVAN VITUN TYHMÄÄ SAKKIA HEIDÄN OLISI PITÄNYT TIETÄÄ MIHIN PUOLUEENSA PAKOTTIVAT SYY ON SIIS ÄÄNESTÄJIEN</t>
  </si>
  <si>
    <t>s24:a63c5f3b13d2a93e150ed330617f59da</t>
  </si>
  <si>
    <t>Toiminimellähän sinä vastaat veloistasi itse,toisin kuin osakeyhtiö,joka vastaa yhtiön varoilla veloistaan.</t>
  </si>
  <si>
    <t>s24:be9b5d2a5027cbec09a8ec48805ba386</t>
  </si>
  <si>
    <t>Lisäksi ne maalaiset ovat pirun tyhmiä, kun elättävät afrikan ja lähi-idän rikollisloisia.</t>
  </si>
  <si>
    <t>s24:2fe854efba7e0449cd96715c23c07d11</t>
  </si>
  <si>
    <t>Missä olen niin väittänyt?  Meinaatko itse, että suurimpien läpimurtojen tekijät eivät ole käyneet kouluja?</t>
  </si>
  <si>
    <t>s24:e5423289869e56c84aaa01c8b3341b04</t>
  </si>
  <si>
    <t>Tsahaloo..ostappa lahjaksi sukat 45 egee,,,voihan vittu mikä älynkukkanen. Kenellä eläkeläisellä on varaa maksaa moisia hintoja????ei kellään. Täällä ei ole kuin yksi lahjatavaraliike jossa myydään Tokmannin krääsää ja käpytonttuja hurjaan hintaan ei kiitos.Olihan täällä ennen Miamore laadukkaita Kauko-Idässä tehtyjä juttuja jotka oli Kärkkäisen alelaarista hankittu ja hyväuskoisille #Kunigaskuntalaisille...hah mikä vitsi!!!!!!# kallilla eteenpäin kaupiteltu.Älkää antako krääsänmyyjien kusettaa itseänne.Hankkikaa laatulahjoja laadukkaista nettikaupoista siitä on iloa pitkäksi aikaa toisin kun made In China sohvatyynystä jonka tekodiamantit eivät kestä edes konepesua saatikka elämää.</t>
  </si>
  <si>
    <t>s24:f975bfe0b8aa2f919a624d42b3a1dd40</t>
  </si>
  <si>
    <t>vaikee jättää sellane vitun kaittis</t>
  </si>
  <si>
    <t>s24:37b00b146f8eaa7050e407cc3b597de5</t>
  </si>
  <si>
    <t>Kosto kusipäälle???  Luokallani on eräs kusipää, joka on aikaisemmin uhkaillut että tappaa minut ja asiasta tehtiin rikosilmoitus. Nyt sitten luokallani oleva kusipää alkoi penkomaan puhelimella jollain ohjelmalla luokkalaisteni tietoja ja osoitteita, minut mukaan lukien ja alkoi luettelemaan ihmisten tietoja ja osoitteita mitä netistä löytyy kaikkien luokkalaisten kuullen. Loukkaako tämä kenenkään yksityisyyttä tai mitään lakia, jos luetellaan ihmisten tietoja muiden kuullen? Kaipaan todellista tietoa en mielipiteitä. Olisi kiva antaa tälle kusipäälle opetus, kyseessä on kuitenkin 16v jätkä.</t>
  </si>
  <si>
    <t>s24:3463c40596897fc2ea9cc0f445961946</t>
  </si>
  <si>
    <t>vittu mitä porukkaa ääsjoella asuu...juntti on juntti vaikka kuinka aiv rehussa kierrättäs...provinssi on järjestetty jo vuosia ennen muuttajia mut pitihän sekin ottaa tähän kun on tunnelikatse,muuten jos traktori pellet sais päättää ei koko vuonna olisi kun tango markkinat ja talvella jari sillanpään keikka siinä muka jääkiekko areenalla...jipikai jee</t>
  </si>
  <si>
    <t>s24:b52b48884349ddb0c1f91462afde7584</t>
  </si>
  <si>
    <t>Persehyyppä, anusankka, mullisaukko, tussutirppa, vaginavinkuja, pökälepöllö.</t>
  </si>
  <si>
    <t>s24:fe58123b98ad859bd26901e5aa3c9b33</t>
  </si>
  <si>
    <t>Köyhän Audikuskin suusta asioita joita juuri itse tekee päivittäin. Tyhmän ylimielistä sakkia... Köyhillähän on juuri kiire eli älä tule sillä rinkelilootallasi kiilaamaan tai perseeseen kiinni niinkuin te pallinaamat aina teette.</t>
  </si>
  <si>
    <t>s24:f21f61803d5ee6f320027071a892cbea</t>
  </si>
  <si>
    <t>Itsekäs paskiainen tuo oli. Vitut välitti lapsistaan, jätti vaimonsa korjaamaan jäljet, paska jätkä.</t>
  </si>
  <si>
    <t>s24:d0647eb017405b171be845b8387fc500</t>
  </si>
  <si>
    <t>Miten saatana tämä liittyisi itänaapurin trolleihin? Kyllä saatana täytyy olla tyhmä ihminen jos tuollaista skeidaa kirjoittaa ja onkin päivänselvää että omalla nimellä tuollaista paskaa ei kerta kaikkiaan voi kirjoittaa, sillä kaikki näkisivät heti kuinka tyhmä olet. Nyt piiloudut nikin " Varokaahan" taakse. Haista piiiitkä vittu!</t>
  </si>
  <si>
    <t>s24:45ba040ebcae08cedee2c197f6cd5f16</t>
  </si>
  <si>
    <t>onkin mulkun lutkuttajia vaarista vauvaan..</t>
  </si>
  <si>
    <t>s24:a0e64aabc24385a3d36b867e4d51b1e6</t>
  </si>
  <si>
    <t>Ne puppelipojat alkaisi pussailemaan ja vetämään toisiaan perseeseen.Minä nuijin ne suohon vasemmalla kädellä jos tarve vaatii.Turhia kukkoilijoita.</t>
  </si>
  <si>
    <t>s24:83bce9104c30280441fcd34e82232ae5</t>
  </si>
  <si>
    <t>Vituttaa, niin perkeleesti. Sanonko mikä?</t>
  </si>
  <si>
    <t>s24:96d59703d3913840669d1c777dcb7031</t>
  </si>
  <si>
    <t>Suvakkien mollaus ei muuta sitä tosiasiaa, että järkkärin tai muiden hakkaamista EI OLE tapahtunut. Ihmeellistä kusihousu sakkia nuo suvakit. Mutta suvakki on tyhmä mikä tyhmä. Odinit ovat sentään miehiä, toisin kuin räkänokat jotka huutaa lasisti, lasisti. (r kun ei osata sanoa)</t>
  </si>
  <si>
    <t>s24:2a726dd88d143f83e227ec4d8b2c8a1b</t>
  </si>
  <si>
    <t>Hahhahahhhahahhhahahaa vitun paska leipoooooo. Ehkä ois wittu kampiaxeli kannattanu kattooooooooooooooooo.  Eli työnnä paskat pilluun/penikseen/perseeseen/ jos sulla on mitään noista vitun kusipäähomo.  Oma on vitun ongelmas saatana ku ostat paskoja vittu työnnä pilluun se saatanan paska ja osta DERB</t>
  </si>
  <si>
    <t>s24:fe11e43acc52114158470838d77cef68</t>
  </si>
  <si>
    <t>nämä kansallispuku pellethän ei muuta teekkään!!!voi vittu "ei voi vai yleistää"!!!</t>
  </si>
  <si>
    <t>s24:69d19e9892ee59f21bac660b94f37175</t>
  </si>
  <si>
    <t>Jahas, teillä on täällä  tällainen "vittuile ja mollaa romaneille" palsta. No.. Miksi suurin osa teistä romaneista on rosvoja ja väkivaltaisia ihmisiä? Erittäin kovia myös valehtelemaan, töissä käyvät, "rehelliset" ja uskovaiset romanitkin tuppaavat valehtelemaan enemmän kuin keskiverto valtaväestön ihminen!  Miettikääpä, että kuinka paljon romanit on varastelleet ja näpistelleet tavaroita aikanaan, kun valvontalaitteita ei ole ollut laisinkaan tai ne on olleet vähintään erittäin heikkoa tasoa!! Ja kyllähän toki valtaväestönkin edustajat ovat samaan sortuneet, mutta suhteutettuna paljon paljon vähemmän..</t>
  </si>
  <si>
    <t>s24:cfbc88ac82900c7fadce3844e7d64112</t>
  </si>
  <si>
    <t>HOMOUS ON PAHASTI OUT!!  Niin kaluttu asia ettei jaksa kiinnostaa. Tyytykää homot osaanne ja lopettakaa älytön lakivouhkaus! Ei jokaiseen ihmisen poikkeamaan pidä erikseen lakeja säätää.</t>
  </si>
  <si>
    <t>s24:8a389726d4f58058f09ee5bf7c158cb3</t>
  </si>
  <si>
    <t>Eli jos jossain päin maailmaa tapahtuu paskaa niin siihen ei tarvitse ottaa kantaa? Vittu miten hölmö kommentti, saatanan lammas.</t>
  </si>
  <si>
    <t>s24:f64f11cfa865d0b68db4a59b4e03fe9c</t>
  </si>
  <si>
    <t>Ti hietskus klo,1830 voin sua imettää paksulla.</t>
  </si>
  <si>
    <t>s24:94c9aaeeeb61a5c4afbfbddb18a02648</t>
  </si>
  <si>
    <t>Ei tarvitse pitää turpaansa kiinni jos seurakunnan vetäjä on sodomoinut lapsesi koston pelossa.</t>
  </si>
  <si>
    <t>s24:611c2005ad00de9a0cf64be12d535155</t>
  </si>
  <si>
    <t>Kiva uutinen ti KSML.  Et JKL yliopiston kasvattipoika muuttaa Turkuun. hieno homma Nyt JKL alkaa kehityksen aika ku on 1 kpl SDP jarruhenkilöitä vähemmän.</t>
  </si>
  <si>
    <t>s24:7ee9d8c61e2b2ae0d01649d1abe6be15</t>
  </si>
  <si>
    <t>ämmän vuoksi. Ei minkään muun.. A-mies.</t>
  </si>
  <si>
    <t>s24:7313718627d948163183155ec6295bd0</t>
  </si>
  <si>
    <t>Minä kutsuin sinua kylähulluksi, jonka jälkeen sinä kutsuit minua vitun kusipääksi ja mulkvistiksi. Sovimme asian ja kävimme minun nähdäkseni täysin asiallisen keskustelun sähköpostitse. Tämän jälkeen sinä sorruit jälleen kutsumaan minua idiootiksi ja nyt vajukiksi, joten minä en kirjoita sinulle sanaakaan. Todellakin on vaikea uskoa, että yksikään Kristuksen seuraaja toimisi tuolla tavoin.</t>
  </si>
  <si>
    <t>s24:5bdb058227d59357d7a19ad1ce70dbb5</t>
  </si>
  <si>
    <t>Teuvo on rakkikoira joka tarvii kusitolpan ja sellaisen puutteessa ottaa apostolit kusitolpakseen. Koirat kuulemma merkkaa reviiriään kuseksimalla.</t>
  </si>
  <si>
    <t>s24:6367b95e9e88ccff998c42bec806199b</t>
  </si>
  <si>
    <t>Kyllä suomessa ilmaista huoranvittua riittää.</t>
  </si>
  <si>
    <t>s24:a372b0f7b1f9076078ca0c1a8be5ccdc</t>
  </si>
  <si>
    <t>Haluaisitko vaihtaa konkurssissa omaisuutensa ja perheensäkin menettäneen luottokelvottoman yrittäjän kanssa roolia??  Jotkut perkeleet ovat niin vitun tyhmiä että eivät muista mitä tuolloin tapahtui.  Kuten sinä.</t>
  </si>
  <si>
    <t>s24:f12b423f33bb0b9b0971ad31d8facead</t>
  </si>
  <si>
    <t>RÄSÄNEN ON TAATUSTI OIKEALLA ASIALLA !  JO JUMALA EI PIDÄ JUOPOTTELUN LOPETTAVASTA KANSASTA HUOLTA, niin OLKOON PITÄMÄTTÄ !!!  EI SIITÄ AINAKAAN JUOPOTTELUA LISÄÄVÄ PIRU OO PITÄNY KOSKAAN HUOLTA !!! MENEEKÖ SE PERILLE, te jumalattomat LUUSERIT ja TYPERÄT IDIOOTIT !!!</t>
  </si>
  <si>
    <t>s24:3a7e04a08350be29fbea19c7428f912a</t>
  </si>
  <si>
    <t>on sitten mennyt sullakin sekaisin käsitteet. Teini ei ole lapsi. Lapset eivät ole kiimassa, nuoret ovat kiimassa.  Pedofiili on lapsiin sekaantuja. Pedofiili ei sekaannu teinivittuun. Sellainen on pedofiilille liian aikuinen jos tajuat faktat nyt pönttöpetteri.  Terveisiä akallesi.</t>
  </si>
  <si>
    <t>s24:32f1819cf1657739c12e35ee1f93f1bd</t>
  </si>
  <si>
    <t>haisee jo tännekin, joten sulje perseesi ja mene nukkumaan. Hyi nämä paskaputket tällä linjalla, menkööt homo-osastolle. Ja heti</t>
  </si>
  <si>
    <t>s24:22d9a0e3a3c12cb241803e41c0f7b52b</t>
  </si>
  <si>
    <t>Siis HYI HELVETTI mikä  Olli on!!! OKSETTAVAAAAAA!! HYI HYI HYI...pyyhki vielä kinttunsa jonku vaatteille!!! Kuset virtas pitkin sänkyä ja lattiaa...hyi saatana mikä POSSU!!!!</t>
  </si>
  <si>
    <t>s24:8f06b164202503ca39d4eaaeea18b147</t>
  </si>
  <si>
    <t>Eldis - Vitusti liikaa Saa ainaki mut itkemää.</t>
  </si>
  <si>
    <t>s24:7aa0bd043dd0dcddee26f2ec929711b0</t>
  </si>
  <si>
    <t>Löysiä vittuja etsivät? Nulppokulleja, peuravittuja. Hirvaskulleja!</t>
  </si>
  <si>
    <t>s24:46d8bd345ee775ecb927262f346cee21</t>
  </si>
  <si>
    <t>Nää SAMAT havainnot Jassun elämenmenosta on kommentoitu täällä joka päivä.</t>
  </si>
  <si>
    <t>s24:9a360aababe7e95f83b6ef549e1e0c99</t>
  </si>
  <si>
    <t>Jutta Gustafsberg on yksi pahimpia noita akkoja mitä suomessa on, ihan kauhee akka ja tyhmä kuin saapas.</t>
  </si>
  <si>
    <t>s24:d14e7d51d9227ed5fe9f2b181d4cd009</t>
  </si>
  <si>
    <t>et ole minkään arvoinen. olet pelkkä halpa huora. Ämmä joka ei ole uskollinen on pelkkä lehmä, jota ei tarvitse kohdella ihmisenä</t>
  </si>
  <si>
    <t>s24:ba7b53494a35776401a69efc7bf60c8a</t>
  </si>
  <si>
    <t>mikä kymysys. Kuin 13 vuotiaan pojun kysymänä. Osta Lada niin kikkeli kasvaa. Tehoa kiitettävästi ja helppo driftailla ainakin talvella, ainakin kesärenkailla.</t>
  </si>
  <si>
    <t>s24:20fffbb1bc9a0f7d8d771b59079da0b7</t>
  </si>
  <si>
    <t>Mikä VITUN welan verkko? En ole koskaan kuullutkaan.</t>
  </si>
  <si>
    <t>s24:8f42bd0a2586496a7793afa68dae62f3</t>
  </si>
  <si>
    <t>Haista sinä vit tu saatanan palsta pelle! KYSY, jos uskallat vitu n kanankoipi</t>
  </si>
  <si>
    <t>s24:3bd5bc9586634f5eec00962e4e132b48</t>
  </si>
  <si>
    <t>Sori jos mä vittuilin.  koska olet ateistikusipää.</t>
  </si>
  <si>
    <t>s24:6691a0d73d15e2dadb807ba994947a73</t>
  </si>
  <si>
    <t>sulttaanilla  on niiku menny kusi lippikseen ja lökät niiku pöksyyn. vähän niiku muillakin räppäreillä. räppärit on niiku säälittäviä, kun niiku matkivat mustia!</t>
  </si>
  <si>
    <t>s24:e90b5efa7ec7764ada602ddf8d7ae7ce</t>
  </si>
  <si>
    <t>Jos homoilla olisi lasin pää niin näkisi kun kusi lainehtii ja paska tekee patoja.</t>
  </si>
  <si>
    <t>s24:dcbb6cf2cfb9276ce61d8f778b4804cd</t>
  </si>
  <si>
    <t>menehän nyt lypsylle ja runkulle maalaisjuntti</t>
  </si>
  <si>
    <t>s24:afaf9a9a1b0936ee47a64d91d38dbb55</t>
  </si>
  <si>
    <t>Haista Vittu  Fuck You.</t>
  </si>
  <si>
    <t>s24:c60f783e2636e3676d8b8ba146dcfdfd</t>
  </si>
  <si>
    <t>Voi vittu mitä paskaa</t>
  </si>
  <si>
    <t>s24:367482a1b08ae6676950a2c3219f7375</t>
  </si>
  <si>
    <t>Niin ja v*tut viserrä tolloista siittäjistäsi. Mene muiden nuorten pariin ja ala elämään oikeaa elämää! Sielläpä tolliskot ällistelkööt omissa oloissaan. Kunhan vain antavat euroja sinun mopoharrastukseesi.</t>
  </si>
  <si>
    <t>s24:0b2e6d456c211dd4deb04283254dfff9</t>
  </si>
  <si>
    <t>Rupee sopuliksi ja raiskaa pari ihmistä niin saat täysi ylläpidon sekä passin ja matkan minne haluat.</t>
  </si>
  <si>
    <t>s24:6d5201417e0e4e28d464a52d64720a60</t>
  </si>
  <si>
    <t>miestä, kuka uskoo naisen varmoihin päiviin? Häntä kutsutaan ISÄKSI.</t>
  </si>
  <si>
    <t>s24:9dd598e3a918fe1b270802878f312786</t>
  </si>
  <si>
    <t>Runkkaan pappani haudalla paskon muistoks kivelle. Kuppasen sukuni työtä teen Suomen hyväks. Hevosen paskaa lapioin, Mannen saappaita kiillotan Vanhalla rotanpaskalla.</t>
  </si>
  <si>
    <t>s24:c190df88f4be9396d624f92dd02445e8</t>
  </si>
  <si>
    <t>Jos sulle suuseksissä tulee karvoja suuhun ja siksi haluat posliinin, olet suuseksihommassa uusavuton. Kyse on siitä, että haluat olla posliin kanssa siksi, että olet kykenemätön kehittämään omia suuseksitaitojasi niin ettei niitä karvoja tule suuhun. Soisit kumppanillesi itsemääräämisoikeuden omaan alapäähänsä.  Mulle on sama onko kumppanilla luomupuska, trimmattu tai posliini, koska se on hänen itsemääräämisoikeutensa eli annan kaikkien kukkien kukkia. Samoin toivon hänen myös suhtautuvan mun itsemääräämisoikeuteeni onasta alapäästäni. Kyllä mullekin aikoinaan tuli muutama karva suuhun, mutta opettelin suuseksin salot niin ettei sitä tapahdu eli en ollut uusavuttomana tumput suorassa vaatimassa tiettyä alapääulkonäköä.</t>
  </si>
  <si>
    <t>s24:31658e4a36c36b5ae860d6a1d74e853b</t>
  </si>
  <si>
    <t>Turpas kiini, lunntu.</t>
  </si>
  <si>
    <t>s24:e3b07f6e4e82d2bfe6c0e4239cceba0a</t>
  </si>
  <si>
    <t>Vasurit haaveksivat palestiinalaisesta Palestiinasta ja monirotuisesta Euroopasta. Vitun sekasikiöt.</t>
  </si>
  <si>
    <t>s24:6c4d97b8ad602f0fb888b08be8d696fc</t>
  </si>
  <si>
    <t>vitut kukaan anna narsistin pilata elämääs. narsisti tuhoo lopulta vaan oman elämänsä. rypee omassa onnettomuudessa</t>
  </si>
  <si>
    <t>s24:39bffd97519d6ca23bbdf8c61caadc69</t>
  </si>
  <si>
    <t>Suomen raiskaus- ja murhaajajoukot tulevat saamaan talibaneilta turpaan ja kakkosnelosta hanuriin.</t>
  </si>
  <si>
    <t>s24:37c6d9d5e7648910e93a97bbb89eb832</t>
  </si>
  <si>
    <t>Sinunlaisia nimitteliöitä pitäs vetää tunti turpaan.</t>
  </si>
  <si>
    <t>s24:b238efd8701ee7fdf5feeb2373ce9762</t>
  </si>
  <si>
    <t>...kun joku tuppikulli teiniamis miettii kymmenen minuuttia, että millähän naisellisella nimimerkillä mä tällä kertaa yrittäisin provoilla. Sitten nämä räkänokat keksivät nimiä tyyliin "emma cecilia", "jessica", "criztiina" tai "tiukka-Mimosa".  Vitun pelle. Tänkin aloittajan oikea nimi on varmaan Arto tai Petri. Hirveet amishaivenet ylähuulessa ja toinen käsi hiirellä ja toinen käsi pitelee pieniä palleja.</t>
  </si>
  <si>
    <t>s24:ad7f14ae6d29907c02bf9e8dcbe76a57</t>
  </si>
  <si>
    <t>Oot sä joku vitun palstakurko?? Hommaa elämä pelle...vittu tää on palsta ja tää on palstan slangia...vittu!</t>
  </si>
  <si>
    <t>s24:74bcc2b2ba2ae486363db74689681b27</t>
  </si>
  <si>
    <t>MITENKÄHÄN SITTEN SUU PANNAAN, KUN OMA LAPSI ILMOITTAA AIKUISTUESSAAN OLEVANSA HOMO TAI LESBO?JOS JONKUN ALLEKIRJOITTANEEN OMA LAPSI KORJAA SUKUPUOLTAAN?SYYTTÄÄKÖ NÄMÄ VALTUUTETUT SITTEN ITSEÄÄN KASVATTAJINA VAI VYÖRYTTÄVÄTKÖ KAIKEN VASTUUN ORIVEDEN KOULUJEN NISKAAN?MISSÄ ÄIDIN JA ISÄN RAKKAUS?</t>
  </si>
  <si>
    <t>s24:8be7a0ac3e2cf91ed5c9d07ee4547e29</t>
  </si>
  <si>
    <t>Seksi pois nuorilta !</t>
  </si>
  <si>
    <t>s24:baaf8ff60909cc2594fb341c55ec8175</t>
  </si>
  <si>
    <t>ÄÄNESTETÄÄN KAIKKI PERSUU</t>
  </si>
  <si>
    <t>s24:8874dc6c427eb37b99d6d3b931da50b5</t>
  </si>
  <si>
    <t>Nieletkö spermaa,nainen?  Jos olet raskaana sinun pitäisi! Uusimpien tutkimusten mukaan sperman nieleminen ja sitä kautta elimistöön joutuminen edesauttaa hivenaineiden imeytymistä istukkaan ja sitäkautta sikiöön. Sperma sisältää kovin paljon erilaisia alkuaineita,hyvin hyödyllisä sellaisia. tp://fi.wikipedia.org/wiki/Siemenneste Sen on todettu lievittävän jopa naisten masennusta,jos olet vailla spermaa ole ilomielin mukana auttamassa sinua,Suomen neito,hädässä ystävä tutaan. http://www.mtv3.fi/h/REDACTED/de-viihdetta</t>
  </si>
  <si>
    <t>s24:3765a6f432b715b5f7ae7c0567cd6970</t>
  </si>
  <si>
    <t>RÄKÄNOKASTAKI MIES KASVAA MUT EI TYHJÄN NAARAJASTA siis 19.30 ...........Kato Ettei Mää Heti PASKAHOUSUUN KUN MINUT NIÄT!!!!!!!!!</t>
  </si>
  <si>
    <t>s24:da7929051cc24ec27dac046c7c93498f</t>
  </si>
  <si>
    <t>vaik toivon sydämestäni voittoo suomelle ni turpii tulee ainaki 5-1...ja raipe munaa täysin.</t>
  </si>
  <si>
    <t>s24:db085bf6337ba588e5c8e9b0f3db10a9</t>
  </si>
  <si>
    <t>JOO KYLLÄ VÄHÄN AINA SAPETTAA AJAA JONKUN TAULAN PERÄSSÄ , JOKA PYSÄHTYY ODOTTAA NIITÄ VIHREITÄ... AI VITTU MITÄ PORUKKAA. YHEN KERRAN PITI MENNÄ IKKUNAA KOPUTTAA , ET VOISITKO NIINKU PAINAA SITÄ KAASUU...</t>
  </si>
  <si>
    <t>s24:91536ebc80667c459699cb6389813b1d</t>
  </si>
  <si>
    <t>HAISTA ITE !</t>
  </si>
  <si>
    <t>s24:c41ef760d35c89ed9247ae9ef5dddf27</t>
  </si>
  <si>
    <t>Mikä hyvä taidefoorumi?  Olen harrastelija valokuvauksessa ja haluaisin kommentteja kuvistani, koska haluan kehittyä kuvaajana. Olen Aukeaa selaillut ja se tuntuu ainakin hyvin kriittiseltä. Uskaltaako sinne kuvijaan melkolailla aloittelija laittaa??</t>
  </si>
  <si>
    <t>s24:a9150931f5145f601cfc19b614c49752</t>
  </si>
  <si>
    <t>Olen täysin samaa mieltä!! Mielestäni on rumaa oman lapsen vakavat sairas jutut levittä iltapäivä lehdille.. Jos mun äiti olisi tehnyt noin olisin raivoissani! Kaikki missä Sanna pallonaama ontai esiintyy en voi edes kuulla tai katsoa.. Yököttävä ämmä.</t>
  </si>
  <si>
    <t>s24:95d261506624f358238a7185f4cc3c98</t>
  </si>
  <si>
    <t>Tokihan saa, siell saa aina nuori nainen isoa kalua persiisiin, kunhan vain muistaa pyllistää - ja heti on iso kalu tulossa kohteeseen. Vai haluaakos kysyjä mustaa makkaraa, no siellä ollaan kylläkin helvetin rasisteja, mustaa saa kyläkin salaa - mustat on siellä vain palvelijoita jotka hämärän tullen käyvät meidän pedissämme - äijien juopotellessa.</t>
  </si>
  <si>
    <t>s24:4f16a2f2094f6388259107fe3f7a9014</t>
  </si>
  <si>
    <t>Tarkoitit siis homopatman ja runkkurobin.</t>
  </si>
  <si>
    <t>s24:ecc7861250b01b542f41842e8b7d884a</t>
  </si>
  <si>
    <t>Siellä sperma lentää kaaressa kun maakuulla runkkaatte ja yritätte ottaa suullanne kopin mällistä!</t>
  </si>
  <si>
    <t>s24:1da0d4bb83474d88c97f5fbd9df4cb12</t>
  </si>
  <si>
    <t>Haluuksä nussii mun kans? Tehdään se heti!</t>
  </si>
  <si>
    <t>s24:67b14ca9b2fb43c5f1ad8ece2ae2b301</t>
  </si>
  <si>
    <t>Te kotikökit jatkatte paskaponuanne metanolilla ja voin taata että sanomista tulee.</t>
  </si>
  <si>
    <t>s24:890ad7595f8368055179689fa30097e2</t>
  </si>
  <si>
    <t>Tai sitten sää oot vaan niin vitun tyhmä, että ostat niin kalliita kenkiä!</t>
  </si>
  <si>
    <t>s24:08bf3a1c9bd3633e8db823573612e344</t>
  </si>
  <si>
    <t>Kamajeppejä vartenko treenaat sekä räkänokkaluuseteitta? Vittu hei, heitä spaddu tai tulee lättyyn.</t>
  </si>
  <si>
    <t>s24:c7a6385ae1631bf12af5a33992f666aa</t>
  </si>
  <si>
    <t>Vitun jytkyt! ettekö te ny prkl jo tajua et nää o henkilövaalit niinku presidentinvaalitki eikä puoluevaalit niku eduskuntavaalit....  ei sillä, oon ittekki persu mut Jytky! Jytky! Jytky! joko riittää???</t>
  </si>
  <si>
    <t>s24:45b219cd3ea3de67c6a7ba49de834258</t>
  </si>
  <si>
    <t>raiskata sinut.</t>
  </si>
  <si>
    <t>s24:067820c521b1c3a7a04e0b1d30aaa3e3</t>
  </si>
  <si>
    <t>Kukas sitä nyt autoakaan koe ajamatta ostaisi. Naisen valinta on sama. Eihän sitä tiedä minkälainen isovittu se nainen on. Ja totuushan on, että ei ole olemassa pieni munasia miehiä, vaan iso pilluisia ämmiä. Eikun parrua perseeseen ja sormuksia ostamaan.</t>
  </si>
  <si>
    <t>s24:4435ce825fd01a898f07efa24de8bac3</t>
  </si>
  <si>
    <t>Ja tuleen.</t>
  </si>
  <si>
    <t>s24:f0e32cec5d03ba0b0c87682f714f1b74</t>
  </si>
  <si>
    <t>Purista perseellä.</t>
  </si>
  <si>
    <t>s24:2df6a7977e72c2c107250c7e06dc9560</t>
  </si>
  <si>
    <t>Kuulehan ämmä, et ole maailman napa, et edes napanöyhtä!  PJtär</t>
  </si>
  <si>
    <t>s24:95f8403eea7c3f748133da73cf4da2bc</t>
  </si>
  <si>
    <t>Niin hullujan täällä asuu. Paperipusiin heiluttelu on selvä tarkoitus pelotella sun lintuja.  Vahdi lintuja ja pidä se hullu ÄMMÄ kurissa.  Linnut ei hääritse ketään.</t>
  </si>
  <si>
    <t>s24:191da3dc48b42b2273db2d95d0ffddd3</t>
  </si>
  <si>
    <t>No, pakkaa ryssä kassisi ja lähde helvettiin suomesta.</t>
  </si>
  <si>
    <t>s24:47a882ca501e7a565ca0a425083904b1</t>
  </si>
  <si>
    <t>Kyllä Persukin sen verran ymmärtää, että rikolliset ryssät saa tappaa!</t>
  </si>
  <si>
    <t>s24:2f1771f4fbe98995e367e239ddb91bf0</t>
  </si>
  <si>
    <t>Missäpäin asustelette. Mikäli naisellasi kauniit jalat ja käyttää nyloneita, nussin häntä myös jalkapohjien väliin ja ruikin pitkin nyloneita</t>
  </si>
  <si>
    <t>s24:0768acf2fb538826779a3bcfd6d2a44c</t>
  </si>
  <si>
    <t>Haista Lukenut paskas!</t>
  </si>
  <si>
    <t>s24:8b55b748441ab5cee46d31c9d987e710</t>
  </si>
  <si>
    <t>Miksi sitten äänestätte niitä tai jätätte äänestämättä, kyllä sinäkin varmaan tiedät sellaisia ihmisiä jotka aukoo päätään koko ajan tai vittuilee ja sellaisia jotka uskoltaa sanoa paikassa kuin paikassa, niitä täytyy muutama saada sinne, koska paikka on pelle laitos niin myös sinne täytyy saada niitä jotka tuo aivan selvästi esille kuinka pellejä " te ootte".  Tämä on jatkunut liian kauan, Kokoomus ja muut valtapuolueet käyttää sitä aseenaan että keskustellaan ja keskustellaan, eli se ei johda mihinkään, sen ne tietää itsekin, mutta kun on edustaja joka huutelee, että sähän olet saatanan vitun idiootti, tyhmä apina jne.  Kyllähän sieltä pihalle kannetaan, mutta se myös herätää silloin huomiota ja myös huomiota maailmalla jolloin Kataisellekin aletaan nauramaan maailmalla.</t>
  </si>
  <si>
    <t>s24:46459c74befba3e405233f483ede98a4</t>
  </si>
  <si>
    <t>no että jostain aloittais?!?! esim. vuorotellen kuumaa suklaata ja jääpalaa naisen vartalolle! aloitellaan niskasta ja edetään HITAASTI alaspäin ( eihän oo kiire mihinkään !?!?!) huom! klitorista saa kiusata jääpalalla VAIN lyhyen ajan kerrallaan !!! kuuma suklaa kestää pidempään ja MUISTAKAA nuolla ja sormilla levittää naisen JUMALAISTA kiimanestettä OIKEISIIN PAIKKOIHIN tämän tästä ..... HYVÄ TULEE !!</t>
  </si>
  <si>
    <t>s24:ecbbdaea52a1327cecfe8e50ac43693d</t>
  </si>
  <si>
    <t>Milloin olet saannut kunnolla kyrpää, ei taida kukaan mies huolia noin lapselista ja isoa läskipersettäsi, neuvo mene ja osta kunnon teko kyrpä ja liukuvoiteet itsellesi, niin elämä voittaa !</t>
  </si>
  <si>
    <t>s24:d890cd7ba667870fbbdc0e7ee07034f7</t>
  </si>
  <si>
    <t>Olen nyt usean päivän kytännyt suksitehdasta ikkuna auki vapaa-aikoinani havaitakseni häirintää. Eilen kello 20.02 sieltä kuului voimakas "HEP" äänähdys, v***u että v*****a. V***n suksitehtailijat.</t>
  </si>
  <si>
    <t>s24:bdd91790f121e025343d1c64d1a53f8d</t>
  </si>
  <si>
    <t>pillulla lypsämällä paras orkku  http://sexsecretsblo/REDACTED/nal-squeeze/  ja kysymys muille miehille oletko saanut tälläi paremman orgun kuin suulla?</t>
  </si>
  <si>
    <t>s24:b4d63b8f8f32d75952c1a178d8ec88de</t>
  </si>
  <si>
    <t>Älä homo puolustele homoja. Et kykene homona ajattelemaan asioita omaa persettäsi pidemmälle. Teillä hulluilla ei ole sairaudentuntoa, luulette itsestänne liikoja, vaikka homous on sairaus, vakava sellainen. Homous vääristää mielen ja sairastuttaa niin,että ihminen hyväksyy itsensä normaaliksi. Kyrwät, persereikä ja mulkunkoosta isontelu ja oikeiden tutkimustulosten kiistäminen pyörittää homon arkea ja juhlaa. Eräänlainen oma fantasia heillä. Luulevat olevansa oikeassa.  Homous on kavala tauti ja se on geeneissä, mutta kyllä siihen pitää muutenkin mennä elämä persiilleen.  Kyllä, homojen elämä on mulkku - persereikäkorostunutta. Iso mahkahousuja kiristävä suoninuija saa homouden esiin hurmosmaisesti.</t>
  </si>
  <si>
    <t>s24:a2cddb3b3058d0889c29c96934b5dc65</t>
  </si>
  <si>
    <t>Kusipää</t>
  </si>
  <si>
    <t>s24:c1595d92e96d8d7d892c76caccbdb612</t>
  </si>
  <si>
    <t>Huora, huorampi, huorin, aina voi ostaa huoran. Jotkut miesparat joutuvat tökkimään itseään kaikkeen minkä kiinni saavat. Joku iso poika kun opetti, että se on miehen merkki.  Vittuhan on positiivinen asia, ei likaviemäri. Olet luolanainen et tältä vuosituhannelta.  Mikä inha narttu nainen onkaan - ajattelee itseäänkin joskus, ei sellaista voi sallia, turhamainen juonittelija! On suunnattoman itsekästä naiselta odottaa miehen paapovan itseään. "Aito" mies roiskii lastinsa jättäen naisensa itsekseen runkkaamaan.  On sulla vääntynyt suhtautuminen naissukupuoleen.  Pimppapoweria kaikille naisille!</t>
  </si>
  <si>
    <t>s24:60809a7d19a16c26f4409a2bfe8f87a8</t>
  </si>
  <si>
    <t>KARAMBAN KOTIUTUS ON PEEEERSEESTÄ!!!!! DOKUMENTTEJA ON LÄHETETTY PILVIN PIMEIN JOKA KERTA !!! AINA JOKU PYYTÄÄ LISÄÄ JA OLETKO SITÄ JA SITÄ LÄHETTÄNYT CATTI KYSYY: PERKKKKELLLE MINÄ OLEN JO KAIKKI LÄHETTÄNYT. TÄSTÄ LÄHIN PELAAN HOPA.COM ,SIELTÄ OLEN KOTIUTUKSENI SAANUT ASIANMUKAISEST 3:ssa VUOROKAUDESSA. KARAMBALLA MENEE 2 VK ja SITTEN TAAS PYYFETÄÄN UUSIA DOKUMENTTEJA. OMALTA TILILTÄ KUN TALLENTAA JA SE ON AINOA TILI MIHINKÄ NE MAKSAVAT, ILMOITTAVAT PELAAJILLE SÄÄNNÖISSÄ. MIKÄ VIIITTTUUU SEN KOTIUTTAMISEN TEKEE KARAMBALLA NIIN HELVETTTTIIIIN VAIKEAKSI. KUUUUSETTAVAT PELAAJIA ;EI MUUUTA. MENKÄÄ PELAMAAN HOPALLE;SAMAT VOITOT JA PELIT JA KAIKKI PELAA ASIALLISESTI !!!!</t>
  </si>
  <si>
    <t>s24:b13e115eb6e17fc0ed235239a1c687c8</t>
  </si>
  <si>
    <t>Nussi nussi horo. Kyllä se mies jättää vaimonsa. Peilistä katsoo pillu.</t>
  </si>
  <si>
    <t>s24:a73a0e576e86d95d53137c584cd316ea</t>
  </si>
  <si>
    <t>Ketkä prostujen asiakkaina käyvät ei pitäisi vaikuttaa laillisuuteen? Oletko koskaan kuullut sanoja moraaliset arvot tai perhearvot ja arvot yleensä?  Moraaliin vetoaminen on ongelmallista siksi, että kaikilla on oma moraalinsa. Lähtökohta oikeusvaltiossa on kuitenkin se, että vain laki viime kädessä ratkaisee, mikä on sallittua ja mikä ei. Kenenkään yksittäisen ihmisen moraali ei sitä tee, vaikka henkilö tuntisi itsensä kuinka yleväksi moraaliltaan.  Minun moraalini mukaan on parisuhteessa elävien keskinäinen asia, harrastavatko he seksiä parisuhteen ulkopuolella vai eivät. Sitä ei pidä lailla säädellä.</t>
  </si>
  <si>
    <t>s24:8de8ff83df9a1ed2d85a663a43fe11e4</t>
  </si>
  <si>
    <t>Aina olet vittuilemassa mutta kun saat korvillesi niin vaivut itseääliin ja apatiaan . Muistelet kai sitä aikaa kun opetin teitä etuteltassa , kun saitte kunnolla korvillemnne niin kyllä huusitte ressukat moderaattoria apuun kuorossa, huvitti oikein tuollaiset sääliöt . olette niin isoa poikaa etä voi herran tuutelis, Joo ei sinua kukaan täällä kaipaakaan painu vain sinne kaltaistesi pariin . Muuten tiedäthän sen että netti on keskustelupalstoja täynnä ja veisbuukistakin jo lötyy juttuja teidän pölhölystä. Katsos kun maineenne kiirii. Kannattaisi lopettaa pölhöily.</t>
  </si>
  <si>
    <t>s24:cf6b1c3a4c18fedfe1ed31901796dccb</t>
  </si>
  <si>
    <t>NAINEN+MIES=100% PARIUTUVUUS NAINEN+NAINEN=100% PARIUTUVUUS MIES+MIES=100% PARIUTUVUUS MIES/NAINEN+MIES=100% PARIUTUVUUS NAINEN/MIES+MIES=100% PARIUTUVUUS MIES/NAINEN+NAINEN=100% PARIUTUVUUS NAINEN/MIES+MIES=100% PARIUTUVUUS NAINEN/MIES+NAINEN/MIES=100% PARIUTUVUUS MIES/NAINEN+MIES/NAINEN=100% PARIUTUVUUS MIES/NAINEN+NAINEN/MIES=100% PARIUTUVUUS NAINEN/MIES+MIES/NAINEN=100% PARIUTUVUUS  IHMINEN+IHMINEN= 100% MAHDOLLISUUS PARIUTUMISEEN TERVEISIN ALITAJUNTA/HORMOONIT/GEENIT/JA MITÄ IKINÄ NIITÄ OLIKAAN</t>
  </si>
  <si>
    <t>s24:098b51f77e3155388b339b54985b0c86</t>
  </si>
  <si>
    <t>ÄLÄ PERSU HÖPÖTÄ:  Sinulta ei kysytä eikä asia Sinulle kuulu!!!</t>
  </si>
  <si>
    <t>s24:3aa3478531de2ea32548a7263cd6586c</t>
  </si>
  <si>
    <t>vittu mikä maailma. ostakaa lapset turkiksia. en mikään aktivisti ole mut pahaa tekee...</t>
  </si>
  <si>
    <t>s24:f8209dfbb45e7d5514919f2b01212b01</t>
  </si>
  <si>
    <t>vittu mikä gay!</t>
  </si>
  <si>
    <t>s24:d735f7dcbe140a5372834ccca4d5a423</t>
  </si>
  <si>
    <t>Anarkistit on paskaa ei tarvitte olla "kova jätkä" eikä houdini tuon nähdäkseen. Vai "imeä tuttia", olen tehnyt perkele työuraa lähes 40 vuotta elämässäni, ja tuollainen perkeleen ituhippi alkaa hyppimään silmille, kukahan sitä tuttia imee, anarkistit, ovat yhteiskunnan viruksia.</t>
  </si>
  <si>
    <t>s24:c0316d59001efb2be745752711727a30</t>
  </si>
  <si>
    <t>vaihtoehtoista kuten on homoillakin, v*tun sijasta kaivaa p*rsereikää.</t>
  </si>
  <si>
    <t>s24:529cfda08c464d8d6d44f7953ee7eafc</t>
  </si>
  <si>
    <t>ime sinä rujo äpäräpoika vain pillillä veristä krapulapaskaa huora-äitisi spermaa valuvasta persereijästä ja pidä turpasi kiinni asioista joista sinulla ei ole minkäänlaista käsitystä</t>
  </si>
  <si>
    <t>s24:279f1810b62397f5e641dacb2538aadd</t>
  </si>
  <si>
    <t>Vaekee sannoo romilleista ku ee oo mittarii</t>
  </si>
  <si>
    <t>s24:221e0ac86a993a274ea67370fe4353cb</t>
  </si>
  <si>
    <t>Taidat olla joku vitun siiderivalas pizzaleipurin lumppu.</t>
  </si>
  <si>
    <t>s24:319d0129f62b917b97949f80ba8257fb</t>
  </si>
  <si>
    <t>KOETAN PELASTAA SUOMALAISTEN ELÄMIÄ!!! OLE KILTTI ITSELLESI JA TUHOA SE PELIKONEESI, ENNEN KUN SE VIE ELÄMÄSI TAI AINAKIN PILAA SEN!!!  TYHMÄ WII PILAA JO LÄHEISTENI ELÄMÄN, KIITOS SEN OUDON OHJAUKSEN!!! KAIKKI PELIKONEET ALAS!!! MONIEN SUOMALAISTEN, ETENKIN NUORIEN ELÄMÄ TAKAS!!!  TULEVAISUUS ON VAAKALAUDALLA!!! KOHTA KENELLÄKÄNN EI OLE OIKEATA ELÄMÄÄ!!!</t>
  </si>
  <si>
    <t>s24:1322ab8d34c7f61a554144f46aa9bb82</t>
  </si>
  <si>
    <t>Johonkin muualle pätemään ja hakkaamaan hanskaasi ! Vittu tollasta idioottia jaksa enää katella ! Sinä ja se toinen vitun egoilija ämmä pilaatte tämän koko palstan noilla paskajutuillanne !</t>
  </si>
  <si>
    <t>s24:120b409cb573d2b743a767fdd61730ff</t>
  </si>
  <si>
    <t>Cloud tilasi amerikasta 60 euroa maskavan muotilippiksen. "ONPA UPEA!" kehui Tifa nähdessään lippiksen. "Vitut kiinnostaa" vastasi Cloud.</t>
  </si>
  <si>
    <t>s24:54bddf60d7edbb074419e250883d72df</t>
  </si>
  <si>
    <t>ÄÄÄÄÄÄÄÄ ÄÄÄÄÄÄÄÄ ÄÄÄÄÄÄÄ kerron äidille, äääääää</t>
  </si>
  <si>
    <t>s24:2752dadd7747467b071bdec67e0895c9</t>
  </si>
  <si>
    <t>Kaltaisesi bitch ei saa edes imeä  vaikka varmasti mieli tekisi,siksihän palstalla ruikutat ja perässäni roikut haha, en kehtaa päin naamaa sanoa että painu vittuun.</t>
  </si>
  <si>
    <t>s24:fa9cfd0a905ba1cf70c4302f7975935c</t>
  </si>
  <si>
    <t xml:space="preserve">KRP jatkaa asiaan liittyvää tiedonhankintaa käyttäen hyväksi kotimaisia ja kansainvälisiä tiedonhankintakanavia. </t>
  </si>
  <si>
    <t>s24:5e9ab14dc327d8fab2899593eaa95f2a</t>
  </si>
  <si>
    <t>Vaikuttaisi siltä että kyseessä saattaa olla autoimmuunisairaus. Meillä oli ihan samantyyppistä vaikeutta, aina räjähti milloin mikäkin paikka tulehdukseen, ja koira allergisoitui nopeasti ruoka-aineille joita se ensin vaikutti sietävän. Ihosta lähetettiin koepalat patologian laitokselle, josta tuli vastauksena vaikea atopia. Autoimmuunisairauteen eläinlääkäri valmisti koiran omasta verestä seerumilääkkeen, jota sitten pantiin poskipussiin sellaisiin pieniin pampuloihin imeytettynä.  Kehottaisin sinua nyt vaihtamaan eläinlääkäriä, (hakemaan toisia näkokulmia) mikäli nykyinen neuvoo sinua vain pelkästään turvautumaan ruokien vaihteluun ja kirjoittelee antibiootteja. Koiran tilanne vaikuttaa niin hankalalta ja tuskaiselta että alkusyyt pitäisi saada selville, siellä nimittäin voi olla joku tämäntyyppinen juttu taustalla joka aiheuttaa sen että vastustuskykyä ei ole käytännössä ollenkaan, tai että koira sen nopeasti menettää altistuttuaan ärsykkeelle (tässä tapauksessa ruoka-aineille). Onnea matkaan!</t>
  </si>
  <si>
    <t>s24:767c622efe5c56c9ea99008bc1197956</t>
  </si>
  <si>
    <t>Aloittaa runkkaus het aamupalan jälkeen ja jatkaa sitä kaiken päivää. Illalla on sitten kun pitää "ämmän" selkään mennä niin kalu on jo herbaantunut siihen malliin,että kestää kauan saada se timmiin,eikä pyssy meinaa sitten ollenkaan laueta. Joten kestää nussia pitkään.</t>
  </si>
  <si>
    <t>s24:d2499028d048a49a648f419c3bfce8f5</t>
  </si>
  <si>
    <t>Niinpä.  Ja eikös helvetti sitten kun saat jotku suurinpiirtein pelattavat kortit, joku perkeleen tahvo korotttaa ennen floppia !!  Vitun järkee korottaa pelkillä käsikorteillä, kun ei tiä mitä apuja pöydästä. Painutkoot vittuun. vittu kun vituttaa.  Ja eikös jumalauta se korottaja satu saamaan ne koretettavat kortit just sillon, kun mullaki olis jotain kenties pelattavaa. 9 out of 10. Vittu,</t>
  </si>
  <si>
    <t>s24:bc65de8ce5fcbbc83d8bce72f98d25d5</t>
  </si>
  <si>
    <t>Niin että vaatisi tuo käytös hieman hiontaa naisilta  Vi*tu et kyllä vitu*taa hu*rat. Painukaa kaikki vitt*un jotka pyydätte pelkästään miestä facessa kaveriks ettekä sitä muijaa. Hanki huo*a dildo ja lopeta vampitus.</t>
  </si>
  <si>
    <t>s24:47bac631a2d0883b814cb6061810cde8</t>
  </si>
  <si>
    <t>leukaluun poikki ja turpaan lujaa sellaista joka riehuisi ja yrittäisi tappaa minut ja kaverini!!</t>
  </si>
  <si>
    <t>s24:80fb8f72075d20a22bb5ea8b1910c9d7</t>
  </si>
  <si>
    <t>No minä olen ainakin sitten tosimies kun ryyppään, vittuilen sekä vihaan naisia ja ketjupoltan koko ajan.</t>
  </si>
  <si>
    <t>s24:780a5663372f00fd6f753e2b573bd422</t>
  </si>
  <si>
    <t>Matut vittuun suomesta ja sassiin.</t>
  </si>
  <si>
    <t>s24:68573de9e4af472be2667f57defdacce</t>
  </si>
  <si>
    <t>Siis, ite ensiksi siistin saksilla(hiustenleikkuu) ja voi vittuku oli terävät, kyrvän yläpuolelta sain suht paljon leikeltyy. Alko kasseissa pitkät karvat ärsyttämään, joten päätin nekin sitten leikata SAKSILLA, Ja ai vittujen vittuku lähti pikku slaissi kasseista vahingossa, sattu nii perkeleesti. Eli en tuota suosittele :) !</t>
  </si>
  <si>
    <t>s24:4579931cf8b976012819891c5f81665e</t>
  </si>
  <si>
    <t>Sä et ollu ees syntyny ku juice sen teki ja siihe aikaa ei ollu tindereit vitu pöljä.</t>
  </si>
  <si>
    <t>s24:5b5c23087179372df9fcf5f79473682f</t>
  </si>
  <si>
    <t>Et ole oikea Late !!! Ei minua kiinnostaa jos suomalainen raiskaa suomalainen!! Mutta kyllä vituttaa kun ulkomalainen raiskaa suomalainen!!  Pellet hoitoon RY !!</t>
  </si>
  <si>
    <t>s24:6bb048a0c037a18b3156f8f6bb99b508</t>
  </si>
  <si>
    <t>vittu mitä paskaa, nyt loppu toi saatanan tipitii! tämä siirtyy radio rockin puolelle kuuntelemaan marsea!</t>
  </si>
  <si>
    <t>s24:bc4a49bcdaa1e06c563c2e9599436cd2</t>
  </si>
  <si>
    <t>Teillä ei taida mennä kovin hyvin...mee siitä vaan huoraamaan, jospa sillä ukollaski oli muija siellä mökillä :)  Vitun moraalittomat paskat!</t>
  </si>
  <si>
    <t>s24:63d3d04f308efd1eb87e489d0bd5ed76</t>
  </si>
  <si>
    <t>ja paskalla kans ulkona pitäis käydä,en kestä ruikulipaskan hajua.hullujako olette tikusta asiaa</t>
  </si>
  <si>
    <t>s24:a21c1c15c715e2543317a9cdeccccbc3</t>
  </si>
  <si>
    <t>Susittelen lämpimästi kirjojen ostoa Jameran kautta. Myymälät palvelevat sinua 26.7.2004 alkaen Helsingissä, Jyväskylässä, Kuopiossa, Lahdessa, Oulussa, Porissa, Tampereella, Turussa ja Vaasassa. Jos et satu asumaan lähellä mitään myymälöistämme voit tilata kirjasi myös verkkokaupasta osoitteesta www.jamera.net .  Käytetyt kirjat ovat kuntoluokasta riippuen 30-55% uusia kirjoja edullisempia. Kirjat on luokiteltu kahteen kuntoluokkaan sinisiin ja vihreisiin. Vihreät ovat hieman sinisiä huonokuntoisempia, mutta halvempia. Valikoimissamme on myös uusia kirjoja esim kombi ja tehtäväkirjoista. Hyllyssä olevat kirjat ovat aina uusinta painosta, jos ei sitä ole erikseen vanhustarralla (vanhan ukkelin kuva) merkitty.  Tervetuloa ostoksille!</t>
  </si>
  <si>
    <t>s24:9ef640c33cd2820ba4a2af4b009e0f12</t>
  </si>
  <si>
    <t>Vittu sä olet typerä pissaliisa....</t>
  </si>
  <si>
    <t>s24:963ec101ed7429bc2536ef997f1d38eb</t>
  </si>
  <si>
    <t>Erikoista Lokinpaskaa Kannella Saalingin Alla  Palstaveljet,  Voisiko joku valaista mitä on tuo erikoinen karkearakenteinen oletettu Lokinpaska. Sellainen paakku, jonka koostumus hyvin karkea, mieleen tulee simpukankuoret rouhittuna.  Ko skeida on helppo siivota, mutta mitä se on?  Nimim. Epätietoinen</t>
  </si>
  <si>
    <t>s24:e9c6eed6b3822254fab82fde60767854</t>
  </si>
  <si>
    <t>sinä ajat ohituskaistaa alinopeutta? olet se vit-tuilija joka haluaa hidastaa muita!!  syy on SINUN!! KOSKA HALUAT VAAN VIT-TUILLA!!  ei liene vaikea ymmärtää??  minä ohitan myös kaistaa joka VETÄÄ!!!!!!!!!  EN OLE MUILLE JARRUKSI!!</t>
  </si>
  <si>
    <t>s24:3f350301d18ff311efbac9bd1e8bcd54</t>
  </si>
  <si>
    <t>todellakin on väliä..  nyt tekis niin paljon mieli ihanaa sairaan isoa kyrpää jota sais laittaa suuhun ja imee oikein kunnollla...ja nussia...hmm..ja et joku isomunanen läiskis munaansa mun pilluu vasten..ah se vast tuntuu hyvältä...et tällastä täällä=)</t>
  </si>
  <si>
    <t>s24:69bb8bbb89d808cdb327fc68b9f95979</t>
  </si>
  <si>
    <t>Kyllä siinä on miehen henkikin löyhässä jos akan vittu menee pilalle kakaraa maailmaan ponnistaessa -niin kuin usein käy! Kyllä siinä moni isäntä on itsensä keulakeinuun ripustanut pettyneenä kun vaimosta tuli synnytyksessä vittumainen ja horokin vielä.</t>
  </si>
  <si>
    <t>s24:580b64d3e2473c978f18362b1f2e320f</t>
  </si>
  <si>
    <t>Vittu nuota ämmiä!! Heti ollaan antamassa looraa kun joku vaan sinne kullinsa törkkää? Käräytä heti petturinainen ja paiskatkaa katuojaan tuollainen huoranpentu!!!!</t>
  </si>
  <si>
    <t>s24:f48b00bd5def070ee2e2afcc05fc4e88</t>
  </si>
  <si>
    <t>HAISTA SINÄ RYSSÄ PASKA!  Venäläiset ovat sotarikollisia:  Afganistan 1979-1989 2 miljoonaa kuollutta, 3 miljoonaa haavoittunutta, 7 miljoonaa pakolaista. https://www.youtube.com/watch?v=mR7xwzjkxbY  Tsetsenia https://www.youtube.com/watch?v=xyDNtMojVF4  https://www.youtube.com/watch?v=ITQTd0CPPAQ  Ukraina https://www.youtube.com/watch?v=X9P7R-l9bUY  Suomi http://www.iltalehti.fi/kuvagalleria/data/yleinen/544/</t>
  </si>
  <si>
    <t>s24:38c8df615b8e2916260c022b88c600aa</t>
  </si>
  <si>
    <t>se on oikein että lapsi hakkaa äitiään. mäkin löin äitiäni. SE OLI VITSI HIHIHIHIHIIHIH ULIULI</t>
  </si>
  <si>
    <t>s24:6ddda012709093e0ffe6cc6fd148c155</t>
  </si>
  <si>
    <t>Lestaatiolaiset ovat typeriä ja itsekkäitä paskanjauhajia, jotka tunkevat pitkät nenänsä myös toisten asioihin. Viisas haistattaa paskat moiselle roskasakille. Se on vain kärpäsenpaskan kokoinen lauma häiriintyneitä sekopäitä jossain korvessa.</t>
  </si>
  <si>
    <t>s24:998829328570fc2f64df627c2805e422</t>
  </si>
  <si>
    <t>Vai AINA!?! Missä vitun nukkekotimaailmassa sä oikein elät!? :/ Jenkkisolttu tekee diilin olla armeijassa jonkun tietyn ajan (olikohan vuosi?) kerrallaan! Et sä stn palikka voi kesken hyökkäyksen kellekään sanoa että: "Joo ei muo vittu kiinnostakaa enää tää sotiminen mä otan loparit!" :D</t>
  </si>
  <si>
    <t>s24:7537e13d89cf24984a6eb37e6c83bea8</t>
  </si>
  <si>
    <t>kuka vittu haluaa vapaa ehtoisesti pampuksi ?!!!!!!!!!!!</t>
  </si>
  <si>
    <t>s24:421438f7123bfc6ce63a87d61cdcb93b</t>
  </si>
  <si>
    <t>Haluat siis mennä naimisiin isäsi kanssa ja tappaa äitipuolesi.</t>
  </si>
  <si>
    <t>s24:3269a8dc02063ca9ccebf8f97991dba7</t>
  </si>
  <si>
    <t>Kuka vittu sellaisia hypergamisia huoria haluaa? saankos vaan kysyä.</t>
  </si>
  <si>
    <t>s24:5573f2b0cf8eac32608d519214445ae2</t>
  </si>
  <si>
    <t>Tosi "vaikea" seksielämä..  HAHHAHHAHAHHHAHAHHHAHAHAH..hahha..hhah.haaaaa.. sanon minä. Kuhan kasvat vielä muutaman vuoden niin alat ymmärtää jotakin vaikeuksista. Iske persees vaikka kiukaaseen hetkeks niin tulee muuta mieleen jonkin aikaa.</t>
  </si>
  <si>
    <t>s24:ebf36bac0fb4b4aa7c4348c8f172f766</t>
  </si>
  <si>
    <t>PANTU ON JA PALJON  Vituttaa kun ukko tai miehet ei saa orkkua millään aina pakko panna perseeseen, onko mitään keinoa itse treenaa lähes joka päivä mutta väljyyttä en saa pois,olen kyllä jakanut tavaraani helposti mutta ei kaise käytöstä kulu?terv sipoo sudet</t>
  </si>
  <si>
    <t>s24:c9f2751f7243a5520f50600eed96a29d</t>
  </si>
  <si>
    <t>Juu ja matuleiriin raahataan alle kouluikäisiä tyttöjä paskasia matuja halailemaan</t>
  </si>
  <si>
    <t>s24:5208e033e3d9126169958561db2b26c0</t>
  </si>
  <si>
    <t>Tuo nyt ei ollut mitään muuta kuin laiskan sosiaalipummin itkua.  Mene ja tapa itsesi. Pyydän kauniisti.</t>
  </si>
  <si>
    <t>s24:c12427ce378a695e6f4d78bfdf2cbbd6</t>
  </si>
  <si>
    <t>hehee tyhmää mutta kuitenki.....kuulin että tamppooniin viina ja sitte pilluun niin saa hyvät kännit...pojilla saattaa toimia ku työntää tuonne anukseen.hehhe</t>
  </si>
  <si>
    <t>s24:784b0356911d92504174aa9e4cac2152</t>
  </si>
  <si>
    <t>Kiitos Simo taidat olla kunnon nainen ja aito asolainen? Oletko siis se palstan päällepäsmäri nro 1? Hauska kun tulit tervehtimään.  Tiedätkö muuten Simo, mikä boolaaki rakentaa eniten ja kenellä on isommat aso-työmaat esim. pks:la meneillään?</t>
  </si>
  <si>
    <t>s24:7b08d1d52c173d41bf529afb505910f0</t>
  </si>
  <si>
    <t>Mistä lähtien naisilla on ollut muna, vitun idiootti! :P Olen mies enkä mikään pienimunainen naisia haukkuva luuseri. Ei helvetti miten tyhmä jätkä! Et ole tainnut saada naista kertaakaan noista jutuista päätellen. Ei kukaan nainen paitsi jotkut monta kertaa synnyttäneet tummut treenaa jotain alapään lihaksia. :P Pienen munan vika se on jos ei miltään tunnu. Tietysti pienirintaisille on ihailijansa, taitaa niitä olla jopa enemmän kuin isorintaisten ihailijoita kun oman kaveripiirinkin maut tuntee. Yleisin ihanne taitaa olla keskikokoiset rinnat (B tai C). En tunne kuin yhden isotissidiggarin ja se on aika helvetin tyhmä amisjätkä (samantyyppinen kuin sä). Peppu on tärkeämpi kuin rinnat, useimpien mielestä. Hanki jotain apua, kuulostat ihan psykoottiselta kun raivoat tuolleen. Mitä sä oikein vaahtoat? Sun suurin ongelma taitaa olla se pieni munasi. Siksi pelkäät naisia ja saat noita raivareita. Relax! Hanki penispumppu. :P</t>
  </si>
  <si>
    <t>s24:a2dbb8359662b61ea055e27cbc06400b</t>
  </si>
  <si>
    <t>kaatopaikka jätettä.. vie se sun paskas kaatopaikalle ja hanki elämä...</t>
  </si>
  <si>
    <t>s24:83537c4a5e417d090eac18a74c4ff00a</t>
  </si>
  <si>
    <t>meneppä jakammaan pillua.. nyt on aika rakkauden.  PS pese ensin please!</t>
  </si>
  <si>
    <t>s24:941f3d0e841a8083cf88605582ae405b</t>
  </si>
  <si>
    <t>Somalit vievat romanien etuisuuksia ja siksi me romanit emme halua somaleja edes ruotsinkielisille alueille.</t>
  </si>
  <si>
    <t>s24:8ead96003b1e742aec7374a60bbb1f80</t>
  </si>
  <si>
    <t>Vittu naiset on sairaita kun rakastuvat murhaaja jännämiehiin.</t>
  </si>
  <si>
    <t>s24:7a71c88f799ae34269e5cd199e906006</t>
  </si>
  <si>
    <t>mä haluun  haluun koiran ja talon kukkuloilta niin ja miehen ja sillä on vaativa työ ja minulla on aikaa joku keittäjä keittää sen minkä mä syön ja minulla on aikaa.. OL NUREMMMA PUOLOINEN PORNO-HOTTIS FEIKKI-LIKKA EMAKKO KUKAETÄÄ TÄT IHA SAIRAASTI JA MENEEEN AIVA VÄHÄ IKAAA SIT! KUKA IHME TÄÄ ÄMÄ OL??!SELLANEN PORNO ,HOT JA PASKALÄJÄ TYYPPINEN JA RÄÄKYILEVÄINEN JA KIRKUILEVAINEN TYYPPINE</t>
  </si>
  <si>
    <t>s24:81e74d9250545614199cc6bac6398aff</t>
  </si>
  <si>
    <t>VASEMMISTO HOMMASI SUOMEEN  8H TYÖPÄIVÄT JA VAPAAT VIIKONLOPUT! JOS KOKOOMUS PORVARIEN OLISI ANNETTU RIEHUA VAPAASTI SINÄ TEKISIT VIELÄKIN 12H TYÖPÄIVIÄ JA MYÖS LAUANTAINA!</t>
  </si>
  <si>
    <t>s24:093adb9b9a731706af669437354d30b2</t>
  </si>
  <si>
    <t>Jännäähän se varmasti on, kun joku osoittaa kiinnostustaan, etenkin kun kyseessä on ns. kielletty hedelmä. Peräänny tyttökulta kuitenkin kun vielä voit ! Mikäli äijäpahan liitto vetelee viimeisiään, niin eiköhän ota yhteyttä sitten jos/kun on vapailla markkinoilla. Jos voisin kääntää ajan ratasta taaksepäin, niin en olisi itse aikoinani moiseen ryhtynyt. Ikävää ja odottelua se "kakkosen" elämä on plus että siinä moraalisessa kankkusessa eläminen on yhtä tuskaa. Jonkinlaista hyväksyntää tai siunausta olet ilmeisesti täältä hakemassa, koska tänne kirjoittelit... mutta edelleen haluan ihan vilpittömästi ja kaikella kunnioituksella sanoa, että ÄLÄ TEE SITÄ. Kyllä niitä vapaitakin miehiä tästä maasta löytyy, ihan varmasti.</t>
  </si>
  <si>
    <t>s24:93471f419343e464920abd976784b10f</t>
  </si>
  <si>
    <t>Sinuakin viedään ja kusetetaan nyt ihan jatkuvasti.  Hyvänä esimerkkinä kyseisestä asiasta voisin mainita että kerroit minun olevan joku kommari tai vastaava komujutustelija ilman mitään sen parempaa tietoa asiasta.  Joten nyt aasin lakkia päähän vaan sinullekkin vitun aasi.DDDDDDDDDDDDDDDDDDDDDDDDDDDDD</t>
  </si>
  <si>
    <t>s24:0f9404482b29c71e5937e432c7687722</t>
  </si>
  <si>
    <t>sä olet lutterin koira.</t>
  </si>
  <si>
    <t>s24:f34b5edd67f5d8df734b6c0cce319d30</t>
  </si>
  <si>
    <t>HOPLAA LILLIN MAINOS KAIKKEIN PARAS 20 : kymmeneen VUOTEEN LISÄÄ UPEITA MAINOKSIA LILLI.</t>
  </si>
  <si>
    <t>s24:451937c5c343fc03f2c3a221ec04ee3e</t>
  </si>
  <si>
    <t>joka asiasta te saatanan nykynaiset kans kitisette ja tieks ,jos naisel on mieskavereita,ni siitä ei edes neuvotella !!! hyppää lutka jorpakkoon .</t>
  </si>
  <si>
    <t>s24:5ef6e26f1d9106654258f6907061b98d</t>
  </si>
  <si>
    <t>Voi vittu pipilä vetoonen paskaapuolue. Ei ole vuosien varrella kuin tuhonnut pohjois suomen. Olet sinä idiootti. Välistä vetäjien puolue.</t>
  </si>
  <si>
    <t>s24:015b1e42256bbd2934cc1c9cc425f569</t>
  </si>
  <si>
    <t>Joo ja kaikki pelimiehet ja muut homot voivat painua vittuun.</t>
  </si>
  <si>
    <t>s24:e92719784a45989a0b80371f95f77817</t>
  </si>
  <si>
    <t>Ämmä vonkaa ja vonkaa, imee ja pussaa, anelee seksiä ja menee Mikan sänkyyn. Ja kun homma etenee miten pitikin muija muistaa opettajan virkansa ja esittää nukkuvaa. Voi helvetti mikä bitch!</t>
  </si>
  <si>
    <t>s24:d17f24332a23a815f910353629be205a</t>
  </si>
  <si>
    <t>Vittuako tuoki wannabe rååtsalainen,  eli sååmenhyrri tekee maamme politiikassa? Hänellä luulisi olevan ihan tarpeeksi touhua sen emåmaansa, eli rååtsin asioissa. Mutta hän(kiin) haluaa loisia täällä ja esittää jotain "härre" ja "bättre"folk...  Täys paska koko hyrri lortto  http://www.iltalehti.fi/politiikka/201704212200106594_pi.shtml</t>
  </si>
  <si>
    <t>s24:1d68d906ebc679822f1920670f969af9</t>
  </si>
  <si>
    <t>Mikä kohta siteerauksessasi koski rotuja? Vammaisuus? Rasisti!  Vittu sä olet tyhmä.</t>
  </si>
  <si>
    <t>s24:5d7237e149c81d3921634ef12912f99a</t>
  </si>
  <si>
    <t>Susku on huora kuten sinäkin, ikääntynyt rusinoitunut huora. Nainen, joka nielee mällejä pitäisi mielestäni keittää elävältä.</t>
  </si>
  <si>
    <t>s24:217fcc36544d821cb7448eeb3edfc289</t>
  </si>
  <si>
    <t>Säästöt ovat maakunnalla ankarat ja niitä yritetään nyt todella kerätä sekä vanhus- että vammaispalveluista. Miten ihmeessä nämä alijäämät yritetään ruohonjuuritasolta raapia? Mahtaa tulla loppupeleissä maksamaan ja moninkertaisesti. Aune ja Ahti, kiitos teidän kannanotoistanne mielipideosastolla. Omaisilla kannattaisi nyt perätä omaistensa hoidon tasoa ja mitä on kirjoitettu palvelusuunnitelmiin. Pystytäänkö enää hoitamaan vanhusta, niinkuin on sovittu palvelusuunnitelmissa. Niitä on aivan turha tehdä, jos käytännössä hoitajan resussit ei riitä sovittua hoitotasoa ylläpitämään. Kuka näistä säästötoimista ottaa vastuun ja mitä ne tuo vielä tullessaan? On kyse ihmisistä, jotka ovat tämän hyvinvoinnin meille luoneet ja meidän kuuluu hoitaa ja huolehtia heidän hyvinvoinnista, eikä karsia niitä. HÄVETTÄÄ!</t>
  </si>
  <si>
    <t>s24:ac9b76e79c94379e01a840a360cb867e</t>
  </si>
  <si>
    <t>niin VITTUMAISIA eläimiä! Nehän tekee kaikkee muutakin ihan kiusallaan. Meilläkin kissa kiusasi naapurin koiraa pihassa siihen asti, kun naapuri lisäsi muutaman metrin hihnaa. Pääsinpähän siitä ötökästä. Eikä toista tule.</t>
  </si>
  <si>
    <t>s24:84fa9c6b29272bfe9cbc355680064485</t>
  </si>
  <si>
    <t>ootte turhaa porukkaa!!!!!!!!1111  Vittu mitä lässyslässyn kannaottoja, ei oo tainnu vaimo antaa viime aikoina ku tänne ja Geiriin puratte pahan olonne, Ettehän te vässykät edes tiedä mistä puhutte. toiset luulee et tuomaristot antaa pisteet ja toinen puoli luulee et omaa maata voi äänestää. IDIOOTIT hankkikaa tietoa. En kirjoita tänne enää, ihan turha palsta, asiallisempiakin on. moro</t>
  </si>
  <si>
    <t>s24:b206bab1bd11d60537a24ff0c7f24876</t>
  </si>
  <si>
    <t>Mitäs menit perheenrikkojan kaa naimisiin ja vielä oli ukkos tyhmäkin, ja homo vai sai se ukkos miehen kiikkiin tuli siis kaapista ulos, ja mieskumppani vielä työtön.</t>
  </si>
  <si>
    <t>s24:0df745d2f158fd440713161490d5b928</t>
  </si>
  <si>
    <t>Onnistuu. Kyllä niitä sovistinistiäijiä on jotka mielellään haluaa, että nainen on kotona hellan ääressä ja passaa kaljaa juovaa sikaa.</t>
  </si>
  <si>
    <t>s24:48dd80708a17010f0706951293f88e06</t>
  </si>
  <si>
    <t>Niinhän sitä sanotaan että reikä se on rinkelilläkin ja vittu se on siallakin.</t>
  </si>
  <si>
    <t>s24:87d59f60c01b12e5fe8b91e8f66a47ce</t>
  </si>
  <si>
    <t>lutku-palstan lutkut sekoavat  ootteko seurannu tota meininkiä tuolla lutku palstalla ? Lutkut juoksee siellä pitkin seiniä ja kiljuvat BÄNNI BÄNNI !!! kun mormoonit seillä käyvät</t>
  </si>
  <si>
    <t>s24:b8b04e25630b6aad51263bf309fe02fc</t>
  </si>
  <si>
    <t>vitun jakorasia koko akka !</t>
  </si>
  <si>
    <t>s24:8029b31ac0f6542d75bbe42a7a1e10eb</t>
  </si>
  <si>
    <t>Olet uimahallissa suihkussa. Vieressä oleva mies pudottaa saippuan ja kumartuu suorin jaloin noukkimaan sen. Mitä teet?  1. Huudat täyttä kurkkua: "Nyt homo jumalauta perse piiloon tai mä istutan sut kiukaalle". Tämän jälkeen menet saunaan ja heität kiukaalle pirtua. Koitat sammuttaa alkavan tulipalon virtsaamalla.  2. Tunget välittömästi löylykauhan jätkälle perseeseen. Kerrot että Aids parantaa homot.  3.Tuijotat karvaista persettä kuin mykkä vittua.  4.Tuli ja liike.  5. Saat erektion, jota koitat peitellä hankimono suojauksella.  6. Tunget tavisi karatepoikakaverisi perseeseen ja alat polkemaan kuin tulpatonta mopoa välillä huutaen: "Jeah Kiah".  7. Potkaiset vispilää perseelle.  SETA suosittelee kohtaa 2.</t>
  </si>
  <si>
    <t>s24:9aa6f31d03ca1093cbf0bc08a3a78830</t>
  </si>
  <si>
    <t>Marko pani Jaria  Homppeli Marko pani Homppeli Jaria takaapäin perseeseen piilopirtissä!! Tämä tarina on tosi!!</t>
  </si>
  <si>
    <t>s24:3e12ec5bfb193b0b69db18f3f6cb5d39</t>
  </si>
  <si>
    <t>vittumaista kun tulee horoista kaikenmaailman kutinat ja ihottumat. Kokemusta on.</t>
  </si>
  <si>
    <t>s24:3faa71e4322ff60a5c65488a92d8170b</t>
  </si>
  <si>
    <t>no, ei kait. hyi hitto mikä paskakasa, pieree, kuorsaa ja puhuu pimeitä. Sitten ei muuta tee kuin runkkaa.</t>
  </si>
  <si>
    <t>s24:eb5195ac3deb23f4a4a36799223fdd65</t>
  </si>
  <si>
    <t>Sinä nyt olet homo ja äitisi taas huora.</t>
  </si>
  <si>
    <t>s24:f163774a8d9d6196e193e1276a3bb854</t>
  </si>
  <si>
    <t>Jari Mentulan hiljaiselo Nordic Pron jälkeen on verrattavissa kuolemaan; haluaisin hinkata jähmeää penistäni hänen hiestä tirskuvaan kurttuiseen päänahkaansa.</t>
  </si>
  <si>
    <t>s24:1b7f2ad39b58fcfb9936b19ccb1b478a</t>
  </si>
  <si>
    <t>Just sama mulla. Perkele se saatanan Hebderg tunkee joka vitun ohjelmaan virnuilemaan. Mikä se nyt taas alkaa se uus Toimistoko se oli perkele. Voi vittujen kevät näitä ohjelmia</t>
  </si>
  <si>
    <t>s24:8a840a2154fee4ef2163141b74c9a4b8</t>
  </si>
  <si>
    <t>Haluaisin syödä paskaasi.</t>
  </si>
  <si>
    <t>s24:a49eafb7a8c87571479c31f98ae5a9ae</t>
  </si>
  <si>
    <t>Täys peelo joka puhuu läpiä päähänsä turvamarginaaleista. ET TIEDÄ VOITELUAINEIDEN KEHITTÄMISESTÄ ETKÄ PERUSÖLJYJEN JA LISÄAINEIDEN SYNERGIASTA YHTÄÄN MITÄÄN.  PALJASTUIT AMATÖÖRITROLLI</t>
  </si>
  <si>
    <t>s24:bef78b178161494644fad3cef45864e6</t>
  </si>
  <si>
    <t>Painu vittuhu</t>
  </si>
  <si>
    <t>s24:3d8f76c1cf537ebbe95b1c3ab12f9f98</t>
  </si>
  <si>
    <t>Tohtori huumasi naiset peniksellään  Menivät sitten nuolemaan YTM-tohtorin kyrpää ekoilla treffeillään. Näin siinä käy kun ei malteta edes tutustua, vaan on jo kiire saada komean tohtorin kyrpä kurkkuunsa ennen kuin on opittu tuntemaan.  http://www.iltalehti.fi/ulkomaat/201804122200872369_ul.shtml</t>
  </si>
  <si>
    <t>s24:9a4654dead7db3a655e4027a587bbad7</t>
  </si>
  <si>
    <t>No, minulle kävi vähän samanlainen juttu ja opin sen, että exän kanssa jahkaavia täytyy ainakin vältellä. Oma typeryys kyllä nolottaa ja se, että "hengailijan" kanssa tuli oltua, paljon parempaa kun ansaitsen. Mutta siis opiksi näistä voi ottaa.</t>
  </si>
  <si>
    <t>s24:df1fefe78d247e3e2a6bc28a1b36c903</t>
  </si>
  <si>
    <t>30-Miljardilla asiat KUNTOON  Mutta keille rahat MENNEE OIKEESTI,vitun tyhmät!</t>
  </si>
  <si>
    <t>s24:20e667a402b516e4ebf72c4300366211</t>
  </si>
  <si>
    <t>Aja sinä vitun juutalainen sitten autolla Thaimaaseen minä menen lentokoneella.</t>
  </si>
  <si>
    <t>s24:093fdd851e9156d5600e2fe1c10ba1b1</t>
  </si>
  <si>
    <t>ootko vanilupin pomo vittu mikä ääliö</t>
  </si>
  <si>
    <t>s24:c06aae64d60c1a42e356d53f75a3c668</t>
  </si>
  <si>
    <t>käsittelemällä kumppanisi siitintä kuin jäätelöpuikkoa. Pidä yhdellä kädellä varresta ja kieputa kieltäsi varovasti kärjen ympäri. Ota suuhusi siittimen koko pää huulillasi. Liikuta suutasi ylösja alas pitkin siitintä niin pitkin vedoin kun teistä molemmista tuntuu hyvältä. Kumppanisi kyllä voi ohjata liikuttamala vaika käsin päästäsi miten hänestä tuntuu hyvältä. Tosin hänen pitäis myös varoa työntämästä päätäsi liian alas mistä sinä etipitäisi.</t>
  </si>
  <si>
    <t>s24:b4f57fa9e6ea9215b99ddabd7094284c</t>
  </si>
  <si>
    <t>Mitä nuo hullut naiset uhoaa koko ajan nyt täällä että musta kyrpä on parempaa kuin suomalainen "lenkkimakkara"? Voisko tuo pitää paikkansa, mitä seksiexpertti sanoo?</t>
  </si>
  <si>
    <t>s24:affc0e8d6c077f59dd5822b15b85af47</t>
  </si>
  <si>
    <t>iiihihihihiiiiiii hohoohohooohohohohooooo eeeheheheheheheeeeeee :DDDDDDD  vituttaaaaaxxxx äx äx äx :DDDD</t>
  </si>
  <si>
    <t>s24:afdef4bad7a591de5f6e83707f784fd1</t>
  </si>
  <si>
    <t>niin mina laitan ruokalainlisa lisavittuilu piilovittuilu</t>
  </si>
  <si>
    <t>s24:df1439f060f0c27159a3bd40735c7048</t>
  </si>
  <si>
    <t>JOKO NYT VOIS KIELTÄÄ KAIKKI ASEET !!!! KAIKKI ASEET POIS SIVIILEILTÄ ! SIVIILIT EIVÄT TARVITSE ASEITA.HELVETIN METSÄSTÄJÄT EDES SYÖ KAATAMIAAN ELUKOITA SE ON VAAN HARRASTUSTA</t>
  </si>
  <si>
    <t>s24:482b10a6542ef276b3a8108071851da6</t>
  </si>
  <si>
    <t>herää nyt,ja katso peiliin .Sieltä katselee takaisin kusipää.</t>
  </si>
  <si>
    <t>s24:aae5be66ff14c758d3305dcfad593657</t>
  </si>
  <si>
    <t>Mistäs sait päähän, että aloittaja olisi mies, nykyjään voi nääs ämmätkin mennä armeijaan</t>
  </si>
  <si>
    <t>s24:aeb0e3538367872df55decb3467af1bd</t>
  </si>
  <si>
    <t>Rupinen kuppanen kippanen = SKODA  Hikinen haiseva vuotava öljypoltin</t>
  </si>
  <si>
    <t>s24:db51398b848eb6414cd16d3dc5529239</t>
  </si>
  <si>
    <t>Ihan saatanan seksikäs, oli silarit tai ei mitä väälii</t>
  </si>
  <si>
    <t>s24:85ef837474c8696246bd13b7b70e150d</t>
  </si>
  <si>
    <t>kun koulun vessassa runkkaan ni fantasioin että ku ruikkaan lastit johonki hanan tai oven nuppiin ni vessaan tuleva tyttö saa ne siitä kädelleen ja nuolee ne kiimassaan..kun on yhteis vessat meiän koulusa...</t>
  </si>
  <si>
    <t>s24:cfd4995028a76c1e2a211422adeadc2c</t>
  </si>
  <si>
    <t>mun mielestä kovin jätkä on tää saatanan rastatukka joka kulkee syvitsyn narkkaripiireissä. Sitä pelkää jo kun sen kohtaa...hahhahhaaaa....vittu mikä luuseri...kuppa on vieny siltä peniksen melkein kokonaan, silti uhoaa että kaataa naista kuin ..taitaa kaataa naista vain AIDS:lla. Jä'tkällä on enää tynkä kyrvästä jäljellä, kuppa on syöny muun osan...viekää viesti perille koska tämä henkilö on vajakki muutenkin...</t>
  </si>
  <si>
    <t>s24:2a7261ab6211570335025935d14c9a1c</t>
  </si>
  <si>
    <t>homostelotiin remppamiesten kanssa  bullshit</t>
  </si>
  <si>
    <t>s24:746205319d209f6bfe1d4c701adffc49</t>
  </si>
  <si>
    <t>tolla ämmällähän on isompi klitoris kuin mun mulkku</t>
  </si>
  <si>
    <t>s24:c1d52de6d2f5594858722425e875df9e</t>
  </si>
  <si>
    <t>MITÄ VITTUA SÄKIN VITUN SAATANAN TAPPOLISTALLE KUULUVA ALI-IHMISISTÄ ALIN OIKEIN VITTU TULET SIINÄ SAATANA TÄNNE TOLLAISTA VITUN PERKELEEN SAIRASTA PASKAA SAATANA KIRJOITTELEMAAN PERKELE!!!!!!!!!!!!!!!!!!!!!!!!!! VITTU ETTÄ TOLLAISTA VITUN SAATANAN PERKELEEN TAPETTAVAA ALI-IHMISTÄ SITÄ PITÄISIKIN SAATANA LYÖDÄ VÄHINTÄÄN 50 KERTAA KIRVEELLÄ PÄÄHÄN PERKELE!!!!!!!!!!!!!!!!!!!!! JA OIKEIN MIELLELLÄNI TOLLAISELTA VITUN PERKELEEN TAPPOLISTALLE KUULUVALTA ALI-IHMISELTÄ SITÄ VIILTÄISIKIN PUUKOLLA KURKUN AUKI VAAN SAATANA, NIIN EIPÄ TARVISI ENÄÄ KENENKÄÄN LUKEA TOLLAISTA VITUN SAATANNA SAIRASTA PASKAA KERTAAKAAN TÄLLÄ PALSTALLA TAI YHTÄÄN MISSÄÄN PERKELE!!!!!!!!!!!!!!!!!!!!!!!!!!!!!!!!!!!!!!!  NIIN MIKSET SÄ VITTU ITSE OLE KOSKAAN SAATANA YHTKÄÄN NAISTA IKINÄ NUSSINUT VITUN ALI-IHMINEN SAATANA???? VAI OLETKO VAAN MIELUUMMIN JOKU VITUN SAATANAN PERKELEEN KIRVEENTERÄN ALLE KUULUVA TAPPOTUOMION ANSAITSEVA ÄTMIPASKALUUSERI SAATANA????  ON SE KAIKIN PUOLIN HYVÄ ,KUN NAISET SAAVAT ITSE VALITA NE PARHAAT MIEHET, ETTEI HEIDÄN TARVITSE TYYTYÄ JOIHINKIN SUN KALTAISIIN RUMIIN ALI-IHMISIIN JA AUTISTEIHIN, JOTKA KUULUTTE KAIKKI VAAN SIIHEN TAPPOLISTALLE, JOTKA SITÄ PITÄISIKIN TÄSTÄ MAASTA HJÄVITTÄÄ SUKUPUUTTOON SAATANA!!!!!!!!!!!!!!!!!!!!!!!!!!!!!!!!!!!!!!  TOLLAISET RUMAT MIEHET, AUTISTIPASKAT, NÖRTTIMIEHET JA MUUT ALI-IHMISET SITÄ ANSAITSEVATKIN JÄÄDÄ KOKONAAN ILMAN NAISTA, KUN EIPÄ SITÄ TOLLAISET VITUN ALI-IHMISISTÄ ALIMMAT MITÄÄN NAISTA EDES TARVITSE SAATANA!!!!!!!!!!!!!!!!!!!!!!!!!!!!!!!!  SIINÄ SE OIKEUS VASTA KAIKKEIN PARHAITEN TAPAHTUISIKIN, KUN TOLLAISET SUN KALTAISET VITUN ALI-IHMISET TÄSTÄ MAASTA KIRVELLÄ TAPETTAISIIN SAATANA!!!!!!!!!!!!!!!!!!!!!!!1 ON SE SAATANAN HYVÄ ASIA, KUN NE NUORET KAUNIIT NAISET SAAVAT NUSSIA NIIDEN YTM-MIESTEN KANSSA JA SITTEN TOLLAISET SUN KALTAISET VITUN TAPETTAVAT AUTISTIT JÄÄTTE KOKONAAN ILMAN NAISIA JA JOUJDETTU VIELÄ OIKEIN KÄRSIMÄÄN SEN OMA NAISETTOMUUTENNE TAKIA!!!!!!!!!!!!!!!!!!!!!!!!!!!!!!!!!!!! SYYTTÄKÄÄ VAAN ITSEÄNNE SIITÄ VITUN ALI-IHMISET KUN ETTE OLE NIILLE NAISILLE KOSKAAN MISSÄÄN KELVANNEET PERKELE!!!!!!!!!!!!!!!!!!!!!!!!!!!!!!!!!  ETTÄ IHAN PELKÄSTÄÄN TEIDÄN OMAA SYYTÄNNE, KUN ETTE OLE KOSKAAN ITSEÄNNE SELLAISEKSI MUUTTANEET, ETTÄ VOISITTE EDES JOLLEKKIN NAISELLE KELVATA!!!!!!!!!!!!!!!!!!!!!!!!!!!!!!!!!!!!!</t>
  </si>
  <si>
    <t>s24:b6e0b073cf967ad973488ccd4ca9ff9d</t>
  </si>
  <si>
    <t>miksi turhaan pitäisi??? vitun hölmö</t>
  </si>
  <si>
    <t>s24:5dd272f6530ea07cc81f14079b56a8e6</t>
  </si>
  <si>
    <t>Haistakaa iso paska.  VIRIKKEITÄ!!</t>
  </si>
  <si>
    <t>s24:74f2e1149ec17d3bfb29908b6e900ede</t>
  </si>
  <si>
    <t>munki tekee mieli vaan ampua aivot pellolle.päästä tästä kaikesta pois.VITUTTAA.ny tällä hetkellä tekis mieli mennä hakkaamaan joku.voi perkele että tekis mieli mennä antamaaan jollakkin oikein kunnolla turpaan.</t>
  </si>
  <si>
    <t>s24:d83796645593a309b271aded164b2c2a</t>
  </si>
  <si>
    <t>homo perse !</t>
  </si>
  <si>
    <t>s24:e8b5d08d1fe3f309c322b0f4ea702ed9</t>
  </si>
  <si>
    <t>niinn hallihan on vielä myymättä.</t>
  </si>
  <si>
    <t>s24:1159571dfad870cdb65b925cfee34a7b</t>
  </si>
  <si>
    <t>Miksi teidän kusipäiden pitää mennä Delta-autoon?  Parempia autoja löytyy mistä tahansa muusta liikkeestä.  KIA, Fiat, Lada, Alfa-Romeo???? Vittu, kelatkaa mitä paskaa???  Kyllä sinuakin vituttaisi nuoleskella asiakkaita, jos olet vuosikaudet yrittänyt myydä ed. mainittuja paskoja.</t>
  </si>
  <si>
    <t>s24:7500f33546dc397e929b4dcdbf10e303</t>
  </si>
  <si>
    <t>Mulla on noin 12 cm. Seisoo välittömästi kun näen kauniin naisen ja on tanakka vaikka kaksi tuntia. Sivelen emla puudutusvoidetta puoli tuntia ennen yhdyntää ja pystyn ja pystyn ja pystyn. Naiset tykkää ja kehuu kuten eräskin kaunis venakko, että "You are superman". Onneksi naisilla on ollut tiukka pillu. Mielestäni kaikki on kiinni millainen pillu on eikä miehen peniksen koolla ole väliä. Jos on väljähtänyt pillu niin nainen on huonossa kunnossa ja pitäisi treenata. Parasta on kun saa tiukkaa pillua. Silloin pienenkin kikkelin ympäri painautuu ihanaa lihaa ja aaaaaaaaaaaaaaah.</t>
  </si>
  <si>
    <t>s24:1e4dfb7694359fac65c758984587c468</t>
  </si>
  <si>
    <t>Saatanan limanuljaska skampäk!</t>
  </si>
  <si>
    <t>s24:a9a038a1e0111b55bc29e87246964af8</t>
  </si>
  <si>
    <t>Kannattaa varmuuden vuoksi ottaa majoitus jossa jo esitiedoissa sanotaan jotain illallispukeutumisesta ja ruokailuihin pukeutumisesta. Suomalaisia juntteja valitettavasti liikku rantalomapaikoissa.Tosin itse olen niltä välttynyt kun valitsen tasokkaan hotellin. ei edes aamaisille kuulu mennä shortseissa , siis sellaisissa joita suomalaiset harrastavat (halpoja marketmalleja....huhuh). Oliko sillä äijällä vaimo mukana, pukeutuiko samalla tapaa? Jos ukko ei asiaa ymmärrä, siitä pitää kyllä vaimon huomauttaa. ilmeistä varsinaista sortin sakkia!!</t>
  </si>
  <si>
    <t>s24:28d5744344634b5aec5f9816d1db8c6d</t>
  </si>
  <si>
    <t>mee vittuun noiden sun saatanan äänies kanssa, ketään kiinnosta mitkään helvetin residentin vaalit! hanki elämä!</t>
  </si>
  <si>
    <t>s24:8838e36163d0116fdb8c6216d0835bc0</t>
  </si>
  <si>
    <t>Nythän tämä menee jo aiheeta sivuun, mutta jos mielenkiintosi kohdistui tuohon, niin selitän:  1. Kone tuli vaihdossa kun myin edellistä venettäni pois, sain tarvittavan rahan ja lisäksi mukaan koneen, periaatteessa kone oli ilmainen minulle.  2. Moottori oli nykyiseen apujollaani/kalaveneeseen oikein sopiva teholtaan.  3. Olen tällähetkellä työtön, tuskin saisin velatta ostettua ehjää konetta, tai korjautettua tuota korjaamossa. Työttömyys tarkoittaa myös räpläämiseen liikenevää aikaa.  4. En usko kyseessä olevan oppimisenhalu, vaan pikemminkin tarve näyttää itselle (ja tietenkin kavereille), että miksei onnistuisi itsekorjaten...  Muutenkin pidän kommenttiasi outona, koska tekniikkaa on paljon erilaista. Ei kysymykseni viittaa että en tekniikasta ymmärtäisi, uskon että joskus "oikea" perämoottorihuoltaja miettii, kuka häntä voisi valaista jossain oudossa teknisessä ongelmassa, eli kuka on ollut saman ongelman edessä. Siihen nämä foorumit vaan perustuu, sori.</t>
  </si>
  <si>
    <t>s24:65ceda2d67a73974114495e0af086347</t>
  </si>
  <si>
    <t>Doc ötkerin oksennuksia ei syö kuin koirat ahmien, kun juusto on paskaa pakastettuna?🤪🤪🤪🤪🤪</t>
  </si>
  <si>
    <t>s24:091aff1f1f2627772f8edceb35e7d511</t>
  </si>
  <si>
    <t>Älä harkitse koomikon uraa, perheesi kuolisi nälkään...</t>
  </si>
  <si>
    <t>s24:94dc8951fa807cd43cc8ee03b6b10e99</t>
  </si>
  <si>
    <t>Vitun vajaaälyinen. Työväestö maksaa palkoistaan raskaan veron, jota ei voi kiertää. Sipilän kaltaiset huijarit saavat pääomatulot veropaaksi aina kun sijoittavat ne edelleen. Tämä ei ole mitään bisnestä vaan puhdasta veronkiertoa, joka on räätläöity juuri Sipilän kaltaisille rosvoille ja suursijoittajille.</t>
  </si>
  <si>
    <t>s24:e415daf4811ea3a6a1dad4c2035a51ec</t>
  </si>
  <si>
    <t>No voi vittu  http://www.iltalehti.fi/uutiset/2015061819890403_uu.shtml  Jännämiehen ja naisen eroottinen kiimailu.</t>
  </si>
  <si>
    <t>s24:0ba2af37e9f8133ea2d9054a738f09c3</t>
  </si>
  <si>
    <t>Rasisti ja rasisti. Mene vittu ylikäyttämään tuota merkityksetöntä sanaa vaikka rasmusryhmään.</t>
  </si>
  <si>
    <t>s24:eb28c1f95c5b1e75d2f97afdbd3e6929</t>
  </si>
  <si>
    <t>vai oliko se AD-HD? Vittu mikä nauru homppelilla.</t>
  </si>
  <si>
    <t>s24:f25cee7e12e71b1aa466c4dc6dd734da</t>
  </si>
  <si>
    <t>Niin mikä helvetin uskonto.......Ei tietääkseni kumpikaan ole mitenkään uskontoon liittyviä asioita. Siinä kirjoittelee taas joku tyhmääkintyhmempi paskahousu joka on ihan pihalla kaikesta.</t>
  </si>
  <si>
    <t>s24:4d0738a8a9e4f51ef39f4a03fd4a2402</t>
  </si>
  <si>
    <t>Matu raiskaa se vain on kylmä totuus, eikö se mene suvakkien kusiseen päähän, suvakit ruokkii näitä maturaiskaajia, eikä tunnu omaa tuntoo vaivavaan,,, ehkä sitten kun kolahtaa omaan nilkkaan,,</t>
  </si>
  <si>
    <t>s24:a32ac6826e4311fa85eee0ed22ef5c54</t>
  </si>
  <si>
    <t>huutaa saa MUT OLKAA HILJAA</t>
  </si>
  <si>
    <t>s24:82757da20c03812561ac73bc195c3c31</t>
  </si>
  <si>
    <t>Syö paskaa ja kuole</t>
  </si>
  <si>
    <t>s24:24de56291bd408b74129478bc5f6d5d4</t>
  </si>
  <si>
    <t>Luuletteks vittu että joku laittaa vielä tänä päivänä heinät seipäälle.</t>
  </si>
  <si>
    <t>s24:ceff1d8fc489487743c0aa00816e6ce2</t>
  </si>
  <si>
    <t>sinne jäät ruikuttamaan... älä hullu usko mitä tällä saitilla idiootit kirjoittelee. taitaa 99% kirjoittelijoista olla dillejä...</t>
  </si>
  <si>
    <t>s24:7ba9a1e0c9b3a4a7d410a0e77f87d59e</t>
  </si>
  <si>
    <t>Silti, lutkuta anustas, ääliö.</t>
  </si>
  <si>
    <t>s24:b97d746427ec0b7695a203f23870c5ab</t>
  </si>
  <si>
    <t>Levitä vittusi niille niin saat kohta musluäpäriä.</t>
  </si>
  <si>
    <t>s24:141b507697f452db6c1db3eceb06410a</t>
  </si>
  <si>
    <t>sinä olet säälittävä PASKIAINEN.</t>
  </si>
  <si>
    <t>s24:ebec47f291f185842fc1d11b9f2c38bb</t>
  </si>
  <si>
    <t>Mites tämän TTIP-homman kanssa on nyt mennyt? Jäikös se vähän vaiheeseen? Auttaisko talouden pikafiksaamista koronan jälkeisessä ajassa?</t>
  </si>
  <si>
    <t>s24:105eb664611efc2fb7c6c9f09db2b92f</t>
  </si>
  <si>
    <t>Jo nyt näkyy työvoimapula. Jokainen työkuntoinen saa halutessaan töitä.  Eri asia on muuttajista monellekaan riittävää työtaitoa. Sama asia on useimmilla työttömillä Suomessa. Lapiomiehiä ei enää tarvita ja Elannon hevosmiehetkin ovat lakossa.</t>
  </si>
  <si>
    <t>s24:d601e08362df6f99d4dfeacca7cff086</t>
  </si>
  <si>
    <t>Manta on rasittava lehmä  Kauhee paskanjauhaja tuo manta. Kiroilee ku lappalainen..hyi hiisi mikä ämmä</t>
  </si>
  <si>
    <t>s24:ae068584149fa83b983e767cfad696fd</t>
  </si>
  <si>
    <t>Koiran PASKAT  Ettekö saatanan pöljät voi viedä niitä rakkejanne muualle kuin myllylän koulun ympäristöön kuselle ja Paskoo siellä meidän tulevaisuus opiskelee ja rypöö koiran paskoissa Hävetkää saatanan koiran ulkoilluttajat......</t>
  </si>
  <si>
    <t>s24:05b1d0619f0828cb42d6dbe7d880cb2c</t>
  </si>
  <si>
    <t>Kun kyse on LPR asioista niin kyse on myös ihmisistä mitkä siellä asuu jne. Kaupunginko asioista vaan pitäisi kirjoitaa. Tämä on ihmisten ja mielipitteiden palsta. Vittuako luet, vedä pipö silmille ja nuku.</t>
  </si>
  <si>
    <t>s24:4a462a5ffe1f15480c0be1d906e69581</t>
  </si>
  <si>
    <t>Ovatko vänksy ja ränksy  sama henkilö?</t>
  </si>
  <si>
    <t>s24:36534c71f6680561e0c3adefbea8c212</t>
  </si>
  <si>
    <t>hiljaisia poikia nämä persutraumatisoituneet antipersut kun aletaan puhua asiaa paskanjauhamisen ja lapsellisen trollaamisen sijaan. Jauhot suussa välittömästi.</t>
  </si>
  <si>
    <t>s24:3fe18174ca3f4712583f480369b78591</t>
  </si>
  <si>
    <t>aah mun porttikielto loppuu ylihuomenna aaaaah sitten taas nussimaan</t>
  </si>
  <si>
    <t>s24:d29b24871dd01ae7c1a1833bfefa4bd1</t>
  </si>
  <si>
    <t>Perse sudeissa on kovaa valuttaa jos olet raiskaaja,piikki huume narkkari tai kouluttamaton typerys!  Mitä moiset epäpätevät läjät sitten voisivat saada aikaan kun ei ole sitä näyttöä nykyisiltäkään läjiltä vaan pelkästään sekavaa uhoa mamuista mutta jättävät mainitsematta että harmaaseen talouteen menee 50 x enemmän rahaa kuin mamuihin. Ja ai miksi on näin no koska niillä on omat lehmät ojassa!</t>
  </si>
  <si>
    <t>s24:b60ad808a041c7f917d782c4fb8a8303</t>
  </si>
  <si>
    <t>täällä kuin vanha ämmä. Ei uskalla paskiainen puhua enää mitään infossa kun saa pataan heti. Tyhmä.</t>
  </si>
  <si>
    <t>s24:82afe7f543fff8d81ca6ec4a3b9fa73c</t>
  </si>
  <si>
    <t>Oletko varma, että miehesi ei käy nussimassa toista muijaa.</t>
  </si>
  <si>
    <t>s24:488834be446af871a34428aef605da5c</t>
  </si>
  <si>
    <t>Hyvää läppää äijä kyl heittää.</t>
  </si>
  <si>
    <t>s24:1697cea7a07f90f4defafb70ab6e08eb</t>
  </si>
  <si>
    <t>Mitä kyrväkkeet? Mitenkä se sika sullaa savolaisten sisuksissa? oiskohan kosteeta ja lehtevää laukkutorttua liikkeellä illan kähmässä kylillä?</t>
  </si>
  <si>
    <t>s24:be246ba245a426b70ba54d7d5436feab</t>
  </si>
  <si>
    <t>--että siis suviseuroissa olisi lauantai-iltana pitänyt alustaa esim. aiheesta `Uusperheet ` ?? Minkähän verran uusperheitä mahtoi olla seuraväessä!!! Oliko yhtäkään...?</t>
  </si>
  <si>
    <t>s24:b77ccbaf085139236f627a7375797b6e</t>
  </si>
  <si>
    <t>oikein. Jee, eiku mensaa pyrkii siit. Vittu kun nää vitun jannet tääl ei tajuu ettei minuu kiinnosta mikään oikeikirjotus vaa se bemarilla ajava hyvännäköne jätkä. Joku käski mennä vaan juttelee...  niin varmaan meenki ku ei tiiä oxe vapaa vai ei. vittu et hävettäs ku se sanoski et sorry mut mul on vaimo ja kollme kersaa jne jne...  Ois hyvä ku tietäs ees jotain siit etukätee. Pliis olkaa reilui, kyl jonku on pakko tietää se. usei pyörii kylil ja vissii joskus kuskinaki ollu sille volvojätkälle. me lähetään taas illal kylil jos sit sattus näkyy...</t>
  </si>
  <si>
    <t>s24:c1ba13dcd4b3070e92fed6d45cd4e775</t>
  </si>
  <si>
    <t>pyydän naista tarttuun toisella kädellä kulliin ja itse runkkaamaan multa spermat pitkin kasvojaan..sekin on kivaa</t>
  </si>
  <si>
    <t>s24:8ad431493de9d524d1a7be995e95c5ce</t>
  </si>
  <si>
    <t>huljuttelemassa kyrpääni kunnon sänkikarvavitussa ja lipaisemassa läppää. Oli hyvät imut naisella suussa ja sopivan märkä vittu esilämmittelyssä.</t>
  </si>
  <si>
    <t>s24:084a439cdc7a16bd5fb679282481b8f7</t>
  </si>
  <si>
    <t>Ihmisiä tapetaan, kidutetaan ja raiskataan vaikka millä mitalla, mutta eräät vaan itkee jotain vitun koiranpentua.</t>
  </si>
  <si>
    <t>s24:9cc7701fe5007030f7595d664bd86bd1</t>
  </si>
  <si>
    <t>ihan PERSEESTÄ!!!!  Ne toivovat että kommunismivalta palaisi esimerkiksi Suomeenkin!!!</t>
  </si>
  <si>
    <t>s24:426b5fd21171385d6bf68a1e9a9865b0</t>
  </si>
  <si>
    <t>Voisin hyväillä suan vartaloasi ensin paidan läpi miltä siellä tuntuisi ja maitoa tihkuva rintasi valuttaisi maitoa jota hieman jo lipoisin paidan läpi samalla puristellen niitä saaden paitasi kastumaan märäksi ja nännit kovina oottavat että otan ne suuhuni hyviltäväksi ja imettäviksi.....avaan paitasi ja kaivan rintsikoistasi esiin maidosta turvonneet nännisi ja hyväilen niitä sekä puristelen ,,,,maitoa tulee virtanaan ja en ehdi juoda kaikkea joten sulta kastuu myös joten sulta kastuu maidosta jo ennestään kostea jalkoväli jonne ujutan käteni alkaen hyväillä sun jalkoväliäsi:::::&gt;(I)</t>
  </si>
  <si>
    <t>s24:ecf502a711108df583d1816ea10317e6</t>
  </si>
  <si>
    <t>Voi luoja, minkälaisen sikolätti-paskan keskellä tuo muija on elänyt jo vuosia! Saastainen ja törkyinen ihminen, eikä osaa siivota edes alkeellisimpia sotkujaan. Todella ruokotonta. Hyi hel**tti!</t>
  </si>
  <si>
    <t>s24:19f4b69757d7e170fb7913834492a419</t>
  </si>
  <si>
    <t>ihan kuin loppuunajettu tallinan 5 egen huora hyi saatana kyllä nyt ei mielä vähään aikaan kun katto tota vitun lehmää</t>
  </si>
  <si>
    <t>s24:74d2d83cf2b6e3e8f9a79b10d687edb4</t>
  </si>
  <si>
    <t>Kun pittää aina saada se kuuppa sekasin, nää on tarkoitettu ihmisille joilla ahdistusta/alkoholin vieroitukseen eikä leikkimistä varten. Oletteko te vitun ääliöitä vai vitun ääliöitä? Puhukaa asiat halki ja kasvattakaa itsetunto ja kunnioitus niin saatatte saada ryhtiliikkeen elämäänne. Vitun nistit.</t>
  </si>
  <si>
    <t>s24:2d537275973768d38179c810c3daed92</t>
  </si>
  <si>
    <t>Ja taas lääkitys myöhässä. Ei ole äitisi saastainen vittu käynyt kaupan, kun rahat ei edes apteekkilaskuun piisaa.</t>
  </si>
  <si>
    <t>s24:6dcf391a9af0c31b8617d3752a7f70c6</t>
  </si>
  <si>
    <t>TOTA KAVERIA TAITAA VAAN VITUTTAA KU TÄÄLTÄ NETIN KAUTTA SAA PALJO TUOREEMPANA MUSAA KU SUOMEN YHDESTÄKÄÄN LEVYLIIKKEESTÄ.TYKKÄISKÖHÄN KAVERI KU LAITTAISIN MUUTAMAN LINKIN MISTÄ SEKIN SAIS HAKEA MP3 MUSAA,TAI JOSPA SE EI OSAA KÄYTTÄÄ TÄTÄ APARAATTIA????</t>
  </si>
  <si>
    <t>s24:dcc539ed1e1e9d8cb5b19115a8f44e70</t>
  </si>
  <si>
    <t>Miehille anaalikiihotusta  Te puhtaasti heteromiehet!!! Olisiko kuitenkin kiihottavaa jos pienenpieni vibra olisi peräaukossanne, hieroisi eturauhasta hellästi esileikin ja yhdynnän aikana?</t>
  </si>
  <si>
    <t>s24:401a8c19327827c69585e152e18bc700</t>
  </si>
  <si>
    <t>no v itut mä siitä välitän minä sä tai muut mun tekstejäni pidätte, ihan v itun sama kuule hei. ei oo tarve kirjottaa yhtää tän selkeämmin. jos mä en tykkää sunlaisista p askoista niin mä en h yväksy sun juttuja. ota ittees vaan jos et tykänny, mut mä oon tätä mieltä. mä en oo reilu sua kohtaan enkä halua olla.  mikä v ittu teitä kouvolanpellejä riivaa kun aina ootta lääkettä tyrkyttämässä joka vaivaan?!? v ittu sä olet sekaisin. ennemmin vetäisen vaikka kilon rautanauloja. lähde sä v ittuun täältä, vedä kiikkuun ittes niin maailma on taas parempi paikka kun yks p aska vähemmän. kiitos hei.  et voi olla tosissas ja teinixprovoaminen on sairasta ja kuuluu tän ajan sairaaseen kulttuuriin kuten tää suomi24 p aska</t>
  </si>
  <si>
    <t>s24:9ed6f8c9d9614ec86510f5329fc09f18</t>
  </si>
  <si>
    <t>Kuusamossa on rumia ihmisiä,lihavia ja huonotapaisia lappalaisia...sisäsiittoisiakin vielä,nylkyttävät kaikkea mikä vähääkin liikahtaa,hyi helv..ti,hävetkää...</t>
  </si>
  <si>
    <t>s24:01d15b9eaecd081993d31af3a8ab4d05</t>
  </si>
  <si>
    <t>Jäbä on homo ja Hillevi ottaa siltä suihin.</t>
  </si>
  <si>
    <t>s24:f6ba03200846f88ddeb313fded2dde0f</t>
  </si>
  <si>
    <t>Jätä se sika!</t>
  </si>
  <si>
    <t>s24:734037b102b0b4314b929890421802fe</t>
  </si>
  <si>
    <t>Lasinsirut sentään joku noukkii sieltä maasta eikä ne jää kengänpohjiin. Työllistetään porukkaa. Saisivat käyttää niitä verorahoja noihin paskojen keräämiseenkin. Kaikille koiranomistajille pitäisi jakaa vuorot paskojen keräämiseen ja sakottaa kunnolla. Koirankakkoja ei tunnu nykyään kukaan noukkivan vaan niihin astuu kotiovellaankin suunnilleen, kun idiootit antavat koirien paskantaa kaikkialle. Menkää sinne koirapuistuun viihtymään koirien ja paskojen sekaan, ja säästäkää meidän kunnon kansalaisten kengät niiltä paskaläjöiltä. Vittu, että vituttaa kaikki koiranulkoiluttajat.</t>
  </si>
  <si>
    <t>s24:eba160c9c4a39d5f86f5936a7c2b0c2b</t>
  </si>
  <si>
    <t>Ei mulla muuta kun et onneksi mulla ei ole lapsia. Mä varmaan tappaisin jokaisen puolikaljun oksettavan pedofiilin joka katsoisi mun lasta "sillä silmällä"!!  Voiko enää mitään vastenmielisempää ollakaan kun nämä ala ikäisistä tytöistä haaveilevat perverssit neitsytsedät!?!  Lopettakaa se nettiporno . Menkää kirkkoon ja rukoilkaa sairaitten halujenne puolesta. Jumala kyllä kuulee ja antaa anteeksi ja poistaa halut! Jollette sitten rukoile itsellenne oman ikäistä puolisoa.</t>
  </si>
  <si>
    <t>s24:f8ad60960f3c73ecc4882ec0d7936ad2</t>
  </si>
  <si>
    <t>Mikä vittu teitä porilaisia motoristeja oikein vaivaa?  Pakko huudattaa niitä "mopedeja"?!?!? Mahtaa tuntua miehekkäältä, kun koko katu raikaa...</t>
  </si>
  <si>
    <t>s24:cf0d013cdb8b936cafedb2d02b449541</t>
  </si>
  <si>
    <t>Pascacöccäreet ovat perseestä.</t>
  </si>
  <si>
    <t>s24:217beb79074ce63be1fbf23b31ad840b</t>
  </si>
  <si>
    <t>VITUIKSI SILLEE KUNNOLLA.</t>
  </si>
  <si>
    <t>s24:c58456e58c16231e0f6ebef9a2ff4bbb</t>
  </si>
  <si>
    <t>Imekää minua, eu:n vastustajat! Vieläkin minä vikisen: imekää!</t>
  </si>
  <si>
    <t>s24:534262618be82031c48034b60e4d2492</t>
  </si>
  <si>
    <t>JM ALOITTAA ENSI VUONNA TOYOTAN TALLIPÄÄLLIKKÖNÄ.. YES!!! ONNEA!!!!</t>
  </si>
  <si>
    <t>s24:5f9d463be014da00ae84925dcf86eb8c</t>
  </si>
  <si>
    <t>Vittu sä oot laittanut mun kuvan nettiin. Olen vihainen ja järkyttynyt.</t>
  </si>
  <si>
    <t>s24:35f3d2a1c3524aebbc69cef8943e5ebb</t>
  </si>
  <si>
    <t>voisit laittaa turpaansa kiinni.</t>
  </si>
  <si>
    <t>s24:f94a380347cebce498b9a68844899e73</t>
  </si>
  <si>
    <t>sikaperpanssit on typerin pulue, häviää puoluekartalta kun vaalit tulevat1</t>
  </si>
  <si>
    <t>s24:950bd3ae88b6e0ac7f1f3b7920226013</t>
  </si>
  <si>
    <t>MIKÄ HELVETIN PAKKOMIELLE tällä yhellä isännällä näistä iiläisistä on?lääkitys vähissä kuulostaa olevan.painu v-uun täältä palstalta jos et kykene asiallisempaan keskusteluun.Mitä traumaasi palvelet kun täälä kuitenkin pasteeraat?Hae ihmeessä kaltaistasi ja mieleisäsi seuraa muualta kun noin ahdistaa.suosittelen.munaton.</t>
  </si>
  <si>
    <t>s24:c84f8174a62f4b38bf05938c16588691</t>
  </si>
  <si>
    <t>ne mitään oppineita oli. idiootteja koko lauma. muutama vittupää keksi, että tää kommari systeemi on hyvä keino kusettaa ja alistaa tyhmää kansaa. nää tyypit oli mm. tää leenin ja vittupää staalin. joskus 60-70 luvulla Suomessa jotkut tyhjäpää opiskelijat ( jotka kelpas sitten joihinkin kuntien ja valtion huuhaa virkoihin) keksi että tulee oikein vallankumous ja nää pelle rupes kommareiks , luulivat nääs pääsevänsä joikskin pikku staalineiks paikallishallintoon vahtiin jotain rakennusta numero47231. Niin jotta tässäpä tää koko pellekupletin juoni sitten olikin. Kaikkia saatana puupäitäö sitä maailmassa pitää olla.</t>
  </si>
  <si>
    <t>s24:0a620128b58192720e6137b16a0a5c6f</t>
  </si>
  <si>
    <t>Annan persettä mieluusti mutta tahtoo välillä naidessa päästä paskaa peräaukosta, haittaako se??</t>
  </si>
  <si>
    <t>s24:aa728178b6c26f01b01c35c8ca618ff6</t>
  </si>
  <si>
    <t>Sinä nuolet täällä mustalaisten perseitä tietämättä ongelmista mitä tämä romani väestö aiheuttaa Suomessa kauppaliikkeille. Olen ollut kauppiaana jo 30 vuotta paikkakunnilla Suomessa. Minulla käy tällähetkellä kaupassani asiakkaita non 1500 - 2000 henkilöä päivässä. Minulla ei ole ollut kymmeneen vuoteen yhtään oikeasti ostavaa romani asiakasta. Sensijaan kuukausittain käy iso mustalaislauma aiheuttamassa hirveän härdelin, kun he poistuvat liikkeestä huomataan taas ison määrän tavaroita kadonneeksi. Tätä tapahtuu minulle ja tuntemieni yrittäjien liikkeille kokoajan. Minulta on urani aikana varastettu mustalaisten toimesta hienon omakotitalon verran tavaraa. Tule sieltä sveitsistäsi vaikka kuukaudeksi töihin isoon kauppaan Suomessa ja näe tämä mustalaisten varastelu. Tule sitten kyselemään onko sulla joku ongelma! Ihan oikeesti minun tekisi mieli koota koko romaniväestö laivaan ja kuljettaa heidät täältä "niin pitkälle kuin pippuri kasvaa" (=vanha Suomalainen sanonta )</t>
  </si>
  <si>
    <t>s24:7f3fe4d000704dd4c4d3fa41bdba4d0b</t>
  </si>
  <si>
    <t>Ihan äkkiseltään tulis mieleen joku yläpuustin yli-ikäisistä nuorisorikollisista! Vittu mitä narkkipellejä!</t>
  </si>
  <si>
    <t>s24:2a5f0f8d7159ee48111aac732e319f11</t>
  </si>
  <si>
    <t>kuolee lapsia NÄLKÄÄN kuin kärpäsiä.  Vitut kukaan piittaa.</t>
  </si>
  <si>
    <t>s24:e9bcf2958d0e77413cff5f6c2e7fb250</t>
  </si>
  <si>
    <t>No voi helvetti!!!!!!! Kysyinkä et kumpi kannattaa ostaa. jos ei voi vittu auttaa nii voi sit ainakin olla hiljaa!!!!!!!! Vittu mikä jätkä!!! Toi on niin helvetin ärsyttävää!!</t>
  </si>
  <si>
    <t>s24:e98f5cdc517acd6f5c39bc85b348ad12</t>
  </si>
  <si>
    <t>Saatana, kun kansaa pidetään tyhmänä  Hautalat, Haavistot ja Kontulat puoltavat veroniertoa, eli VALTIOLTA (KANSALTA) VARASTAMISTA. Kaikkiko meidän pitäisi muka antaa anteensi? Ei me ny saatana näin tyhmiä olla. Vai pitäisiko kaikkien lopettaa verojen maksu, kun se ei kuulu kansanedustajille tai ministereillekään. Vittu teidän kanssanne.</t>
  </si>
  <si>
    <t>s24:76b45f4b52ce3999005443ab91352844</t>
  </si>
  <si>
    <t>JA SE TÄRKEIN JUTTU!  Miehenä olen oppinut että jos et pyri seksiin mitä pikemmiten suomalaisten nykynaisten kanssa niin olet munaton nysvö tai enintään sitä surullisenkuuluisaa "kiva mukava mies ja vain kaveri" materiaalia.  Mieskin etsii parisuhdetta johon kuuluu osaltaan seksi. Itsekkin etsinyt rauhallista (sori väärä sana, tiedän tosi vitun tylsää!!!!!!) luotettavaa (joo, sori huo-rat ei kelpaa) ja fiksua (jolla on empatiaa ja ajattelee vähän muutakin kuin omasta perseestään lähtökohtia).  Veikkaan että sellaista ei löydä kuin mielettömällä säkällä, mutta samaan aikaan naiset ei tajua miten helppoa se heille olisi kun vähän edes yrittäisivät...mutta ei.</t>
  </si>
  <si>
    <t>s24:ec23d0cf9588a4a2bb047fb8b8efef3c</t>
  </si>
  <si>
    <t>Fuck you!!!</t>
  </si>
  <si>
    <t>s24:4d8d4586436bf5a56beb650189e4593c</t>
  </si>
  <si>
    <t>lopeta nyt jo se määkiminen vitun vasikka ja muiden syyttely mene ja katso peiliin syyllinen kaikkeen löytyy sieltä. Jos et sitä ymmärrä ota ja vedä itsesi hirteen saatana.</t>
  </si>
  <si>
    <t>s24:d31582cef3ce71b28624ee65809faed9</t>
  </si>
  <si>
    <t>itte vittuun!</t>
  </si>
  <si>
    <t>s24:fa83d5a7c1e2988932184d6bd35a2100</t>
  </si>
  <si>
    <t>Ne ilmaisevat valmistajan niille kertoman kirjoitus/lukunopeuden, jota voi taas verrata standardin mukaiseen luku/kirjoitusnopeuteen. https://en.wikipedia.org/wiki/CD_and_DVD_writing_speed  "Onko dvd-r 8cm formatoitava ennen käyttöä ja dvd-ram 8cm valmiiksi formatoitu." -Tämän jätän viisaammille. Minulla on ollut "ns" valmiiksi formatoituja levyjä joille ei voinut kirjoittaa ja päinvastatoin  "Onko jokin tietty tunnus, joka ilmaisee, että voi tallentaa molemmin puoli." En ole varma kysymyksestäsi. Minulla on DVD:tä (leffoja) joissa on oikeasti a- ja b-puoli kuten vanhoissa vinyyleissä, mutten ole taas törmännyt muihin tyhjiin CD/DVD levyhin kuin mitkä ovat "ns" dual layer levyjä. Näissä tavara ahdetaan sisään vain ykköseen, mutta tuplakapasiteetilla tallennustilan mukaan. Kakkoseen ei saa törkkiä.</t>
  </si>
  <si>
    <t>s24:80ce97e799850c0bbc6ab0ad4ee62443</t>
  </si>
  <si>
    <t>Saat imeä kullia jos haluat huomenna törmällä iltapäivällä</t>
  </si>
  <si>
    <t>s24:8c4cfc33325b3f4c3b5feef3c1817467</t>
  </si>
  <si>
    <t>Vittu ku panettaa!  Tältäkö miehestä tuntuu kun panettaa???? Helvetti....vihdoin kauan odotettu yksinolo kotona, muutama lasi viiniä, ni eikös ala panettaa!!!!</t>
  </si>
  <si>
    <t>s24:7aa0eaca2c669b0732be51e60dfc0d6a</t>
  </si>
  <si>
    <t>nolasit sit taas ittes ;) heh heee... vittu mikä ääliö!</t>
  </si>
  <si>
    <t>s24:7e7a514c3708c6ef0f965d52a69d7917</t>
  </si>
  <si>
    <t>Vitun kakarat, luulette voivanne äänestää! Olette kaikki alle 18-vuotiaita ipanoita. Ainakin tämä kyseinen "et sillei hei" -poju. Tepi, milloin pääset eroon tästä "et sillei hei" -teinijutusta?  Sensorin kommentti: Heikko esitys  Arvosana: Hylätty</t>
  </si>
  <si>
    <t>s24:c0986cbca3f489c58b1bbdeb04fad0a5</t>
  </si>
  <si>
    <t>Sinähän se varsinainen "rasisti" olet Suomalaisia kohtaan...luulisi että oma kansa on tärkeämpi (Suomalaiset) kuin matuLoiset...ja jos olet itse matuLoinen tai somaliapina niin mene ja hukuttaudu!</t>
  </si>
  <si>
    <t>s24:9d6ad98075088e228434828d655c93ea</t>
  </si>
  <si>
    <t>wiittuuu mikä seko!!!!!!!!!!!!!!!!!!!!!!!!!!!!!!!!!!!!!!!!!!!!!!!!!!!!!!!!!!!!!1111  pysy vi.ttu siel hesa monikultturis!!!</t>
  </si>
  <si>
    <t>s24:da2a2896716f92834ffc188b05a4888b</t>
  </si>
  <si>
    <t>Toteuta tuo juttu ja ottakaa tavaksi,aamulla krapulassa vaan 69 mutsi kanssa ja kunnon panot päälle,nai mutsia takaapäin eka pilluun ja sit perseeseen.Kun mutsis istuu kusella mene ja työnnä kyrpä suuhun,roiski spermat sen naamalle</t>
  </si>
  <si>
    <t>s24:d5d837d4739f17651de2e0f1c38f4bd2</t>
  </si>
  <si>
    <t>Olet ällöttävä... ei millään pahalla :D mut mitä näet noissa öttiäisissä...? oksettaa koko ajatus että nukut sellasten joukossa...:( puistattaa ihan :D Onnea sinulle ja varo eeti ne pääse joku yö vapaaks ja hyökkää kimppuusi :D  Leikkimökissä..mites meinasit löytää pikku hämpiksen sieltä.. :D</t>
  </si>
  <si>
    <t>s24:6626b067536c4dd09bc5b56e53ccab74</t>
  </si>
  <si>
    <t>Kiima pilluni on märkä. Kuuman kostee sellainen himokas märkä mansikka. Sulla vartesi halajaa mun mansikkaani himokkaaseen. Himon kasvaa kun kirjoitan sinulle juttuani sekikäs nainen pillini on märkänä sulle.</t>
  </si>
  <si>
    <t>s24:fb996601606380d629b77881fe12be39</t>
  </si>
  <si>
    <t>PS. Aika vitun urpoja ootte kaikki :DD vastailette 8 vuotta vanhaan otsikkoon :DDDDDDDDDDDDDDDD tai sit mä oon vaan urpo ja puhun ei-kellekkään..</t>
  </si>
  <si>
    <t>s24:ac847e62e0e4e85d5e6f11a29f31ecc0</t>
  </si>
  <si>
    <t>Voi vittu miten ikävää, kun joku haluaa keskustella asiaansa kanssa eikä mökötä koko aikaa kuin olisi henkari vitussa. Itse ainakin tykkään jutella ja kuuntelen mielelläni myös muiden juttuja. Se on sitä vuorovaikutusta. Olenkin Tampereelta kotoisin, joten voi voi teitä moniongelmaisia porilaisia ressukoita. Pöh!</t>
  </si>
  <si>
    <t>s24:8f73faeebcd2270c791911c2c5d2945a</t>
  </si>
  <si>
    <t>Itse äänestän sitä joka otti kantaa Keuruun jäähallin uudistamiseen, eli Sinuhe Wallinheimo saa äänet jääkiekkoväeltä.</t>
  </si>
  <si>
    <t>s24:6d05971599606a7c30c4be6512824d7b</t>
  </si>
  <si>
    <t>vittu mä mitään apua tarvi, avaan itse röörini. Ja jos tarkoittaa jotain panemista varatun kanssa saat unohtaa. Että silleen.</t>
  </si>
  <si>
    <t>s24:d4987e8a8075330fcfb65a11d16c0e2c</t>
  </si>
  <si>
    <t>ON SINÄ MIELESSÄ PERSEREIJÄST, ETTÄ KUN SEN HARVANKERRAB SATTUU VÄÄRÄÄN VAUNUSATOON J KONNARI EI TUU, MUTTA TARKATASTAJAT TULEE HETI, KUN JUNA LÄHTEE LIIKEELLE..JA ON OSTANUT AINA HUOLELLISESTI MATKALIPUT (240)EUROA PER KK, NII SATTUU LIPUTTA ISTUMAAN VÄÄRÄN VAUNUUN...</t>
  </si>
  <si>
    <t>s24:189ba685c94e5ee1b824e8af3d932670</t>
  </si>
  <si>
    <t>tässä yksi hyvä esimerkki, joka ei tiedä mistään mitään, mutta haluaa tehdä toisten työn vaikeaksi! Näitä tyhmääkin tyhmempiä jostain kumman syystä sikiää jatkuvasti! Pitäisi lailla saada nämä perkeleen idiootit ammuttua huruslahden jäälle!</t>
  </si>
  <si>
    <t>s24:99d574424e568252829722527bd575db</t>
  </si>
  <si>
    <t>Mielummin kuolema ku mielisairaalaan.</t>
  </si>
  <si>
    <t>s24:d835433de541632b913ee483979399a8</t>
  </si>
  <si>
    <t>yön tähtönen Mirja haluaa kalua pannaan mua  Panee pannaan mua ja imen kalua Mä Oon Ihan pihalla ja sitten vielä kerran otan suuhun ja imen kalua</t>
  </si>
  <si>
    <t>s24:7e35b5f2f5b93d0135f286128d972097</t>
  </si>
  <si>
    <t>samaa mielt kuukaus voi mennä jopa enemmäkin.. hakkerit on iha syvält mut musta välil tuntuu et hakkerit haluu vaa näyttää kui nörttei ne on. tosi asias hakkerit on työttömii persereikii joilla ei oo elämää!! iha oikee et 5 hakkerii o pidätetty vittu ketä sellasii perkelen homoi tarvii menis vaik töihi ja lopettais ton hakkeri tai anonymis joukon kokonaan tunkis sen vaiks omaa perseeseen sanon mä!!</t>
  </si>
  <si>
    <t>s24:fe6059dd888538e98963cc36b15a7fa9</t>
  </si>
  <si>
    <t>Kuhan puhuvat paskaa kaikki tykkää enemmän vähä iso tissisistä naisista ku laudoista oot tosi laiha ei oo muotoja, kyllähän ne nettinörtti rumilukset sua haluu ku ne ei parempaa saa.lauta o hyvä huh huh.</t>
  </si>
  <si>
    <t>s24:2f214871884c5a2581e5969a98f4c42d</t>
  </si>
  <si>
    <t>Vittuako kirjoitat täällä vitun vittupää.</t>
  </si>
  <si>
    <t>s24:44ee072980c2e7523a31cb5d91c02c19</t>
  </si>
  <si>
    <t>Toivottavasti kärsit kaikki päivät. Olkoon sieraimissassi jatkuvasti tappamasi eläimen veren ja kalman haju,piinatkoon öitäsi tappamasi eläimen ikuinen vaikerrus. Syököön sisuksiasi, tappamasi eläimen syömäsi liha ja tarttukoon siitä sinulle kuolettava sairaus.</t>
  </si>
  <si>
    <t>s24:8059a1217d38da782675cf57cab7958f</t>
  </si>
  <si>
    <t>HAISTAKAA ROINARIT PASKA  haistakaa paska! senkin mulkut, mut hakkas yks roinari, vähä se oli hakata mut hengiltä, mut onneks kerkesin karkuun sitä ja juoksin henkeni edestä, onneks se oli niin köntys ettei se sais vauvaakaan kiinni. Soitanko poliiseille, mua on pahoinpidelty nyt pahasti, veri vuotaa päästä. Mitä teen?</t>
  </si>
  <si>
    <t>s24:b9188ee2c1ce90a2382044ce0d9a28f6</t>
  </si>
  <si>
    <t>Sille sutasit sen nekerin kans, tautei saat varmast, ellet gummii käyttäny.</t>
  </si>
  <si>
    <t>s24:4974199ddbe1ee7a7efa145332b17772</t>
  </si>
  <si>
    <t>Jaahas... nyt on kuule niin että pituuteesi ja ikääsi nähden painat noin 5kg liikaa, sekä Rintoja pitäisi olla jo vähän tuossa iässä mutta nyt ei ole niin pienet saattaa tulla. Perse voi sitten painua perseeseen  ggggggggggggggggggggggggggg kAi toi ihan normaalia on ggggggg Gggggggggggggggggggggggggggg ggggggggggggggggggg</t>
  </si>
  <si>
    <t>s24:ac5cd886eb015826c68f830ae4d39111</t>
  </si>
  <si>
    <t>Heitä hamppari se pönttö vittuun sieltä, mitä sä tollasya paskaa täällä kyselet vitun taavetti!!!</t>
  </si>
  <si>
    <t>s24:faa8ae6d016b7262af47a342b5115fbf</t>
  </si>
  <si>
    <t>laitakaa  isomahainen vanhempi mies runkkaa kulliaan aivan saatanan ankarasti ja huolella. Eli sis kuvii kehiin, vitun amatööri runkut saatana!!!!!!</t>
  </si>
  <si>
    <t>s24:fbd3f725978f9a2827c744c4336f15fa</t>
  </si>
  <si>
    <t>Aloitus on lähes sairas. Jos joku mies olisi pettänyt luottamuksen olisi seuraavien kärsittävä sen ensimmäisen teosta? Hmm...ehkä joku looginen syy seuraus yhteys pettää? Olen aina ollut itse vastuussa itsestäni. Tavannut kymmeniä naisia jotka ovat olleet ihania. Kun tulee se bye bye aika on syytä aina katsoa itseään peiliin, turha muita syyttää. Mites Funeaun ja Helmiinan arki? Joko odotatte pukkia ja lahjoja? Olette olleet mielestäni kilttejä joten todennäköisesti pukki jotain tuo:)  AsianVierestä</t>
  </si>
  <si>
    <t>s24:83d5ccf40843e6808d0701fcfe2775fa</t>
  </si>
  <si>
    <t>Voitko, tastolaisapina vetää vitun päähäsi ja painua runkkaamaan Stalinin kuvaa. Sinun kirjoitelmasi on kokonaan, pääosin, ja täysin PASKAA.</t>
  </si>
  <si>
    <t>s24:00b5144386eef8c4e446ef86c9d0a3ef</t>
  </si>
  <si>
    <t>Valitettavasti tyhmät ja sivistymättömät turaanilaiset eivät ymmärrä hyvän päälle, vaan kuolaavat ja syövät kaukalostaan.   Oletko rasisti?</t>
  </si>
  <si>
    <t>s24:a8aeb4e453e2e7ef079a24045d0a7fc3</t>
  </si>
  <si>
    <t>Mihinkä luokkaan näistä itsesi asetat? Minä lisäisin vielä luokan 5. kusipäät, johon sinä kuulut.</t>
  </si>
  <si>
    <t>s24:9073ae16b54a831341edd92d03050dcd</t>
  </si>
  <si>
    <t>Se että tuottaa toiselle sellaisen nautinnon että toinen suoraan sanoen räjähtää kolmanteen taivaaseen. Mä teen omalle naiselle kaiken nuolen, hieron, panen... Nainen saa muutaman orgasmin joka sessiossa. Arvatkaapa mitä minä saan; akka on vitun lahna, makaa vaan sängyssä ja minä teen kaikki työt, menee tunti joskus parikin tässä minun käsittelyssä. Ei ota akka multa suihin, hyvä jos kerran kuussa ottaa ees mulkun käteen. Mietinkin että tarttuuko tuo lahnatauti minuunkin. Vai heittäydynko lahnaksi. Olisi sääli pistää muuteen hyvää akkaa kiertoon... Ja tämä on muuten tosi juttu, siksi eksyinkin tänne palstalle, ja tunteet kuohahti pintaan...</t>
  </si>
  <si>
    <t>s24:52cde4c5550e4da2908aeb7ab2b8360c</t>
  </si>
  <si>
    <t>Joo. Paristokäyttöinen perseenpäristin, elikkästen sähkö-dildo.</t>
  </si>
  <si>
    <t>s24:54c9df09e81c0bce0947e29869e2e444</t>
  </si>
  <si>
    <t>oot ihan normaali painonen ja ei haittaa vaikka painoo tuli lisääkin! JA HAISTAKAA MUUT NYT VITTU!!! MIKS TEIDÄN PITÄÄ AIHEUTTAA TURHAAN PAHAA MIELTÄ TOLLASILLA KOMMENTEILLA???</t>
  </si>
  <si>
    <t>s24:c75a0256aa320b529f12ae9c2178ab07</t>
  </si>
  <si>
    <t>Kannattaakohan sitä sammua perse pystyssä minne vaan vaikka olisikin aidsia sairastava BI-seksuaali kun aina löytyy joku känninen afrikkalainen joka luulee tuommoisia suloposkisia puppelipoikia naisiksi ja raiskaa kovalla kyrvällänsä anaalin ruvelle anteeksi pyytelemättä kun huomaa etupuolen pienenpippelin jota ensin luuli klitorikseksi mutta sitten kuitenkin kiimassaan jatkoi raiskaamista sorkkaraudallaan rosvo kun oli?</t>
  </si>
  <si>
    <t>s24:35a1d3025fceb04ccf0c7065ddb04a37</t>
  </si>
  <si>
    <t>haluatte kannabiksen lailliseks, siinä kertakaikkiaan niin "rentoutunut", eiku hetkinen, aivot vaan niin vitun pehmeet et ei kyl tiedä edes omaa nimeensäkää enää. niin vitun ryytyny akka, huumeet vieny kaiken, enkä usko että edes kauan elää enää.</t>
  </si>
  <si>
    <t>s24:cd9b8a1b57150135dd47ab7b51794112</t>
  </si>
  <si>
    <t>GALLUP, kuka ensimmäisenä?  Kuka ensimmäisenä linnanjuhlissa.  Pieraisee oksentaa örveltää kaatuu nussii  jotain,,,mitä?</t>
  </si>
  <si>
    <t>s24:84de3e8e7c13480a1e77a2ea082aa215</t>
  </si>
  <si>
    <t>Kananpaska irvikuva kerää tulevaisuudessa homoilta viisinkertaisesti plus kehitysapu. Harmi vaan ,että kirkot ovat menettäneet merkityksen ,eikä siellä ylpeiden kannata käydä ,koska rakkaus on poistunut ,tämä on kananpaskan tulevaisuudenkuva.</t>
  </si>
  <si>
    <t>s24:d84160b6b328a0e7edb86634abdfb24e</t>
  </si>
  <si>
    <t>Ei tunnu lutkalle menevän jakeluun!EI OO MUN KUVA!Toistan:EI OO MUN KUVA! Toistan:EI OO.....</t>
  </si>
  <si>
    <t>s24:8ea14b13a4322b7db335e081a463f8e5</t>
  </si>
  <si>
    <t>Eli olet pelkkä rikollisia ali-ihmisiä ihannoiva paskainen peelo. Hyvä, että selvisi.  Ps. Sinut saa puolestani hukuttaa järveen, kuten kaikki rikolliset, kuten vaikkapa saastaiset heitteillejättäbilepellet!</t>
  </si>
  <si>
    <t>s24:17f15d3c7533a45ad45ec9cc595ce020</t>
  </si>
  <si>
    <t>Lieksalaisia kusetetaan. Ensin Simo Hurtta kerää veroja ja panee jokaisen talon naisia. Sitten tappaa tai mestauttaa niskuroijia 50 vuoden ajan. Sitten tulee Soile Syrjäläinen ja somalit. Lopullisen kliimaksin kruunaa pakolaiskeskus. Olen monesti sanonut lieksalaisille, että LOPETTAKAA se herrojen perseen nuoleminen ja vaatikaa se mikä kuuluu kantaväestölle ja kansalaiselle.</t>
  </si>
  <si>
    <t>s24:8fd4b09429948c523b2fbd373143a09e</t>
  </si>
  <si>
    <t>kaverin akka on iha älytön narsisti joka luulee olevansa maailman ihanin, kaunein ja paras? akka on huorannu,lesboillu ja järjestänyt ukkosa putkaan,hakannu,haukkunu fase bookissa työssä käyvää ukkoaan ja ite oo päivääkään tehny palkka työtä kun tukiaisilla elää nii makiasti niinku sukulaisensa!? helevetin surullista kattoo sivusta mut puhuminen ei auta,miten käy sitte ku mies herää todellisuuteen joku päivä ja tajuaa että hänen elämänsä on pilattu?! varmaan lehden nurkassa pieni otsikko: mies tappoi naisen perheriidan päätteksi..</t>
  </si>
  <si>
    <t>s24:2579d9e731e3c837b72811b40ae95122</t>
  </si>
  <si>
    <t>Minä olen niellyt omat spermat monta kertaa mutta vain vaimon pillusta,sovittu etukäteen että vaimo pidättelee omaa orkkuaan ratsastaessaan selin minuun ja huomattuaan minun tulevan odottaa että mälli on kunnolla sisällä,perettää naamalleni ja hieroo spermaista pilluaan suutani vasten laueten siten itsekin,kutsumme tätä "märäksi pusuksi".</t>
  </si>
  <si>
    <t>s24:84c8dd965ee689e6134a8e85bc1fb26b</t>
  </si>
  <si>
    <t>tuu jauhaa mulle tollasta paskaa...ite oon itä-suomesta eikä täällä tosiaan oo töitä ja se ei vittu oo miun vika!!!poiskaa en täältä haluu lähtee ku kaikki juuret ja ystävät on täällä s-linnassa..sanon vaan että vaikka nostan työttömyyskorvausta ni en todellakaan makoile kotona vaan harrastan kaikennäköstä että mieli pysyy virkeänä..niin että älä tuu mulle mun työttömyydestä ja makoilusta vittuilee jos et asioista ton enempää tiedä,saatana!!!!!!!</t>
  </si>
  <si>
    <t>s24:39453ac77c338ab2289e20eb48e018f6</t>
  </si>
  <si>
    <t>Jos se on serkun kaa sillai</t>
  </si>
  <si>
    <t>s24:916b81cc82f41b379aa9d603d586ab1d</t>
  </si>
  <si>
    <t>Miksi Jeesus syntyi vasta 2017 vuotta sitten?  Miksi Jumala ei luonnut tätä ihmeidentekijää aiemmin vaan antoi ihmisten elää tietämättöminä monta tuhatta vuotta?</t>
  </si>
  <si>
    <t>s24:2370e415047ec280095a2c40bfef030e</t>
  </si>
  <si>
    <t>Oikeasti kokoomuslainen nussi sinua perseeseen. Sinua kuten kaikkia Suomen kansalaisia eliittiä lukuunottamatta. Arhinmäki oli lyömässä tahtia.</t>
  </si>
  <si>
    <t>s24:4422596edeaa1e0bfb5d919eadfbcff3</t>
  </si>
  <si>
    <t>Autolla ajan jatkuvasti.mutta en jenkillä KOSKAAN!!Kerran olen ollut kyydissä ja se riitti!Meno oli kuin ois ajanu vanhalla hetekalla!!!Pellet vaan ajelee jenkeillä!!NE VITUN TORTTUPÄÄT!!!Jotka luulee olevansa kovia jätkiä.Joilla on muna pieni ja "auto"iso...</t>
  </si>
  <si>
    <t>s24:e4bd20daf0df2fe727759bfe23a40565</t>
  </si>
  <si>
    <t>lärviä vaan avokkaalla ja lujaa moista ämmänkutaletta.</t>
  </si>
  <si>
    <t>s24:b06796de8bcf1da9a332f5089da98b25</t>
  </si>
  <si>
    <t>ajelutan pimpan karvat miehelläni 1 kk ja aina kaikki pois,pimppani vaatii sitä ja mieheni nuolee ja panee sitä innoissaan paljaat isot häpärit on kauniit,onneksi kauniita ajeltuja pilluja näkee esim. uimahalleissa.</t>
  </si>
  <si>
    <t>s24:7eeb9f254e9c1c1107981ba8e72793cf</t>
  </si>
  <si>
    <t>oletko mies  peppuseksiä? siis että SINUN peppuusi, vaikka dildolla. höylätty 15min? ja onko käsityksesi muuttunut pyllyseksistä?</t>
  </si>
  <si>
    <t>s24:a280d6b4d9468c5c315f8c307fcdc334</t>
  </si>
  <si>
    <t>Miten homo voi hasta vitulle? Anteron logiikalla ilmeisesti voi :-)</t>
  </si>
  <si>
    <t>s24:712f4bda46b4684eb684f2ea460fef37</t>
  </si>
  <si>
    <t>paska director  hiljaa istuu ja syö, vitun paska.</t>
  </si>
  <si>
    <t>s24:2f4345e46526ef342a041ae768b460cb</t>
  </si>
  <si>
    <t>Yksi perseen nuolija natsi joka ei malttanut olla ottamatta komentoa edes alokasaikana ja alkoi siivouspalvelun aikana yms. jakelemaan käskyjä toisille...."vauhtia vauhtia" ja "mitä siellä seisotaan, alkakaa siivoamaan".....marssien aikana "perkele ne viiden metrin välit!"....siihen vittuuntui muut alokkaat ja alikessutkin. Itse käskin ks. tyypin käymään sen saatanan auk:n ennekuin alkaa jakelemaan käskyjä, josta tämä jätkä vittuuntui ja alkoi jauhamaan paskaa jostain käskyjen noudattamisesta.....aloin tekemään kädellä suun liikettä ja se oli kummasti hiljaa :P Alikessutkin käski olemaan turpa kiinni useammin kuin kerran.  Kaikki nämä muutkin yli-nohevat jätkät pisti mieleen, oltiin asennossa niin nokka pystyssä että alikit ja muut pidättelivät naurua ja joskus naurun sekaisesti sanoivat että "noh, naama näkkärillehehe" kun tekivät ilmoituksia yms. Eivät nuo isänmaan sankarit siellä mitään kavereita saaneet, kaikki vain välttelivät.</t>
  </si>
  <si>
    <t>s24:5fe7e3d5616c48d30cd6bb276ca09c42</t>
  </si>
  <si>
    <t>ei olisi hyväksytty EU:n jäseneksi.EU:hun voivat liittyä vain maat joissa on länsimainen demokratia ja oikeusjärjestelmä.Mitään kommunistidiktatuureja ei oteta EU:n jäseneksi.  Italialainen oli joko helvetin tyhmä tai ilkeä tyyppi joka halusi vain vittuilla.</t>
  </si>
  <si>
    <t>s24:eab8a02d25a6fa058bd8755de0a9bd61</t>
  </si>
  <si>
    <t>Se miten kutsuu esim muijjii riippuu slangista muuten.... XD juu ite en välitä pojan ulkonäöstä yhtään hei kato ympärilles on siel maailmas muitaki! ja jos tytöt sanonu upeeks nii pokaamaa siitä :D ! Ite sama en oo koskaa hirveesti ollu kenenkää pojan kaa enkä ees suudellu mut frendi sanoo helpoks "liikuttaa vaa suuta sillai jännästi eikä sillee ees taas päät yhtee päät erillee ja otsat erisuuntii ja ei tarrautumalla eikä heti kiihkeästi paitsi jos muijall stondaa XD " juu se on sellane.... Ite pidän vähä pahiksista &gt;:3 hauskat, itsevarmat, ei hiket ja vähä tollai gamnagstylet + criminalit on mun makuu! Ite kyll oon jo ihastunu yhtee tyyppii mut se ei oo yhtää mun ihanteide tapane se on suora poikakopio melkee musta :o se tykkää / inhoo samoja juttuja ku mä ja se ei oo sellane juoppo. En tiiä polttaakse tai juoko mutta ihan sama mulle ite poltan TOSI HARVOIN vaan sillo ku haluun testaa eri merkkisii.... En juo koska se polttaa D: jajjajaj muuten älä rupee Justin Bieberiks vaa oo enemmänki Robin XD ei sellane ihme tyyppi vaa sellai :3 Criminal Robin nii meilpäi ainaki 99999999999999999999999 tyttöö ois ihan huoraamiseen valmiina kotiovellas XD oon kyll 14 mut ikä on vaa numero jos luonne on hyvä, kiltti, luotettava, hauska :3</t>
  </si>
  <si>
    <t>s24:0c67759862335ef0c23e2f2d8b50ad69</t>
  </si>
  <si>
    <t>Sinä tai sinun ruususi pääsee aina mukaan. Kuljet aina kukkana rintapielessä jotta tunnen tuoksusi ja omenana taskussa jotta tunnen maun. Näen myös ajatuksen omenapuun kukasta sinusta ja herkyydestä. Rakastan sinua ps.kuinka voit?</t>
  </si>
  <si>
    <t>s24:e37a9831af29b6321a9e6698b4d6e14f</t>
  </si>
  <si>
    <t>Päättäjät hölmöyksissään onnistuneet kasaamaan "pirunnyrki", jota nyt ei saada auki. Innoissaan vetäneet nimmareita kaikenlaisiin vitun papereihin, jotka nyt osoittautuvat helvetin nuottivihkoiksi.</t>
  </si>
  <si>
    <t>s24:4bab41175fe4fccc5fa165dfaf812d3e</t>
  </si>
  <si>
    <t>Ikävöin tietenkin mut hän on kusipää!!!!</t>
  </si>
  <si>
    <t>s24:798d11a75fdca60afb17b1c9a53185d4</t>
  </si>
  <si>
    <t>paskamuslimi.  Et edes tiedä, miten huonot ajat sinua odottavat.</t>
  </si>
  <si>
    <t>s24:5ed321443d93fb2f9a07ef5360804219</t>
  </si>
  <si>
    <t>kaikkialla maailmassa. Jos niiden kautta kasvetaan vahvemmiksi ihmisiksi, sellasiksi kuin Jumala on meidät tarkoittanut. Joka tapauksessa siunausta ja voimia uudelle naispiispallemme ja arkkipiispalle myös.</t>
  </si>
  <si>
    <t>s24:99fc39d7a8f071899124a8baf824167f</t>
  </si>
  <si>
    <t>..hyi helvetti. vanha ämmä.</t>
  </si>
  <si>
    <t>s24:2be75c418c68c4319c0251371fe8dd8e</t>
  </si>
  <si>
    <t>Miltä tuntuu muna pepussa?  Millainen tunne tulee tytöille, kun pojan/miehen muna työntyy peppuunne sisään?</t>
  </si>
  <si>
    <t>s24:592e70bf41464a94b221e1e5b655e7f1</t>
  </si>
  <si>
    <t>ootko koskaan koittanu polttaa takapuolesi karvoja. hmm</t>
  </si>
  <si>
    <t>s24:08e16419d71939adfb532d89d4b36510</t>
  </si>
  <si>
    <t>Meinaatko hakata muijasi huonoonkin kuntoon?</t>
  </si>
  <si>
    <t>s24:c8aea55ba58cc450becc840a81dc6086</t>
  </si>
  <si>
    <t>ei täällä vittu muutkaan asu ilmatteeksi saatanan ryöstöyhteiskunnassa..</t>
  </si>
  <si>
    <t>s24:f075feef5545c89ebb6f4bf6e989f4ca</t>
  </si>
  <si>
    <t>Ihan vitun mahtava aloitus! Mistä näitä rasisti-idiootteja meillä riittääkin?</t>
  </si>
  <si>
    <t>s24:56557eb0edf21cf4c675023aeba18a70</t>
  </si>
  <si>
    <t>Saddami hyökkäsi Kuwaitiin. Tuki terroristeja. Oli kaikinpuolin vittumainen kaveri. Yritti hankkia ydinaseen ja käytti kemiallisia aseita omaa kansaansa vastaan, eli Irakin kurdeja vastaan.</t>
  </si>
  <si>
    <t>s24:0f601d834406c3f47fc587714066847f</t>
  </si>
  <si>
    <t>PERÄVETO!</t>
  </si>
  <si>
    <t>s24:8819e7176dec5775b2a2bf0fa103ffdc</t>
  </si>
  <si>
    <t>Mulkero mahtisaari tuo pingviinien kuningas ja Rusi, tuo kataisen paskanjauhanta tutkelman kirjoittaja, joka tuli helvetin kalliiksi kansalle, jo on vakuuttavat vaikuttajat, ja naton puolestapuhujat. Aina äänestän natoa ja natseja vastaan, lisää kustannuksia ei kansalle tarvita verojen ja maksujen korotusten muodossa entisten lisäksi. Nato hihhuleille kysymys, millonkas se Venäjä nyt sitten viimein Suomeen hyökkää, kun sitä on toitotettu jo viimeiset 10 vuotta, ja jotenkin koko teidän meuhkaamisesta on mennyt jo pohja, lähinnä huutelunne natosta on enää säälittävää sekä huvittavaa. Unohtamatta sitäkään tosiasi, että jos Venäjä hyökkääkin ja pistää hesan kivikaudelle, niin mitään ei oikeasti edes menetetä.</t>
  </si>
  <si>
    <t>s24:9cab7249c22eba0214ed72aa06075484</t>
  </si>
  <si>
    <t>Voi sinua, säälittävä persuparka.</t>
  </si>
  <si>
    <t>s24:e269f72539fc7ad51a2d7b38cfba5413</t>
  </si>
  <si>
    <t>Lasermittari? Oletko kenties joku tradenomi vai muuten vaan ihan vitun tyhmä? Pohjatutkimus tehdään aina kairaamalla reikiä maahan eikä millään lasereilla. Valo ei käsittääkseni ihan hirveen hyvin maa-ainesta läpäise, pässi...</t>
  </si>
  <si>
    <t>s24:c81504bb493f526e052e0b30fd69f323</t>
  </si>
  <si>
    <t>MINÄ EN MAKSA MISTÄÄN MITÄÄN PERKELE! KELA TAI ÄITI MAKSAA PERKELE!  Betalastmies</t>
  </si>
  <si>
    <t>s24:6448aae6864b0222ef15a3c84bc5e039</t>
  </si>
  <si>
    <t>VITTUU MENEE POIS TÄLTÄPLSLSTALTA HUUTTAA VITUNHULLULANDELAPIN JÄTKÄ TILÄ ON HUOONUTJEGNIT ITSELLÄNNE ÄLÄ TUU ENÄ TÄNNEE HIFKII RULIES TIELÄ ITSELÄNE ON NE SALMISSET VAHJVISTUKSEET JA ULKOMALASIET JEREE ETTE ENÄ HAUKLU JERED ON PARAS JA TIELÄ EI OLE ITTELÄNE JEREE JERED SAA JOUDA VIINAA JOS HALUUU SE JOU TEIDÄ KUMOONB HIFKII ET TUU ENÄ HUUTAA MEE POIS TÄLTERÄ TAJUUTKKO JYPPI JA KIKOREEIPOAS ON HOUMOJA</t>
  </si>
  <si>
    <t>s24:8ac139acef893e23a92fee1639818203</t>
  </si>
  <si>
    <t>Vitun sekopään monologia. Mitä vittua, opettele kirjoittamaan stressi oikein niin noilla sun roolihahmoilla ei kaikilla ole samaa kirjoitusvirhettä.</t>
  </si>
  <si>
    <t>s24:4b834cb88586e134960585481bf66e8f</t>
  </si>
  <si>
    <t>Kuka vittu tollasta saatanan siansaksa-skeida-vitun-ininä-paskaa haluaa jumalauta lukea??? Antaa örkkien nassutella, ja sä voisit tassutella, tempomaan tumppuun, mieluumin kun YHTEENKÄÄN lumppuun. Sattannah!!!</t>
  </si>
  <si>
    <t>s24:48c2e636af4f78fc8957924db06af31d</t>
  </si>
  <si>
    <t>tota nyt ei jaksanu edes lukee kun sieltä täältä! miten se liittyyi mittarin ruuvaukseen? kyllä tästämaasta löytyy KUSIPÄITÄ yllin kyllin.</t>
  </si>
  <si>
    <t>s24:077339ab2bc1e90bdca1fb9d6711122a</t>
  </si>
  <si>
    <t>Voi jessuksen täyrellisyyret verä naru kaulaha ja tapa ittes</t>
  </si>
  <si>
    <t>s24:39ff49e3b2065bebd5a54d439a97e2d6</t>
  </si>
  <si>
    <t>vitun työttömät välttää vanhoissa rievuissa ei ulkönäkö täytä työnantajan vaatimuksia jos on yli 50 vuotias ämmä ja ukko</t>
  </si>
  <si>
    <t>s24:76adcb50367db07c409785a8cda894d1</t>
  </si>
  <si>
    <t>Vittuakos se sulle urpolle kuuluu!</t>
  </si>
  <si>
    <t>s24:c3b60b7e1adcbb1e69ba80cf7d3b2ef8</t>
  </si>
  <si>
    <t>Helppo se on huudella kun ei itse ole motissa ja kipeänä. Vitun idiootit.</t>
  </si>
  <si>
    <t>s24:02668dffd76ae9fab7d7372a87eebedb</t>
  </si>
  <si>
    <t>Tässä vielä kutsu jos haluaa muutkin liittyä. Tosiaan mitään ei menetä, kun tarvii vain nimen ja sähköpostin. https://initiativeq.com/invite/S7dndl0pQ</t>
  </si>
  <si>
    <t>s24:3ccd34106586463322dbed140eff6c43</t>
  </si>
  <si>
    <t>Eniten vituttaa ostoskärryjä työntelevät ja niillä käytävät blokkaavat ämmät ja huutavat ympäriinsä juoksentelevat kakarat.</t>
  </si>
  <si>
    <t>s24:c0c554325af293e9dc0b6878b6dc9847</t>
  </si>
  <si>
    <t>Ei tarvitsekaan mitään selitellä, jos olet homo. Nahkahousut jalassa riittää vastata: miltä näyttää.  Sen sijaan jos on hetero ja käyttää nahkahousuja, niin on parempi olla aika hyvät selitykset ja perustelut, miksi käytät nahkahousuja ja silti olisit muka hetero. Pelkkä "vittu painu vittuun" tulkitaan myöntymiseksi (siis tarkoittaa että olet homo) jolloin karvaiset homomiehet tulevat kourimaan sinua jalkovälistä.</t>
  </si>
  <si>
    <t>s24:8c1d558ad04c511b1203b90605f1453b</t>
  </si>
  <si>
    <t>JÄRJESTETÄÄ KUNNON TAPPELUT TERÄASEIN VANHAT KURPAT KUOLEE</t>
  </si>
  <si>
    <t>s24:54d8062cc42ae2f984322aab9fe9dd51</t>
  </si>
  <si>
    <t>varmaan se evinrude on tosiaan ensimmäinen tuotantoon ja isolle yleisölle myyntiin tullut merkki. onkai noita vitun seagulleja ja muita ryssien paskoja joita on jossain pajalla hitsailtu niin ollut iät ja ajat ja varmaan vielä tänäänkin joku idiootti jotain vatkaimia väsää mut evikka on on ollu ekana kaupan hyllyllä. ja e-tec on muuten ihan vitun hyvä moottori, on mulla yamahat ja hondat ja tehrhit yms mercuryt ollu mut nyt on kunnon moottori ku ostin e-tecin 8 vuotta sitten, on vieläkin ku uusi ;)</t>
  </si>
  <si>
    <t>s24:54574c75cc3964c50e2a973198f7178c</t>
  </si>
  <si>
    <t>EIPÄ TAIDA TEEMUN IDEAPAJALLA HISSI NOUSTA YLÄKERTAAN ASTI..???</t>
  </si>
  <si>
    <t>s24:66642da50ee69a8e8bba0912613f765a</t>
  </si>
  <si>
    <t>Toisia ei vaan himota niin kovasti. Kyllä hän varmasti rakastaakin sua, mutta ei ole mikään kone mitä seksiin tulee. Et sä sitä kalua aina tarvitse orgasmiin. Käytä sormiasi ja leluja,</t>
  </si>
  <si>
    <t>s24:a57b507e1c0e500512de0255c75e1df6</t>
  </si>
  <si>
    <t>Samat poliitikot jotka haukkuivat lähialueen asukkaita hallin vastustamisesta kehua retostavat nyt miten olivat viisaita kun eivät kannattaneet muovirae yrittäjän Lieksaan jäämistä ja naureskelivat kun yrittäjä meni Nurmekseen.</t>
  </si>
  <si>
    <t>s24:0da671e03f97582ee788dd13493140d0</t>
  </si>
  <si>
    <t>suuhun ja kasvoille tämän-iltainen lasti , mutta annetaan kalua ensin vittuun miin , että pyytelee sitä orkkuaan kunnolla ja sitten suuhun.</t>
  </si>
  <si>
    <t>s24:d7facafc86960d314713eb178cfd2046</t>
  </si>
  <si>
    <t>Eikö siinä ole jotain väärin kun itse istut perse homeessa kyttäämässä exältä mahollisimman paljon rahaa!!!mene töihin saatanan losoperse!</t>
  </si>
  <si>
    <t>s24:7958c9cbebc61cbb40eeb5cfe75c0cf7</t>
  </si>
  <si>
    <t>s24:597c2e5da5287ee728497c0f184e57e1</t>
  </si>
  <si>
    <t>Kokeile jos saat paremmat kiksit jonkun hintti tuiskun huohotuksesta.</t>
  </si>
  <si>
    <t>s24:048413d0459feb044ef3606722a0491a</t>
  </si>
  <si>
    <t>Olihan taas "asiaohjelma" oikein "asiantuntijoilla" ladattuna. Ainoa asia mistä olin samaa mieltä oli ihmettely siitä ettei mitään raiskaustsunamia tullutkaan. Niinpä vain paskahattukin oli pelännyt tapahtuvan, joten tiesi tasan tarkkaan mikä on homman nimi näiden matujen kanssa. Tottahan vitussa turviksen pitää käyttäytyä ihmisiksi ja siinä valossa rikoksia ei pitäisi tapahtua paljonkaan, ovathan tulleet tänne apua pyytämään ja muiden elätettäviksi. Jätkät lorvii ja elvistelee geelipäineen ja molottavat kuin kalkkunat. Juovat viinaa ja käyvät yökerhoissa bilettämässä. Sitten on pokkaa vetäistä tarvittaessa uskontokortti kun huomaavat ettei muu auta ja ollaan niin muslimia ettei tosikaan. Joku suoltaa islamin autuutta ja sitä kuinka ylpeä muslimimies elättää itse perheensä. Vittu mitä paskaa!</t>
  </si>
  <si>
    <t>s24:9fa14f2b707903975f57a5b18afd24bf</t>
  </si>
  <si>
    <t>Se nyt vaan on vitun tyhmää maksaa liikaa !!!!</t>
  </si>
  <si>
    <t>s24:c569b968f413c2465456944855e8da81</t>
  </si>
  <si>
    <t>vittu........  just ehin pelata djurgården-aik 1x......just luin netistä et matsi pelataanki råsundassa...aik:n kotikentällä.....vittu saatana,,,,,,,,,,,kele,,,,</t>
  </si>
  <si>
    <t>s24:3d7191fbfa186ca93c16c5ffa0007681</t>
  </si>
  <si>
    <t>Oireista päätellen vika taitanee olla nettiyhteydessä, täällä voit mitata nopeutesi:  http://www.speedtest.net/  Testaa mielellään jollekkin Suomessa olevalle serverille niin saat järjellisen tuloksen. Minkälainen netti on ja miten nopea pitäisi olla?</t>
  </si>
  <si>
    <t>s24:7410cdbcae39a358bfd970cf19c794e9</t>
  </si>
  <si>
    <t>iso kulli, raju orgasmi ja hurjasti spermaa joten jätkästä taitaa olla muuhunkin kuin tiskaan...!!!</t>
  </si>
  <si>
    <t>s24:355c1acdca4920b0049867d4326bd39d</t>
  </si>
  <si>
    <t>Sipilä on munaton tyyppi, hamekangasta vain ämmälle.</t>
  </si>
  <si>
    <t>s24:b23ca3e736b51cd3807635c4c913a21e</t>
  </si>
  <si>
    <t>hyi vitun yrjöttävä papparainen</t>
  </si>
  <si>
    <t>s24:ab1704b77e2702411d0371f902a688ef</t>
  </si>
  <si>
    <t>Hei, käy lukemassa Torin uudet säännöt. Kaikki tullut maksulliseksi paitsi uusi ilmoitus jota aikaisemmin ei ole julkaistu. Tämä tullut voimaan elokuun 2020 lopussa. Huonosti ovat tätä "mainostaneet"!</t>
  </si>
  <si>
    <t>s24:ba94eee4b86b0c61d6e91208b8d5ebf8</t>
  </si>
  <si>
    <t>Paskaa päässä?  Vai muuten vaan vajaa?  Enpä ole aikoihin kohdannut tuollaista ylimielistä typeryyttä ja omahyväisyyttä.  Ime kynttilää, kusipää.</t>
  </si>
  <si>
    <t>s24:92397886642e6bc370a6ea1f602beb50</t>
  </si>
  <si>
    <t>Hei tytöt  Esitän varmaan erittäin tyhmää kysymystä, mutta kysyn kuitenkin....  En ole kovinkaan tunnettu eikä mulla ole varsinaisesti kunnollisia kavereita, jotka galtsuttaa, joten mitä tytöt sanoo jos joku poika jota et tunne tulee (monen mielestä ihanhyvännäköne) sanomaan moi ja haluaisi tutustua? Pojalla ei kuitenkaan ole paljoa kommentoijia, joten häiritseekö tämä jota kuta?  Kysymyshän voi olla aika hämmentävä tai typerä, mutta itse haluaisin itseäni hieman enemmän esille, kun olen saannut nyhjöttää elämääni aika suuren osan pimennossa. Ja olen liian ujo menemään juttelemaan kylmiltään jollekkin. oman luokan tyttöjen kanssa en halua mitään ystävyyksiä tms.  No kertokaa kaikki vaan rehti vastaus.</t>
  </si>
  <si>
    <t>s24:953dfdc0543106fe0945471c276562ed</t>
  </si>
  <si>
    <t>vitu vittu  vittu tän netin kanssa koko ajan katkeilee vittu auttakaa pliide rupee jo vähä vittu bännii tämmönen saatanan netti se vaa aina yhtäkkii lopettaa kaikki yhteydet siis ei vastaa kutsuihin mutta netti on kyl pääl si yhtäkkii se taas toimii tai jos reconnectaan niin se toimii taas heti mut menee aina lataukset perseellee täs ois hjt logi jos siitä ois hyötyy pliis auttakaa :  Logfile of HijackThis v1.99.1 Scan saved at 18:53:16, on 8.1.2006 Platform: Windows XP SP2 (WinNT 5.01.2600) MSIE: Internet Explorer v6.00 SP2 (6.00.2900.2180)  Running processes: C:\\WINDOWS\\System32\\smss.exe C:\\WINDOWS\\system32\\csrss.exe C:\\WINDOWS\\system32\\winlogon.exe C:\\WINDOWS\\system32\\services.exe C:\\WINDOWS\\system32\\lsass.exe C:\\WINDOWS\\system32\\Ati2evxx.exe C:\\WINDOWS\\system32\\svchost.exe C:\\WINDOWS\\system32\\svchost.exe C:\\WINDOWS\\System32\\svchost.exe C:\\WINDOWS\\system32\\svchost.exe C:\\WINDOWS\\system32\\svchost.exe C:\\WINDOWS\\system32\\spoolsv.exe C:\\WINDOWS\\system32\\Ati2evxx.exe C:\\WINDOWS\\Explorer.EXE C:\\WINDOWS\\system32\\VTTimer.exe C:\\Program Files\\Java\\jre1.5.0_01\\bin\\jusched.exe C:\\Program Files\\Winamp\\winampa.exe C:\\Program Files\\ATI Technologies\\ATI HYDRAVISION\\HydraDM.exe C:\\Program Files\\WinTask\\Bin\\SchedInd.exe C:\\WINDOWS\\system32\\ctfmon.exe C:\\Program Files\\Messenger\\msmsgs.exe C:\\Program Files\\ewido anti-malware\\ewidoctrl.exe C:\\Program Files\\Eset\ od32krn.exe C:\\PROGRA~1\\VLPOY-~1\\NETIKK~1\\app\\pppoeservice.exe C:\\Program Files\\Spyware Doctor\\sdhelp.exe C:\\WINDOWS\\system32\\wdfmgr.exe C:\\Program Files\\WinTask\\Bin\\SchedSrv.exe C:\\WINDOWS\\System32\\alg.exe C:\\WINDOWS\\system32\\svchost.exe C:\\Program Files\\Java\\jre1.5.0_01\\bin\\jucheck.exe C:\\Program Files\\MSN Messenger\\msnmsgr.exe C:\\Program Files\\Tibia\\Tibia.exe C:\\Documents and Settings\\Janne\\Työpöytä\\Turhat roinat\\BiffBot2a.exe C:\\Program Files\\xampp\\apache\\bin\\Apache.exe C:\\Program Files\\xampp\\apache\\bin\\Apache.exe C:\\Program Files\\xampp\\mysql\\bin\\mysqld-nt.exe C:\\Program Files\\xampp\\xampp-control.exe C:\\Program Files\\Internet Explorer\\IEXPLORE.EXE C:\\WINDOWS\\system32\ otepad.exe C:\\Program Files\\Internet Explorer\\IEXPLORE.EXE C:\\Program Files\\Skype\\Phone\\Skype.exe C:\\Program Files\\WinRAR\\WinRAR.exe C:\\DOCUME~1\\Janne\\LOCALS~1\\Temp\\Rar$EX00.234\\LSPFix.exe C:\\Documents and Settings\\Janne\\Työpöytä\\Neverland_3.7\\Neverland 3.7 37.5 binarie\ everland.exe C:\\Documents and Settings\\Janne\\Työpöytä\\Turhat roinat\\HijackThis.exe  R1 - HKCU\\Software\\Microsoft\\Internet Explorer\\Main,Search Bar = http://g.msn.fi/0SEFIFI/SAOS01 R0 - HKCU\\Software\\Microsoft\\Internet Explorer\\Main,Start Page = http://www.google.fi/ R0 - HKLM\\Software\\Microsoft\\Internet Explorer\\Main,Start Page = http://www.google.fi/ R0 - HKCU\\Software\\Microsoft\\Internet Explorer\\Main,Local Page = \\blank.htm R0 - HKLM\\Software\\Microsoft\\Internet Explorer\\Main,Local Page = \\blank.htm R0 - HKCU\\Software\\Microsoft\\Internet Explorer\\Toolbar,LinksFolderName = Linkit O2 - BHO: PCTools Site Guard - {5C8B2A36-3DB1-42A4-A3CB-D426709BBFEB} - C:\\PROGRA~1\\SPYWAR~2\\tools\\iesdsg.dll O2 - BHO: PCTools Browser Monitor - {B56A7D7D-6927-48C8-A975-17DF180C71AC} - C:\\PROGRA~1\\SPYWAR~2\\tools\\iesdpb.dll O3 - Toolbar: MSN-työkalurivi - {BDAD1DAD-C946-4A17-ADC1-64B5B4FF55D0} - C:\\Program Files\\MSN Toolbar\\01.01.2607.0\\fi\\msntb.dll O4 - HKLM\\..\\Run: [VTTimer] VTTimer.exe O4 - HKLM\\..\\Run: [SunJavaUpdateSched] C:\\Program Files\\Java\\jre1.5.0_01\\bin\\jusched.exe O4 - HKLM\\..\\Run: [gcasServ] "C:\\Program Files\\Microsoft AntiSpyware\\gcasServ.exe" O4 - HKLM\\..\\Run: [WinampAgent] C:\\Program Files\\Winamp\\winampa.exe O4 - HKLM\\..\\Run: [nod32kui] "C:\\Program Files\\Eset\ od32kui.exe" /WAITSERVICE O4 - HKLM\\..\\Run: [DAEMON Tools] "C:\\Program Files\\DAEMON Tools\\daemon.exe" -lang 1033 O4 - HKLM\\..\\Run: [HydraVisionDesktopManager] C:\\Program Files\\ATI Technologies\\ATI HYDRAVISION\\HydraDM.exe O4 - HKLM\\..\\Run: [ATICCC] "C:\\Program Files\\ATI Technologies\\ATI.ACE\\cli.exe" runtime -Delay O4 - HKLM\\..\\Run: [WTIndicator] C:\\Program Files\\WinTask\\Bin\\SchedInd.exe O4 - HKCU\\..\\Run: [CTFMON.EXE] C:\\WINDOWS\\system32\\ctfmon.exe O4 - HKCU\\..\\Run: [MsnMsgr] "C:\\Program Files\\MSN Messenger\\MsnMsgr.Exe" /background O4 - HKCU\\..\\Run: [Skype] "C:\\Program Files\\Skype\\Phone\\Skype.exe" /nosplash /minimized O4 - HKCU\\..\\Run: [MSMSGS] "C:\\Program Files\\Messenger\\msmsgs.exe" /background O4 - HKCU\\..\\Run: [Spyware Doctor] C:\\PROGRA~1\\SPYWAR~2\\swdoctor.exe /Q O4 - Startup: MemTurbo.lnk = C:\\Program Files\\Silicon Prairie Software\\MemTurbo\\memturbo.exe O4 - Global Startup: MemTurbo.lnk = C:\\Program Files\\Silicon Prairie Software\\MemTurbo\\memturbo.exe O9 - Extra button: Trace - {04849C74-016E-4a43-8AA5-1F01DE57F4A1} - C:\\Program Files\\VisualRoute\\vrie.dll O9 - Extra 'Tools' menuitem: VisualRoute Trace - {04849C74-016E-4a43-8AA5-1F01DE57F4A1} - C:\\Program Files\\VisualRoute\\vrie.dll O9 - Extra button: (no name) - {08B0E5C0-4FCB-11CF-AAA5-00401C608501} - C:\\Program Files\\Java\\jre1.5.0_01\\bin\ pjpi150_01.dll O9 - Extra 'Tools' menuitem: Sun Java Console - {08B0E5C0-4FCB-11CF-AAA5-00401C608501} - C:\\Program Files\\Java\\jre1.5.0_01\\bin\ pjpi150_01.dll O9 - Extra button: Spyware Doctor - {2D663D1A-8670-49D9-A1A5-4C56B4E14E84} - C:\\PROGRA~1\\SPYWAR~2\\tools\\iesdpb.dll O9 - Extra button: Messenger - {FB5F1910-F110-11d2-BB9E-00C04F795683} - C:\\Program Files\\Messenger\\msmsgs.exe O9 - Extra 'Tools' menuitem: Windows Messenger - {FB5F1910-F110-11d2-BB9E-00C04F795683} - C:\\Program Files\\Messenger\\msmsgs.exe O16 - DPF: {17492023-C23A-453E-A040-C7C580BBF700} (Windows Genuine Advantage Validation Tool) - http://go.microsoft.com/fwlink/?linkid=39204 O16 - DPF: {2917297F-F02B-4B9D-81DF-494B6333150B} (Minesweeper Flags Class) - http://messenger.zone.msn.com/binary/MineSweeper.cab31267.cab O16 - DPF: {2BC66F54-93A8-11D3-BEB6-00105AA9B6AE} (Symantec AntiVirus scanner) - http://security.symantec.com/sscv6/SharedContent/vc/bin/AvSniff.cab O16 - DPF: {6414512B-B978-451D-A0D8-FCFDF33E833C} (WUWebControl Class) - http://update.micros/REDACTED/134748462192 O16 - DPF: {644E432F-49D3-41A1-8DD5-E099162EEEC5} (Symantec RuFSI Utility Class) - http://security.symantec.com/sscv6/SharedContent/common/bin/cabsa.cab O16 - DPF: {8E0D4DE5-3180-4024-A327-4DFAD1796A8D} (MessengerStatsClient Class) - http://messenger.zon/REDACTED/cab31267.cab O16 - DPF: {B38870E4-7ECB-40DA-8C6A-595F0A5519FF} (MsnMessengerSetupDownloadControl Class) - http://messenger.msn.com/download/MsnMessengerSetupDownloader.cab O17 - HKLM\\System\\CCS\\Services\\Tcpip\\..\\{6A4FC8D3-2218-4990-AE9F-EE6CF757CC2E}: NameServer = 62.148.192.130 62.148.192.154 O23 - Service: Apache2 - Unknown owner - C:\\Program Files\\xampp\\apache\\bin\\Apache.exe" -k runservice (file missing) O23 - Service: Ati HotKey Poller - ATI Technologies Inc. - C:\\WINDOWS\\system32\\Ati2evxx.exe O23 - Service: ATI Smart - Unknown owner - C:\\WINDOWS\\system32\\ati2sgag.exe O23 - Service: ewido security suite control - ewido networks - C:\\Program Files\\ewido anti-malware\\ewidoctrl.exe O23 - Service: ewido security suite guard - ewido networks - C:\\Program Files\\ewido anti-malware\\ewidoguard.exe O23 - Service: FileZilla Server FTP server (FileZilla Server) - Unknown owner - C:\\Program Files\\xampp\\FileZillaFTP\\FileZillaServer.exe O23 - Service: mysql - Unknown owner - C:\\Program Files\\xampp\\mysql\\bin\\mysqld-nt.exe" "--defaults-file=C:\\Program Files\\xampp\\mysql\\bin\\my.cnf" mysql (file missing) O23 - Service: NOD32 Kernel Service (NOD32krn) - Eset - C:\\Program Files\\Eset\ od32krn.exe O23 - Service: PPPoE Service (PPPoEService) - Unknown owner - C:\\PROGRA~1\\VLPOY-~1\\NETIKK~1\\app\\pppoeservice.exe O23 - Service: PC Tools Spyware Doctor (SDhelper) - PC Tools - C:\\Program Files\\Spyware Doctor\\sdhelp.exe O23 - Service: WTScheduler - Unknown owner - C:\\Program Files\\WinTask\\Bin\\SchedSrv.exe  tai onko tos mitää muuta paskaa?</t>
  </si>
  <si>
    <t>s24:ac65f0199ab2b7553ba5a849531dd2e7</t>
  </si>
  <si>
    <t>Ruotsinkielinen idiootti puhuu säästämisestä samaan aikaan kun Ahvenanmaan kunnat on osoitettu velkaisimmiksi. Oletko noin sisäsiittoinen vai yksinkertaisesti saatanan tyhmä. Kansa hyötyy siitä, kun teidän loisten elättäminen lopetetaan ja ne varat mitä menee vaikka varustamotukiin kohdistetaan esimerkiksi suomenkielisten nuorten urheilutoiminnan tukemiseen.</t>
  </si>
  <si>
    <t>s24:60a13a4fb747cb456e50de7df8e2938c</t>
  </si>
  <si>
    <t>petu olla ollut ajelulla! tosia asia on,etttä petun ei pitäisi olla liikenteessä millään moottorikäyttöisellä kulkuneuvolla. ei oikein itse pysty vaikuttamaan omaan liikennekäyttäytymiseeen mitenkään.ollaankin ihmetelty miten ihmeessä petu voi liikkua mopo-autolla liikenteessä! kun mikään taho ei näköjään ei asiaan pysty puuttumaan,niin ei auta kuin toivoa,ettei petun "liikennöinti" aiheuta mitään vakava.</t>
  </si>
  <si>
    <t>s24:2db9a3c6e7b614af67ef4eb94ae4cdd1</t>
  </si>
  <si>
    <t>Saa nukkua pitkään aamulla ja sit jos haluaa, niin voi käydä vaikka treenaamassa. Nälän yllättäessä, jos ei maistu ne a´la carte ateriat, niin voi kokkailla ite omat mössöt omassa keittiössä ja kunnon tarveaineet saa ostaa kanttiinista... VITTU, JOS JOUTUU LUSIIN, NIIN SIELLÄ PITÄS OLLA LUSIMISEN MEININKI EIKÄ PAAPOA SAATANA! Ja vittuako sä täällä kyselet? Taidat olla joku vitun nyyhky ja nyt alko pelottaa! Toivottavasti olet tosi vihattu yksilö, joka pannaan kiukaalle ekalla sauna reissulla ja sit saa kunnon patukan perseeseen!</t>
  </si>
  <si>
    <t>s24:41f9ac6d6e8fa8144ed8551476192aff</t>
  </si>
  <si>
    <t>Mieluummin sitä ottaa paskalta haisevan keskikaljanpöhöttämän tuulipuvussa keikaroivan suomalaisen kun tulee raiskatuksi ja murhapoltetuksi rakkauden hiipuessa vrt. tapaus Ulvila.</t>
  </si>
  <si>
    <t>s24:e91fcc46e54399ebd8447b83e736110b</t>
  </si>
  <si>
    <t>Antakaa koirien paskoa rauhassa! Ne on yhtä oikeutettuja "sotkemaan" tätä planeettaa kuin ihmisetkin! Ne paskat on vaan vähän enemmän näkyvillä kuin omanne!</t>
  </si>
  <si>
    <t>s24:2488fbdc1207257eccda2e57dccf4d45</t>
  </si>
  <si>
    <t>Mä taas otan AINA yhden kahvin konjamiinilla, kun olen minäkin siitä onnellinen että vihervassarisuvakkiämmien poppoot kuihutuvat olemattomiin ja persuilla menee niin vitun lujaa että saa lakistaan kiinni pitää.</t>
  </si>
  <si>
    <t>s24:41311fb3d5269b9997917733b861dcc3</t>
  </si>
  <si>
    <t>kyrpäaivo</t>
  </si>
  <si>
    <t>s24:ab295b860e9b68d808f7c6f1a2a319cb</t>
  </si>
  <si>
    <t>MUST SUUSEKSI ON ALLÖTTÄVÄÄ JA SAIRASTA JA MÄ EN IKINÄ SUOSTUISI SIIHEN!!!!SITÄPAITSI EI SUIHINOTTO OO SEKSIÄ!!!!!</t>
  </si>
  <si>
    <t>s24:f1976124cfdb263541396346e454c4bc</t>
  </si>
  <si>
    <t>on kuule jo siitetty 3 lasta niin että muijan vittu on löysä kuin lehmän perse</t>
  </si>
  <si>
    <t>s24:f10fa744c0a5807f70140e0aa9365f53</t>
  </si>
  <si>
    <t>ei 199 lvl:sitä poksua olekkaan vitun huora, ja älä unohda ettet ole ainoa poke kiusaaja ja pilkkaaja, älä ajattele omaa napaasi, vaan ota muut huomioon, jos kysyt yhdenkin kysymyksen minulta tai joltai toiselta, niin voit olla 100% varma ettei sua auteta, mutta älä tule pilamaan muitten pokemieltä, ja sitä paitsi, et sinä edes osaa neuvoakaan, kun kerran et auta ketään, mutta kuin homo kavereitasi.  ps. anteeksi tämä ruma kielen käytös, minun piti vähän opettaa viisastelialle vähän käytös tapoja.</t>
  </si>
  <si>
    <t>s24:e8f310dbf579a506092f644ed5cedfc6</t>
  </si>
  <si>
    <t>Paskiaiset  Jumalauta että vihaan naapuriani. Luuseri oli aikaisemmin hirveä melukone mutta ei häädän pelossa uskalla enää kutsua murjuunsa vieraita. Tällä hetkellä ärsyttää eniten naapurin tupakointi. Jollakin tavalla aion vielä antaa takaisin samalla mitalla sillä olen kyllästynyt jatkuvaan kiusantekoon.</t>
  </si>
  <si>
    <t>s24:470690f03094e04e911df5498ca56785</t>
  </si>
  <si>
    <t>Täällä on kaikki juuri tuon edelläkuvatun ekan viestin kuvanmukaisia heinäheikkejä, joten pitäkää se turpa kiinni.  nyt tiiätte kenellä lihasta on ja kenellä on pelkkää luuta.  15-25 on aina ollut kynäniskan ikä, turhista turhin. Pieniä poikia joita poliisit kouluttaa tampereen ja hesan yössä. Vitun apinat.  siimat kyllä huutaa täällä kovaan ääneet mutta muualla pysyy turvat aina kiinni. vittu miten säälittävää.  Tänne vaan niin katsotaan kenellä oli lihasta ? ei taida kärpäsenpaskoista olla siihen mutta wowissa ollaan niin kovia jätkiä että ihan hirvittää... vittu mitä hinareita. oikein kunnon nössyköitä.  niisk niisk.</t>
  </si>
  <si>
    <t>s24:b82a030a52448f53c998624a684da5ff</t>
  </si>
  <si>
    <t>Moraaliasiat jo mainittiin.. mutta ihan oman mielenterveytesi vuoksi kannattaisi ehkä olla lukematta.. siellä on keylogger täynnä kyrpä vittu sperma äiti on vitu homo huora juttuja, joista sinä sitten järkytyt turhaan, aiheutat jonkin draamakohtauksen, nolaat lapsesi puhuttelemalla häntä asiasta, samalla aiheutat hänelle ikuiset traumat, sitten soitat koulun rehtorille ja teet jutusta koko kylän asian, kohta on kaikki vanhemmat ihan paniikissa, ja lapsesi kasvaa vinoon kun menit urkkimaan hänen syvimpiä salaisuuksia.</t>
  </si>
  <si>
    <t>s24:fd025f65be3659450dc34cab768def6e</t>
  </si>
  <si>
    <t>Tuo kaikkien kapiaisten homoseksuaalisten alistamisfantasioiden kohde oli sadomasokisti. Ratsupiiskaa aatelisperseelle ja hevosta panemaan. Lahtarikenraalikultti on sairaus, josta voi parantua.</t>
  </si>
  <si>
    <t>s24:629293e513633bf85b3e69ec4b15dc19</t>
  </si>
  <si>
    <t>Muutaman tunnin päästä ne alkavat taas etnisten ja muuten vaan jännien ja sosiaalisten panopellemiesten karvaiset perseet nousta ja laskea ja suomalaisten ilmaishuorien vittuliha lätistä kun suomihuora on pellemiehen länkytyksen jälkeen lähtenyt baarista nussittavaksi.</t>
  </si>
  <si>
    <t>s24:2b4425753cffd95ce3e54c1965a13d85</t>
  </si>
  <si>
    <t>Miksei mies vois yhtälailla puhua naiselleen ennenkuin menee tuikkaamaan sitä munaansa vieraaseen naiseen? Miten miehen ja naisen vastuu suhteessa poikkeaa tässä muka niin paljon? Eikö kummallakin ole yhtäläinen vastuu pitää sovituista säännöistä kiinni ja kertoa jos jokin tökkii?</t>
  </si>
  <si>
    <t>s24:148aef13621306bed9b32d221ecd8c87</t>
  </si>
  <si>
    <t>Kas kun et sanonut mulla olevan huonon itsetunnon. Naisilla kun on tapana osoittaa typeryytensä sanomalla varsinkin sellaisille miehille haukkuvia sanoja, joiden mielipiteet eivät miellytä, kuten "kaltaisiisi epävarmoihin ja taitamattomiin miehiin."  Mitähän taitavuutta panemiseen tarvitaan tai taitavuutta selässäsi makaamiseen kuin lahna? Mitähän epävarmuutta se on kun uskaltaa ilmaista mielipiteensä teille pilluanne useille eeri miehille jakaneille naisille?  Ei mitään.  Helvetti on täynnä kaltaisiasi perseensäjakajia, tulee olemaan sulle yllätys sitten aikanaan kun kuolet ja huomaat sielun olevan totta. Selittelepä sitten seksuaalista halukkuuttasi jakaa toosaasi eri miehille. Pillusi jakamisella on tarkoitus, se on se, että päädyt helvettiin.</t>
  </si>
  <si>
    <t>s24:19d64ad2cbb2f6d5a4cc0761fd84060a</t>
  </si>
  <si>
    <t>Kasva taattopaskarunkkari51vhomo aikuiseks. Pennuille kuria, ei siellä kaikki ole räkimässä ja vittttua huutamassa. Ainoastaan ryhisten ja imatrajunttien pennut.</t>
  </si>
  <si>
    <t>s24:fec70bb78a5582dd97048bbe52b68154</t>
  </si>
  <si>
    <t>Aivotonkin voin olla, en vain viisaiden kanssa välitä väitellä. Kukin ajattelee tavalleen, minun milestäni sr vanha ukko pitäisi viedä pyöreään selliin... siinä oli mielipiteeni! ( jos pohojalaasena sanoosin, niin saunan taa ja pum..pum. )</t>
  </si>
  <si>
    <t>s24:a71e1bc42f8b7a29a4ea0b11b10c6110</t>
  </si>
  <si>
    <t>Haista sinä paska. Itte levität myrkkyä ympärilles :/</t>
  </si>
  <si>
    <t>s24:b0dce54c68e1bfb87527d95ce0d55b10</t>
  </si>
  <si>
    <t>Mitä kohtaa et ymmärtänyt? PAINU VITTUUN ELÄMÄSTÄNI!!! NYTNYTNYT!!!!</t>
  </si>
  <si>
    <t>s24:34298f2d8f02ae13367cb0608d05a88c</t>
  </si>
  <si>
    <t>;)))Sinulle "pöljiäköootte" sanon yhden tärkeän asian : MINÄ PESEN ALAPÄÄNI JOKAISEN ULOSTUKSEN JÄLKEEN JA SITEN VARMISTAN ETTÄ EN HAISE PASKALLE ;))) JOKASIELLA KERRALLA VIRTSAAMISEN JÄLKEEN PESEN MYÖS KULLINI ETTÄ SE ON SUUKKO- JA IMUPUHDAS NAISEN SITÄ MAISTAA ;))) Eipä ole Naiset valittaneet minun epäsiisteydestäni milloinkaan ;)))</t>
  </si>
  <si>
    <t>s24:d620eef36d5b258ee02e51d2f6c87cfc</t>
  </si>
  <si>
    <t>VAI ON NAURETTAVAA PUHUA UHREISTA!!!!VOI KRISTUKSEN TÖRPPÖ ÄMMÄ.</t>
  </si>
  <si>
    <t>s24:c773580da71b827909d0f4cfb150da49</t>
  </si>
  <si>
    <t>Minusta nuo alaikäisten raiskaajat ovat sairaita kusipäisiä mulkkuja, samoinkuin pulunnussijatkin joten niihin vertaaminen on asiatonta.  Lehmä on ihan eri asia. Mitä sinua haittaa jos lehmä tykkää että sitä astutaan ja mies tykkää myös siitä. Mitä helvetin pahaa siinä on. Jos lehmä ei tykkäis siitä ei se nostais häntäänsä eikä tyrkyttäis vittuaan,. Lisäksi sillä on sen verran suuri että sitä ei varmaan satu eläinsuojelullisessakaan mielessä. Se kun oikein tyrkyttää ja mies tulee sen sisään ja molemmat nauttii niin ok. Sille vaan ei voi mitään että mies ja lehmä nauttii toisistaan aivan älyttömästi.</t>
  </si>
  <si>
    <t>s24:42892751c8929995c8d1c55e925278b1</t>
  </si>
  <si>
    <t>mutta jos ei halua pelkkää pano seuraa niin ei kelpaa kummiskaan rumalle ätmillekkään? :(</t>
  </si>
  <si>
    <t>s24:5aeb89dc0408930f7da7cb7ef8961fc9</t>
  </si>
  <si>
    <t>Mut on se hyvä myös varmistaa et ne kans toimii! Mikään ei o niin paha gardinaalimoka kun ottaa itellee akka jolla on VIALLISET tissit! Nälkäänhä se prkl jälkikasvu tulis kuolemaan! :/</t>
  </si>
  <si>
    <t>s24:9cdf769bab580756fafa913adada3ed6</t>
  </si>
  <si>
    <t>KANNEN PÄÄLLE ? ON SE NYT PERKELETTÄ ETTEI OSATA YLÖSTEMMATA KANTTA !</t>
  </si>
  <si>
    <t>s24:67aedf0cafdfa7ea47c3d1f8e6790ff7</t>
  </si>
  <si>
    <t>MIKSI ET ELÄ TULOJEN MUKAAN?????? HELEVETTII=???????  VASTAA HETIIII!!1111</t>
  </si>
  <si>
    <t>s24:d825f07473908b6d79af5b0fd7542908</t>
  </si>
  <si>
    <t>Äläs nyt kuolaava öykkäri...</t>
  </si>
  <si>
    <t>s24:fba5ea24b5d764e5986c6b65a1f4cba8</t>
  </si>
  <si>
    <t>saitilla muitakin rikkaita kuin jomppe? Tuo Paloheinän pököukko. Sinunkin pitää esitellä persettäsi valokuvin. Se on rikkaiden tapa tällä saitilla.</t>
  </si>
  <si>
    <t>s24:36c3a9e034d5569ec23d2c44105bbeac</t>
  </si>
  <si>
    <t>Näyttää tuo kusi hölskyvän sunkin päässäs aika pahasti. Mene ihmeessä hoitoon hintti, vaikka oletkin noin onneton tapaus, niin ehkä ne siellä hullujenhuoneella voi jotakin tehdä sulle. Sen voin sanoa, että tiedän suomen koululaitoksesta enemmän kuin sinunlaisesi ruskeanreiänritari.</t>
  </si>
  <si>
    <t>s24:39895d57b487bb9debe910a0fe32c1ae</t>
  </si>
  <si>
    <t>Ime sä kuule sykkivääs.. Mullo muskelit!</t>
  </si>
  <si>
    <t>s24:fb95c770a2537e4bff44008122edc99c</t>
  </si>
  <si>
    <t>Mmikä nååska nousee parhainte päähä  denssii vittu vedän ite vittu et sätii vittu  ketää vetäny denssi coopperii</t>
  </si>
  <si>
    <t>s24:f79f0c6b11df35c81b6bb36b46b1c589</t>
  </si>
  <si>
    <t>Kaikki työnsi vaan löylykauhaa perseeseen</t>
  </si>
  <si>
    <t>s24:5070face2b1fcdd78f2983b04d34b04a</t>
  </si>
  <si>
    <t>WANHA ;DDDDDDDDDDDDDDDDDDDD :DDDDDDDDDDDDDDDD</t>
  </si>
  <si>
    <t>s24:7e66805f276da3a96b13a9b655fe073c</t>
  </si>
  <si>
    <t>Kokoomuksen. Vitun punakaartilaiset!!!!</t>
  </si>
  <si>
    <t>s24:0b09d7c15edb7280849ae235f52283c2</t>
  </si>
  <si>
    <t>kaivattiinko tällaista "0e - turhuutta" kommenttia? kysyttiin että _PALJOLLAKO_ ostat, ei ostatko vai ei!  ihan oikeasti HAISTA VITTU</t>
  </si>
  <si>
    <t>s24:e8d1c0a00d13edf161bb3d799751f4c2</t>
  </si>
  <si>
    <t>Voi vitun perseet.  Mun pitää vaihtaa konetta. Ei mitään monoa, vaan lavalle.  See ya.  http://www.youtube.c/REDACTED/results_main</t>
  </si>
  <si>
    <t>s24:7965ee4a38d2957e66a9e287afea50b5</t>
  </si>
  <si>
    <t>kuinkas suusi panet kun jos ittelesi sattuu tulemaan aivoverenvuoto ja et saa apua vaikka kuinka vongut. kannattas olla hiljaa eikä takertua pikkuseikkoihin. kuten isot kirjaimet. todella naivia ja kybyttömyyttä sale on paska koko politiikka haisee oli puolue mikä tahansa. kyllä näin o</t>
  </si>
  <si>
    <t>s24:2490e0d1d958969611a0aa436c8e2a42</t>
  </si>
  <si>
    <t>Venäläiset pelkävät Kadyrovin paskat housuissa!  Miten kananhousu venäjä uskaltaa uhoa Amerikaa??? Se on vain sen vuoksi että US mahti ei niin murhahimoinen kun varkaita venäjältä. Venäjä pelkää pienista Chechenian kansasta paska housuissa. Kun hyvin maailmalla tunettu MMA mestari Emeljanenko kritisoi Kadyrovin järjestämä lasten kampailulaijen tapahtuman. Fjodor Emeljanenko heti pysi anteeksi että jää eloon. Chechenian kansa vaja 4 miljoona. Venäjä voi hyökkä heikköjä ja asettomia kansoja vastaan.</t>
  </si>
  <si>
    <t>s24:6cc3df81e90feb3644f2e0e6c8ef9056</t>
  </si>
  <si>
    <t>Avioerot varmasti lisääntyisi, jos esim. 14-17 vuotiaat saisi ihan vapaasti mennä naimisiin.  Onneksi Suomen laki on todellakin laittanut ikärajoja tiettyihin asioihin.</t>
  </si>
  <si>
    <t>s24:42363089218f9799a9f720f9fad5cc37</t>
  </si>
  <si>
    <t>Taikka paskaasen sian näköönen se ennemminki on (luonteensa perusteella). Toivon päivää, että se lähtis sarjasta pois...ei tuota jaksa kattoa! Jakariki vielä!!!  Niin ja tiedän, tämä on vain sarjaa!</t>
  </si>
  <si>
    <t>s24:322e8bca2edc2e6a9ab8c57fed0929f7</t>
  </si>
  <si>
    <t>yhtä kaljuplänttistä idioottia joka laittaa hiukset eestä geelillä ja hinkkaa aina muniaa ku menee baariin...  PS. tässä nimikirjaimet A.V. T. Make!</t>
  </si>
  <si>
    <t>s24:ca961c275815aa30adc5939d7f41fd47</t>
  </si>
  <si>
    <t>hilipäti höö hilipäti höö skeppaa skeppaa hilipäti hööhööhööö rouskii rouskii köökyti köökyti köökyti KYYKYTYS...  -vitu vitu vitu miks ihimiseet ei ossaa FUCK</t>
  </si>
  <si>
    <t>s24:9d27d4c27a798a5aee8291bba1947001</t>
  </si>
  <si>
    <t>Wow....sulla vois mennä elämä kyl paremmin. -_- viiden tähden kusipää....congratulations!</t>
  </si>
  <si>
    <t>s24:34f98504a4c8281af12d77d95b2bed8a</t>
  </si>
  <si>
    <t>NAIDA IMILIE TIEYYT</t>
  </si>
  <si>
    <t>s24:68127aec1989484bfd4265754ea58bd2</t>
  </si>
  <si>
    <t>Ompa sinulla halveksiva asenne urheita sotaveteraaneja kohtaan! No ihmekös tuo, olethan sinä natsipaska.</t>
  </si>
  <si>
    <t>s24:ac9f87ffe922f9fd0d48672840e5d1cd</t>
  </si>
  <si>
    <t>Mina aikoa nussia oma naista! Mina nussii Darkfearia koko vikkoonlopu!! Äh-puh-insallah!!</t>
  </si>
  <si>
    <t>s24:e2d346cb302d2d0e3b0c5fd7ad756cd5</t>
  </si>
  <si>
    <t>Nii alakko mulle itkeen perskarva?mee sit isukkis helmoihin vitun kukkakeppi nössöpaska.</t>
  </si>
  <si>
    <t>s24:d88583dccd87fd35736c6de1a781bff5</t>
  </si>
  <si>
    <t>SUPER PERSU  SUPER PERSU - SUPER PERSU</t>
  </si>
  <si>
    <t>s24:0e2762e2a933b7f0fce1589f661f3714</t>
  </si>
  <si>
    <t>rikolliseten ja ihmiskaupan paskaa varokaa silmälasipäisiä kirjanpitopaskoja . Ei muuten ihme että instrumentarium kirjanpitorikollisten kanavalla mainostaa</t>
  </si>
  <si>
    <t>s24:137f071b7643eeda4621b8770e03b9f7</t>
  </si>
  <si>
    <t>Olette kipeitä paskiaisia ja eläinrääkkääjiä yököttävine persereikinenne!</t>
  </si>
  <si>
    <t>s24:fb71e17196d5ea2c081068774f5ba037</t>
  </si>
  <si>
    <t>Korvasin bentsot ja alkoholin työntämällä sian ripulia persereikääni orthexin löylykauhalla. En ole katunut valintaani hetkeäkään.</t>
  </si>
  <si>
    <t>s24:bd23af36255b95e8b3a4ab97982a31d3</t>
  </si>
  <si>
    <t>Sitte sun elämä on paskaa ku joku kolkkaa sult tajun pois ja laittaa jalat ämpärii ja nykäsee betonin sisää ja tiputtaa laiturilt! HAIST HUILU! TOI OO PASKAA!! SE ON LAIFFII!! OPETTELE ELÄMÄÄN!</t>
  </si>
  <si>
    <t>s24:374284c57bdd868d12eaefd7df846fbc</t>
  </si>
  <si>
    <t>En loyda mistaan tietoa siita, kuinka paljon maara-aikainen opettaja tienaa. Raha ei siis sinansa ole mulle tarkeaa, mutta palkalla pitaisi kuitenkin pystya elamaan paakaupunkiseudulla, ja sen takia kyselen..  Osaatteko siis kertoa suunnilleen parin sadan euron tarkkuudella, kuinka paljon maara-aikainen opettaja saa palkkaa ala-asteella, jos viikkotunteja on n. 24, tai sitten ylaasteella, jossa viikkotunteja olisi n. 20?  Kiitoksia vastauksista!</t>
  </si>
  <si>
    <t>s24:0c50f4f60bddb1b4c47b69603cf38c83</t>
  </si>
  <si>
    <t>Turku on Sin-Musta!!!!! Nyt ja aina!!! Fuck the tepsukat</t>
  </si>
  <si>
    <t>s24:0c94fd66849e63b180a772e7af8d1623</t>
  </si>
  <si>
    <t>Seksiä paskahuusissa  https://www.mtv.fi/l/REDACTED/alla/7122344#gs.3AzLwyQ  Mitä näitä ihmisiä vaivaa ? Eipä ole kovin romanttinen paikka harrastaa seksiä paskahuusissa.  Näitä 10 kerhoon päässeitä sekopäitä on vaikka kuinka paljon  Trumpin koneessa oli kunnon sängyt ja muutenkin sopivat puitteet seksiin ! Paskahuusi ei ole missään sekstailupaikka !</t>
  </si>
  <si>
    <t>s24:ebc1bf5c727e2d4a2ef0bae08cb61ddf</t>
  </si>
  <si>
    <t>Idässä äiti on vanhastaan ollut ämmi. "Kyselevät ämmiltä onko maito lämmintä", oli jossain vanhassa laulussa. Lapset eivät kysellet moneltä ämmältä vaan äidiltä.</t>
  </si>
  <si>
    <t>s24:3c63d645d668bfae4573826a9da1ba8f</t>
  </si>
  <si>
    <t xml:space="preserve"> ja syö viagraa kun on niin vanha homo. Kerrhan hölmäläinen. Parantaako se viagra homoudeta vai nuorentaako se mielestäsi. Ja kuinka se liittyy teidän romaanikultuuriinne.</t>
  </si>
  <si>
    <t>s24:19ba3ee5ff3f5267c8ca8d5f0adbf27e</t>
  </si>
  <si>
    <t>Hölmö Ratikka tarviysee opetuksen. Kysy ämmältäsi, mitä tarkoittaa SENSEI sillä puhuttelet minua vastedes, ennenkuin pääset edes dojolleni</t>
  </si>
  <si>
    <t>s24:f3f79e97f41a9bbdb045c5c60cd00617</t>
  </si>
  <si>
    <t>Koita kestää apina. Soitin sinulle jo ambulanssin.  Toivottavasti nyt se niuvan henkilökuntaa saa sen rautakangen ehjänä pois perseestäsi.:- hahahahahahahahahahahahahahahahahahahahahahaaaaaaaaaaa</t>
  </si>
  <si>
    <t>s24:a5c9d7e9bd402dec0cd1ce4066b4a405</t>
  </si>
  <si>
    <t>Vitun läskipää pitsa! Sotaa ennen oli kaksikymmentä vuotta aikaa kehittää ruokahuolto jota rahoitettiin jopa velkarahalla. Maatalouteen 'satsaamisen takia' jouduttiin olemaan jopa kiitollisia museotavarasta.</t>
  </si>
  <si>
    <t>s24:17043869276c26720fe3a2b51e71c814</t>
  </si>
  <si>
    <t>sinkku, naiset on tyrmistyineitä ja verisesti loukkaantuneita, "Vitun sika! Vitun kusipää! Kuka oikein luulet olevas?! Esität varattua miestä! Vitun idiootti, painu vittuun mun silmistä!"  Voi teitä naiset, olette niin idiootteja ettei sitä edes pysty näillä miehen aivoilla tajuamaan. :)</t>
  </si>
  <si>
    <t>s24:8533421a00b250cd8fdda349c3e0890e</t>
  </si>
  <si>
    <t>Taitaa olla en äänestä sitä ikinä .</t>
  </si>
  <si>
    <t>s24:b6924fd3fd69136bf8465089257cbfe9</t>
  </si>
  <si>
    <t>Panssarivaunu pudotetaan laskuvarjon varassa xD  Vittu siis niiQ varmaan TOSI HYVÄPELI HEI!?!?!?+12+1</t>
  </si>
  <si>
    <t>s24:c5a01e78d523528ce1afcf544c543dcf</t>
  </si>
  <si>
    <t>Naisen kanssa parisuhteessa ja vakituinen mieskaveri pano-suhteessa. Mies imettää munaansa ja nussii minua perseeseeni säännöllisesti. Hän on entinen koulukaverini, joka on käyttänyt minua panopuuna vuosien ajan. Hienoa kun kelpaan pano-reikäksi. Imen mieskaverini munaa ja olen nussittavana joka viikko.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</si>
</sst>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3">
    <fill>
      <patternFill patternType="none"/>
    </fill>
    <fill>
      <patternFill patternType="lightGray"/>
    </fill>
    <fill>
      <patternFill patternType="solid">
        <fgColor rgb="FFCFE2F3"/>
        <bgColor rgb="FFCFE2F3"/>
      </patternFill>
    </fill>
  </fills>
  <borders count="3">
    <border/>
    <border>
      <left style="thin">
        <color rgb="FF000000"/>
      </left>
    </border>
    <border>
      <right style="thin">
        <color rgb="FF000000"/>
      </righ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2" fontId="1" numFmtId="0" xfId="0" applyAlignment="1" applyBorder="1" applyFont="1">
      <alignment horizontal="center" readingOrder="0"/>
    </xf>
    <xf borderId="0" fillId="2" fontId="1" numFmtId="4" xfId="0" applyAlignment="1" applyFont="1" applyNumberFormat="1">
      <alignment horizontal="center" readingOrder="0"/>
    </xf>
    <xf borderId="2" fillId="2" fontId="1" numFmtId="0" xfId="0" applyAlignment="1" applyBorder="1" applyFont="1">
      <alignment horizontal="center" readingOrder="0"/>
    </xf>
    <xf borderId="0" fillId="2" fontId="1" numFmtId="0" xfId="0" applyAlignment="1" applyFont="1">
      <alignment horizontal="center"/>
    </xf>
    <xf borderId="0" fillId="0" fontId="2" numFmtId="0" xfId="0" applyAlignment="1" applyFont="1">
      <alignment readingOrder="0"/>
    </xf>
    <xf borderId="1" fillId="0" fontId="2" numFmtId="0" xfId="0" applyAlignment="1" applyBorder="1" applyFont="1">
      <alignment readingOrder="0"/>
    </xf>
    <xf borderId="0" fillId="0" fontId="2" numFmtId="4" xfId="0" applyAlignment="1" applyFont="1" applyNumberFormat="1">
      <alignment readingOrder="0"/>
    </xf>
    <xf borderId="2" fillId="0" fontId="2" numFmtId="0" xfId="0" applyAlignment="1" applyBorder="1" applyFont="1">
      <alignment readingOrder="0"/>
    </xf>
    <xf borderId="1" fillId="0" fontId="2" numFmtId="0" xfId="0" applyBorder="1" applyFont="1"/>
    <xf borderId="0" fillId="0" fontId="2" numFmtId="4" xfId="0" applyFont="1" applyNumberFormat="1"/>
    <xf borderId="2" fillId="0" fontId="2" numFmtId="0" xfId="0" applyBorder="1" applyFont="1"/>
    <xf borderId="0" fillId="2" fontId="1" numFmtId="2" xfId="0" applyAlignment="1" applyFont="1" applyNumberFormat="1">
      <alignment horizontal="center" readingOrder="0"/>
    </xf>
    <xf borderId="0" fillId="0" fontId="2" numFmtId="2" xfId="0" applyAlignment="1" applyFont="1" applyNumberFormat="1">
      <alignment readingOrder="0"/>
    </xf>
    <xf borderId="2" fillId="0" fontId="3" numFmtId="0" xfId="0" applyAlignment="1" applyBorder="1" applyFont="1">
      <alignment readingOrder="0"/>
    </xf>
    <xf borderId="0" fillId="0" fontId="2" numFmtId="2" xfId="0" applyFont="1" applyNumberFormat="1"/>
    <xf quotePrefix="1" borderId="0" fillId="0" fontId="2" numFmtId="0" xfId="0" applyAlignment="1" applyFont="1">
      <alignment readingOrder="0"/>
    </xf>
    <xf borderId="0" fillId="0" fontId="4" numFmtId="0" xfId="0" applyAlignment="1" applyFont="1">
      <alignment readingOrder="0"/>
    </xf>
  </cellXfs>
  <cellStyles count="1">
    <cellStyle xfId="0" name="Normal" builtinId="0"/>
  </cellStyles>
  <dxfs count="5">
    <dxf>
      <font/>
      <fill>
        <patternFill patternType="solid">
          <fgColor rgb="FFEA9999"/>
          <bgColor rgb="FFEA9999"/>
        </patternFill>
      </fill>
      <border/>
    </dxf>
    <dxf>
      <font/>
      <fill>
        <patternFill patternType="solid">
          <fgColor rgb="FFFFFF00"/>
          <bgColor rgb="FFFFFF00"/>
        </patternFill>
      </fill>
      <border/>
    </dxf>
    <dxf>
      <font>
        <color rgb="FFFFFFFF"/>
      </font>
      <fill>
        <patternFill patternType="solid">
          <fgColor rgb="FF000000"/>
          <bgColor rgb="FF000000"/>
        </patternFill>
      </fill>
      <border/>
    </dxf>
    <dxf>
      <font>
        <color rgb="FFFFFFFF"/>
      </font>
      <fill>
        <patternFill patternType="solid">
          <fgColor theme="1"/>
          <bgColor theme="1"/>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youtube.c/REDACTED/=PL&amp;index=93"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ii2.org/folder.php?foldid=705789" TargetMode="External"/><Relationship Id="rId2" Type="http://schemas.openxmlformats.org/officeDocument/2006/relationships/hyperlink" Target="http://en.wikipedia.org/wiki/Anna_Kondrashova"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9.13"/>
    <col customWidth="1" min="3" max="3" width="10.13"/>
    <col customWidth="1" min="4" max="4" width="9.38"/>
    <col customWidth="1" min="5" max="7" width="10.13"/>
  </cols>
  <sheetData>
    <row r="1">
      <c r="A1" s="1" t="s">
        <v>0</v>
      </c>
      <c r="B1" s="1" t="s">
        <v>1</v>
      </c>
      <c r="C1" s="2" t="s">
        <v>2</v>
      </c>
      <c r="D1" s="3" t="s">
        <v>3</v>
      </c>
      <c r="E1" s="1" t="s">
        <v>4</v>
      </c>
      <c r="F1" s="1" t="s">
        <v>5</v>
      </c>
      <c r="G1" s="4" t="s">
        <v>6</v>
      </c>
      <c r="H1" s="1" t="s">
        <v>7</v>
      </c>
      <c r="I1" s="5"/>
      <c r="J1" s="5"/>
      <c r="K1" s="5"/>
      <c r="L1" s="5"/>
      <c r="M1" s="5"/>
      <c r="N1" s="5"/>
      <c r="O1" s="5"/>
      <c r="P1" s="5"/>
      <c r="Q1" s="5"/>
      <c r="R1" s="5"/>
      <c r="S1" s="5"/>
      <c r="T1" s="5"/>
      <c r="U1" s="5"/>
      <c r="V1" s="5"/>
      <c r="W1" s="5"/>
      <c r="X1" s="5"/>
      <c r="Y1" s="5"/>
      <c r="Z1" s="5"/>
    </row>
    <row r="2">
      <c r="A2" s="6" t="s">
        <v>8</v>
      </c>
      <c r="B2" s="6" t="s">
        <v>9</v>
      </c>
      <c r="C2" s="7" t="s">
        <v>10</v>
      </c>
      <c r="D2" s="8">
        <v>0.666666666666666</v>
      </c>
      <c r="E2" s="6" t="s">
        <v>10</v>
      </c>
      <c r="F2" s="6" t="s">
        <v>10</v>
      </c>
      <c r="G2" s="9" t="s">
        <v>11</v>
      </c>
      <c r="H2" s="6" t="s">
        <v>10</v>
      </c>
    </row>
    <row r="3">
      <c r="A3" s="6" t="s">
        <v>12</v>
      </c>
      <c r="B3" s="6" t="s">
        <v>13</v>
      </c>
      <c r="C3" s="7" t="s">
        <v>10</v>
      </c>
      <c r="D3" s="8">
        <v>1.0</v>
      </c>
      <c r="E3" s="6" t="s">
        <v>10</v>
      </c>
      <c r="F3" s="6" t="s">
        <v>10</v>
      </c>
      <c r="G3" s="9" t="s">
        <v>10</v>
      </c>
    </row>
    <row r="4">
      <c r="A4" s="6" t="s">
        <v>14</v>
      </c>
      <c r="B4" s="6" t="s">
        <v>15</v>
      </c>
      <c r="C4" s="7" t="s">
        <v>11</v>
      </c>
      <c r="D4" s="8">
        <v>1.0</v>
      </c>
      <c r="E4" s="6" t="s">
        <v>11</v>
      </c>
      <c r="F4" s="6" t="s">
        <v>11</v>
      </c>
      <c r="G4" s="9" t="s">
        <v>11</v>
      </c>
    </row>
    <row r="5">
      <c r="A5" s="6" t="s">
        <v>16</v>
      </c>
      <c r="B5" s="6" t="s">
        <v>17</v>
      </c>
      <c r="C5" s="7" t="s">
        <v>10</v>
      </c>
      <c r="D5" s="8">
        <v>0.666666666666666</v>
      </c>
      <c r="E5" s="6" t="s">
        <v>18</v>
      </c>
      <c r="F5" s="6" t="s">
        <v>10</v>
      </c>
      <c r="G5" s="9" t="s">
        <v>10</v>
      </c>
      <c r="H5" s="6" t="s">
        <v>10</v>
      </c>
    </row>
    <row r="6">
      <c r="A6" s="6" t="s">
        <v>19</v>
      </c>
      <c r="B6" s="6" t="s">
        <v>20</v>
      </c>
      <c r="C6" s="7" t="s">
        <v>11</v>
      </c>
      <c r="D6" s="8">
        <v>1.0</v>
      </c>
      <c r="E6" s="6" t="s">
        <v>11</v>
      </c>
      <c r="F6" s="6" t="s">
        <v>11</v>
      </c>
      <c r="G6" s="9" t="s">
        <v>11</v>
      </c>
    </row>
    <row r="7">
      <c r="A7" s="6" t="s">
        <v>21</v>
      </c>
      <c r="B7" s="6" t="s">
        <v>22</v>
      </c>
      <c r="C7" s="7" t="s">
        <v>11</v>
      </c>
      <c r="D7" s="8">
        <v>1.0</v>
      </c>
      <c r="E7" s="6" t="s">
        <v>11</v>
      </c>
      <c r="F7" s="6" t="s">
        <v>11</v>
      </c>
      <c r="G7" s="9" t="s">
        <v>11</v>
      </c>
    </row>
    <row r="8">
      <c r="A8" s="6" t="s">
        <v>23</v>
      </c>
      <c r="B8" s="6" t="s">
        <v>24</v>
      </c>
      <c r="C8" s="7" t="s">
        <v>10</v>
      </c>
      <c r="D8" s="8">
        <v>1.0</v>
      </c>
      <c r="E8" s="6" t="s">
        <v>10</v>
      </c>
      <c r="F8" s="6" t="s">
        <v>10</v>
      </c>
      <c r="G8" s="9" t="s">
        <v>10</v>
      </c>
    </row>
    <row r="9">
      <c r="A9" s="6" t="s">
        <v>25</v>
      </c>
      <c r="B9" s="6" t="s">
        <v>26</v>
      </c>
      <c r="C9" s="7" t="s">
        <v>11</v>
      </c>
      <c r="D9" s="8">
        <v>1.0</v>
      </c>
      <c r="E9" s="6" t="s">
        <v>11</v>
      </c>
      <c r="F9" s="6" t="s">
        <v>11</v>
      </c>
      <c r="G9" s="9" t="s">
        <v>11</v>
      </c>
    </row>
    <row r="10">
      <c r="A10" s="6" t="s">
        <v>27</v>
      </c>
      <c r="B10" s="6" t="s">
        <v>28</v>
      </c>
      <c r="C10" s="7" t="s">
        <v>10</v>
      </c>
      <c r="D10" s="8">
        <v>1.0</v>
      </c>
      <c r="E10" s="6" t="s">
        <v>10</v>
      </c>
      <c r="F10" s="6" t="s">
        <v>10</v>
      </c>
      <c r="G10" s="9" t="s">
        <v>10</v>
      </c>
    </row>
    <row r="11">
      <c r="A11" s="6" t="s">
        <v>29</v>
      </c>
      <c r="B11" s="6" t="s">
        <v>30</v>
      </c>
      <c r="C11" s="7" t="s">
        <v>10</v>
      </c>
      <c r="D11" s="8">
        <v>1.0</v>
      </c>
      <c r="E11" s="6" t="s">
        <v>10</v>
      </c>
      <c r="F11" s="6" t="s">
        <v>10</v>
      </c>
      <c r="G11" s="9" t="s">
        <v>10</v>
      </c>
    </row>
    <row r="12">
      <c r="A12" s="6" t="s">
        <v>31</v>
      </c>
      <c r="B12" s="6" t="s">
        <v>32</v>
      </c>
      <c r="C12" s="7" t="s">
        <v>11</v>
      </c>
      <c r="D12" s="8">
        <v>1.0</v>
      </c>
      <c r="E12" s="6" t="s">
        <v>11</v>
      </c>
      <c r="F12" s="6" t="s">
        <v>11</v>
      </c>
      <c r="G12" s="9" t="s">
        <v>11</v>
      </c>
    </row>
    <row r="13">
      <c r="A13" s="6" t="s">
        <v>33</v>
      </c>
      <c r="B13" s="6" t="s">
        <v>34</v>
      </c>
      <c r="C13" s="7" t="s">
        <v>18</v>
      </c>
      <c r="D13" s="8">
        <v>0.333333333333333</v>
      </c>
      <c r="E13" s="6" t="s">
        <v>18</v>
      </c>
      <c r="F13" s="6" t="s">
        <v>10</v>
      </c>
      <c r="G13" s="9" t="s">
        <v>11</v>
      </c>
    </row>
    <row r="14">
      <c r="A14" s="6" t="s">
        <v>35</v>
      </c>
      <c r="B14" s="6" t="s">
        <v>36</v>
      </c>
      <c r="C14" s="7" t="s">
        <v>10</v>
      </c>
      <c r="D14" s="8">
        <v>1.0</v>
      </c>
      <c r="E14" s="6" t="s">
        <v>10</v>
      </c>
      <c r="F14" s="6" t="s">
        <v>10</v>
      </c>
      <c r="G14" s="9" t="s">
        <v>10</v>
      </c>
    </row>
    <row r="15">
      <c r="A15" s="6" t="s">
        <v>37</v>
      </c>
      <c r="B15" s="6" t="s">
        <v>38</v>
      </c>
      <c r="C15" s="7" t="s">
        <v>11</v>
      </c>
      <c r="D15" s="8">
        <v>1.0</v>
      </c>
      <c r="E15" s="6" t="s">
        <v>11</v>
      </c>
      <c r="F15" s="6" t="s">
        <v>11</v>
      </c>
      <c r="G15" s="9" t="s">
        <v>11</v>
      </c>
    </row>
    <row r="16">
      <c r="A16" s="6" t="s">
        <v>39</v>
      </c>
      <c r="B16" s="6" t="s">
        <v>40</v>
      </c>
      <c r="C16" s="7" t="s">
        <v>11</v>
      </c>
      <c r="D16" s="8">
        <v>0.666666666666666</v>
      </c>
      <c r="E16" s="6" t="s">
        <v>10</v>
      </c>
      <c r="F16" s="6" t="s">
        <v>11</v>
      </c>
      <c r="G16" s="9" t="s">
        <v>11</v>
      </c>
      <c r="H16" s="6" t="s">
        <v>10</v>
      </c>
    </row>
    <row r="17">
      <c r="A17" s="6" t="s">
        <v>41</v>
      </c>
      <c r="B17" s="6" t="s">
        <v>42</v>
      </c>
      <c r="C17" s="7" t="s">
        <v>11</v>
      </c>
      <c r="D17" s="8">
        <v>1.0</v>
      </c>
      <c r="E17" s="6" t="s">
        <v>11</v>
      </c>
      <c r="F17" s="6" t="s">
        <v>11</v>
      </c>
      <c r="G17" s="9" t="s">
        <v>11</v>
      </c>
    </row>
    <row r="18">
      <c r="A18" s="6" t="s">
        <v>43</v>
      </c>
      <c r="B18" s="6" t="s">
        <v>44</v>
      </c>
      <c r="C18" s="7" t="s">
        <v>45</v>
      </c>
      <c r="D18" s="8">
        <v>1.0</v>
      </c>
      <c r="E18" s="6" t="s">
        <v>45</v>
      </c>
      <c r="F18" s="6" t="s">
        <v>45</v>
      </c>
      <c r="G18" s="9" t="s">
        <v>45</v>
      </c>
    </row>
    <row r="19">
      <c r="A19" s="6" t="s">
        <v>46</v>
      </c>
      <c r="B19" s="6" t="s">
        <v>47</v>
      </c>
      <c r="C19" s="7" t="s">
        <v>11</v>
      </c>
      <c r="D19" s="8">
        <v>1.0</v>
      </c>
      <c r="E19" s="6" t="s">
        <v>11</v>
      </c>
      <c r="F19" s="6" t="s">
        <v>11</v>
      </c>
      <c r="G19" s="9" t="s">
        <v>11</v>
      </c>
    </row>
    <row r="20">
      <c r="A20" s="6" t="s">
        <v>48</v>
      </c>
      <c r="B20" s="6" t="s">
        <v>49</v>
      </c>
      <c r="C20" s="7" t="s">
        <v>10</v>
      </c>
      <c r="D20" s="8">
        <v>1.0</v>
      </c>
      <c r="E20" s="6" t="s">
        <v>10</v>
      </c>
      <c r="F20" s="6" t="s">
        <v>10</v>
      </c>
      <c r="G20" s="9" t="s">
        <v>10</v>
      </c>
    </row>
    <row r="21">
      <c r="A21" s="6" t="s">
        <v>50</v>
      </c>
      <c r="B21" s="6" t="s">
        <v>51</v>
      </c>
      <c r="C21" s="7" t="s">
        <v>11</v>
      </c>
      <c r="D21" s="8">
        <v>1.0</v>
      </c>
      <c r="E21" s="6" t="s">
        <v>11</v>
      </c>
      <c r="F21" s="6" t="s">
        <v>11</v>
      </c>
      <c r="G21" s="9" t="s">
        <v>11</v>
      </c>
    </row>
    <row r="22">
      <c r="A22" s="6" t="s">
        <v>52</v>
      </c>
      <c r="B22" s="6" t="s">
        <v>53</v>
      </c>
      <c r="C22" s="7" t="s">
        <v>10</v>
      </c>
      <c r="D22" s="8">
        <v>1.0</v>
      </c>
      <c r="E22" s="6" t="s">
        <v>10</v>
      </c>
      <c r="F22" s="6" t="s">
        <v>10</v>
      </c>
      <c r="G22" s="9" t="s">
        <v>10</v>
      </c>
    </row>
    <row r="23">
      <c r="A23" s="6" t="s">
        <v>54</v>
      </c>
      <c r="B23" s="6" t="s">
        <v>55</v>
      </c>
      <c r="C23" s="7" t="s">
        <v>10</v>
      </c>
      <c r="D23" s="8">
        <v>0.666666666666666</v>
      </c>
      <c r="E23" s="6" t="s">
        <v>18</v>
      </c>
      <c r="F23" s="6" t="s">
        <v>10</v>
      </c>
      <c r="G23" s="9" t="s">
        <v>10</v>
      </c>
      <c r="H23" s="6" t="s">
        <v>10</v>
      </c>
    </row>
    <row r="24">
      <c r="A24" s="6" t="s">
        <v>56</v>
      </c>
      <c r="B24" s="6" t="s">
        <v>57</v>
      </c>
      <c r="C24" s="7" t="s">
        <v>10</v>
      </c>
      <c r="D24" s="8">
        <v>1.0</v>
      </c>
      <c r="E24" s="6" t="s">
        <v>10</v>
      </c>
      <c r="F24" s="6" t="s">
        <v>10</v>
      </c>
      <c r="G24" s="9" t="s">
        <v>10</v>
      </c>
    </row>
    <row r="25">
      <c r="A25" s="6" t="s">
        <v>58</v>
      </c>
      <c r="B25" s="6" t="s">
        <v>59</v>
      </c>
      <c r="C25" s="7" t="s">
        <v>11</v>
      </c>
      <c r="D25" s="8">
        <v>0.666666666666666</v>
      </c>
      <c r="E25" s="6" t="s">
        <v>11</v>
      </c>
      <c r="F25" s="6" t="s">
        <v>11</v>
      </c>
      <c r="G25" s="9" t="s">
        <v>10</v>
      </c>
      <c r="H25" s="9" t="s">
        <v>10</v>
      </c>
    </row>
    <row r="26">
      <c r="A26" s="6" t="s">
        <v>60</v>
      </c>
      <c r="B26" s="6" t="s">
        <v>61</v>
      </c>
      <c r="C26" s="7" t="s">
        <v>11</v>
      </c>
      <c r="D26" s="8">
        <v>1.0</v>
      </c>
      <c r="E26" s="6" t="s">
        <v>11</v>
      </c>
      <c r="F26" s="6" t="s">
        <v>11</v>
      </c>
      <c r="G26" s="9" t="s">
        <v>11</v>
      </c>
    </row>
    <row r="27">
      <c r="A27" s="6" t="s">
        <v>62</v>
      </c>
      <c r="B27" s="6" t="s">
        <v>63</v>
      </c>
      <c r="C27" s="7" t="s">
        <v>11</v>
      </c>
      <c r="D27" s="8">
        <v>1.0</v>
      </c>
      <c r="E27" s="6" t="s">
        <v>11</v>
      </c>
      <c r="F27" s="6" t="s">
        <v>11</v>
      </c>
      <c r="G27" s="9" t="s">
        <v>11</v>
      </c>
    </row>
    <row r="28">
      <c r="A28" s="6" t="s">
        <v>64</v>
      </c>
      <c r="B28" s="6" t="s">
        <v>65</v>
      </c>
      <c r="C28" s="7" t="s">
        <v>10</v>
      </c>
      <c r="D28" s="8">
        <v>1.0</v>
      </c>
      <c r="E28" s="6" t="s">
        <v>10</v>
      </c>
      <c r="F28" s="6" t="s">
        <v>10</v>
      </c>
      <c r="G28" s="9" t="s">
        <v>10</v>
      </c>
    </row>
    <row r="29">
      <c r="A29" s="6" t="s">
        <v>66</v>
      </c>
      <c r="B29" s="6" t="s">
        <v>67</v>
      </c>
      <c r="C29" s="7" t="s">
        <v>11</v>
      </c>
      <c r="D29" s="8">
        <v>0.666666666666666</v>
      </c>
      <c r="E29" s="6" t="s">
        <v>18</v>
      </c>
      <c r="F29" s="6" t="s">
        <v>11</v>
      </c>
      <c r="G29" s="9" t="s">
        <v>11</v>
      </c>
    </row>
    <row r="30">
      <c r="A30" s="6" t="s">
        <v>68</v>
      </c>
      <c r="B30" s="6" t="s">
        <v>69</v>
      </c>
      <c r="C30" s="7" t="s">
        <v>10</v>
      </c>
      <c r="D30" s="8">
        <v>0.666666666666666</v>
      </c>
      <c r="E30" s="6" t="s">
        <v>10</v>
      </c>
      <c r="F30" s="6" t="s">
        <v>10</v>
      </c>
      <c r="G30" s="9" t="s">
        <v>11</v>
      </c>
    </row>
    <row r="31">
      <c r="A31" s="6" t="s">
        <v>70</v>
      </c>
      <c r="B31" s="6" t="s">
        <v>71</v>
      </c>
      <c r="C31" s="7" t="s">
        <v>11</v>
      </c>
      <c r="D31" s="8">
        <v>1.0</v>
      </c>
      <c r="E31" s="6" t="s">
        <v>11</v>
      </c>
      <c r="F31" s="6" t="s">
        <v>11</v>
      </c>
      <c r="G31" s="9" t="s">
        <v>11</v>
      </c>
    </row>
    <row r="32">
      <c r="A32" s="6" t="s">
        <v>72</v>
      </c>
      <c r="B32" s="6" t="s">
        <v>73</v>
      </c>
      <c r="C32" s="7" t="s">
        <v>10</v>
      </c>
      <c r="D32" s="8">
        <v>0.666666666666666</v>
      </c>
      <c r="E32" s="6" t="s">
        <v>11</v>
      </c>
      <c r="F32" s="6" t="s">
        <v>10</v>
      </c>
      <c r="G32" s="9" t="s">
        <v>10</v>
      </c>
      <c r="H32" s="6" t="s">
        <v>10</v>
      </c>
    </row>
    <row r="33">
      <c r="A33" s="6" t="s">
        <v>74</v>
      </c>
      <c r="B33" s="6" t="s">
        <v>75</v>
      </c>
      <c r="C33" s="7" t="s">
        <v>11</v>
      </c>
      <c r="D33" s="8">
        <v>1.0</v>
      </c>
      <c r="E33" s="6" t="s">
        <v>11</v>
      </c>
      <c r="F33" s="6" t="s">
        <v>11</v>
      </c>
      <c r="G33" s="9" t="s">
        <v>11</v>
      </c>
    </row>
    <row r="34">
      <c r="A34" s="6" t="s">
        <v>76</v>
      </c>
      <c r="B34" s="6" t="s">
        <v>77</v>
      </c>
      <c r="C34" s="7" t="s">
        <v>11</v>
      </c>
      <c r="D34" s="8">
        <v>1.0</v>
      </c>
      <c r="E34" s="6" t="s">
        <v>11</v>
      </c>
      <c r="F34" s="6" t="s">
        <v>11</v>
      </c>
      <c r="G34" s="9" t="s">
        <v>11</v>
      </c>
    </row>
    <row r="35">
      <c r="A35" s="6" t="s">
        <v>78</v>
      </c>
      <c r="B35" s="6" t="s">
        <v>79</v>
      </c>
      <c r="C35" s="7" t="s">
        <v>11</v>
      </c>
      <c r="D35" s="8">
        <v>1.0</v>
      </c>
      <c r="E35" s="6" t="s">
        <v>11</v>
      </c>
      <c r="F35" s="6" t="s">
        <v>11</v>
      </c>
      <c r="G35" s="9" t="s">
        <v>11</v>
      </c>
    </row>
    <row r="36">
      <c r="A36" s="6" t="s">
        <v>80</v>
      </c>
      <c r="B36" s="6" t="s">
        <v>81</v>
      </c>
      <c r="C36" s="7" t="s">
        <v>11</v>
      </c>
      <c r="D36" s="8">
        <v>1.0</v>
      </c>
      <c r="E36" s="6" t="s">
        <v>11</v>
      </c>
      <c r="F36" s="6" t="s">
        <v>11</v>
      </c>
      <c r="G36" s="9" t="s">
        <v>11</v>
      </c>
    </row>
    <row r="37">
      <c r="A37" s="6" t="s">
        <v>82</v>
      </c>
      <c r="B37" s="6" t="s">
        <v>83</v>
      </c>
      <c r="C37" s="7" t="s">
        <v>11</v>
      </c>
      <c r="D37" s="8">
        <v>1.0</v>
      </c>
      <c r="E37" s="6" t="s">
        <v>11</v>
      </c>
      <c r="F37" s="6" t="s">
        <v>11</v>
      </c>
      <c r="G37" s="9" t="s">
        <v>11</v>
      </c>
    </row>
    <row r="38">
      <c r="A38" s="6" t="s">
        <v>84</v>
      </c>
      <c r="B38" s="6" t="s">
        <v>85</v>
      </c>
      <c r="C38" s="7" t="s">
        <v>18</v>
      </c>
      <c r="D38" s="8">
        <v>0.333333333333333</v>
      </c>
      <c r="E38" s="6" t="s">
        <v>18</v>
      </c>
      <c r="F38" s="6" t="s">
        <v>10</v>
      </c>
      <c r="G38" s="9" t="s">
        <v>11</v>
      </c>
    </row>
    <row r="39">
      <c r="A39" s="6" t="s">
        <v>86</v>
      </c>
      <c r="B39" s="6" t="s">
        <v>87</v>
      </c>
      <c r="C39" s="7" t="s">
        <v>10</v>
      </c>
      <c r="D39" s="8">
        <v>0.666666666666666</v>
      </c>
      <c r="E39" s="6" t="s">
        <v>11</v>
      </c>
      <c r="F39" s="6" t="s">
        <v>10</v>
      </c>
      <c r="G39" s="9" t="s">
        <v>10</v>
      </c>
      <c r="H39" s="6" t="s">
        <v>10</v>
      </c>
    </row>
    <row r="40">
      <c r="A40" s="6" t="s">
        <v>88</v>
      </c>
      <c r="B40" s="6" t="s">
        <v>89</v>
      </c>
      <c r="C40" s="7" t="s">
        <v>11</v>
      </c>
      <c r="D40" s="8">
        <v>1.0</v>
      </c>
      <c r="E40" s="6" t="s">
        <v>11</v>
      </c>
      <c r="F40" s="6" t="s">
        <v>11</v>
      </c>
      <c r="G40" s="9" t="s">
        <v>11</v>
      </c>
    </row>
    <row r="41">
      <c r="A41" s="6" t="s">
        <v>90</v>
      </c>
      <c r="B41" s="6" t="s">
        <v>91</v>
      </c>
      <c r="C41" s="7" t="s">
        <v>45</v>
      </c>
      <c r="D41" s="8">
        <v>1.0</v>
      </c>
      <c r="E41" s="6" t="s">
        <v>45</v>
      </c>
      <c r="F41" s="6" t="s">
        <v>45</v>
      </c>
      <c r="G41" s="9" t="s">
        <v>45</v>
      </c>
    </row>
    <row r="42">
      <c r="A42" s="6" t="s">
        <v>92</v>
      </c>
      <c r="B42" s="6" t="s">
        <v>93</v>
      </c>
      <c r="C42" s="7" t="s">
        <v>11</v>
      </c>
      <c r="D42" s="8">
        <v>1.0</v>
      </c>
      <c r="E42" s="6" t="s">
        <v>11</v>
      </c>
      <c r="F42" s="6" t="s">
        <v>11</v>
      </c>
      <c r="G42" s="9" t="s">
        <v>11</v>
      </c>
    </row>
    <row r="43">
      <c r="A43" s="6" t="s">
        <v>94</v>
      </c>
      <c r="B43" s="6" t="s">
        <v>95</v>
      </c>
      <c r="C43" s="7" t="s">
        <v>11</v>
      </c>
      <c r="D43" s="8">
        <v>1.0</v>
      </c>
      <c r="E43" s="6" t="s">
        <v>11</v>
      </c>
      <c r="F43" s="6" t="s">
        <v>11</v>
      </c>
      <c r="G43" s="9" t="s">
        <v>11</v>
      </c>
    </row>
    <row r="44">
      <c r="A44" s="6" t="s">
        <v>96</v>
      </c>
      <c r="B44" s="6" t="s">
        <v>97</v>
      </c>
      <c r="C44" s="7" t="s">
        <v>11</v>
      </c>
      <c r="D44" s="8">
        <v>0.666666666666666</v>
      </c>
      <c r="E44" s="6" t="s">
        <v>10</v>
      </c>
      <c r="F44" s="6" t="s">
        <v>11</v>
      </c>
      <c r="G44" s="9" t="s">
        <v>11</v>
      </c>
    </row>
    <row r="45">
      <c r="A45" s="6" t="s">
        <v>98</v>
      </c>
      <c r="B45" s="6" t="s">
        <v>99</v>
      </c>
      <c r="C45" s="7" t="s">
        <v>11</v>
      </c>
      <c r="D45" s="8">
        <v>1.0</v>
      </c>
      <c r="E45" s="6" t="s">
        <v>11</v>
      </c>
      <c r="F45" s="6" t="s">
        <v>11</v>
      </c>
      <c r="G45" s="9" t="s">
        <v>11</v>
      </c>
    </row>
    <row r="46">
      <c r="A46" s="6" t="s">
        <v>100</v>
      </c>
      <c r="B46" s="6" t="s">
        <v>101</v>
      </c>
      <c r="C46" s="7" t="s">
        <v>10</v>
      </c>
      <c r="D46" s="8">
        <v>1.0</v>
      </c>
      <c r="E46" s="6" t="s">
        <v>10</v>
      </c>
      <c r="F46" s="6" t="s">
        <v>10</v>
      </c>
      <c r="G46" s="9" t="s">
        <v>10</v>
      </c>
    </row>
    <row r="47">
      <c r="A47" s="6" t="s">
        <v>102</v>
      </c>
      <c r="B47" s="6" t="s">
        <v>103</v>
      </c>
      <c r="C47" s="7" t="s">
        <v>10</v>
      </c>
      <c r="D47" s="8">
        <v>0.666666666666666</v>
      </c>
      <c r="E47" s="6" t="s">
        <v>10</v>
      </c>
      <c r="F47" s="6" t="s">
        <v>11</v>
      </c>
      <c r="G47" s="9" t="s">
        <v>10</v>
      </c>
      <c r="H47" s="6" t="s">
        <v>10</v>
      </c>
    </row>
    <row r="48">
      <c r="A48" s="6" t="s">
        <v>104</v>
      </c>
      <c r="B48" s="6" t="s">
        <v>105</v>
      </c>
      <c r="C48" s="7" t="s">
        <v>11</v>
      </c>
      <c r="D48" s="8">
        <v>1.0</v>
      </c>
      <c r="E48" s="6" t="s">
        <v>11</v>
      </c>
      <c r="F48" s="6" t="s">
        <v>11</v>
      </c>
      <c r="G48" s="9" t="s">
        <v>11</v>
      </c>
    </row>
    <row r="49">
      <c r="A49" s="6" t="s">
        <v>106</v>
      </c>
      <c r="B49" s="6" t="s">
        <v>107</v>
      </c>
      <c r="C49" s="7" t="s">
        <v>11</v>
      </c>
      <c r="D49" s="8">
        <v>1.0</v>
      </c>
      <c r="E49" s="6" t="s">
        <v>11</v>
      </c>
      <c r="F49" s="6" t="s">
        <v>11</v>
      </c>
      <c r="G49" s="9" t="s">
        <v>11</v>
      </c>
    </row>
    <row r="50">
      <c r="A50" s="6" t="s">
        <v>108</v>
      </c>
      <c r="B50" s="6" t="s">
        <v>109</v>
      </c>
      <c r="C50" s="7" t="s">
        <v>10</v>
      </c>
      <c r="D50" s="8">
        <v>1.0</v>
      </c>
      <c r="E50" s="6" t="s">
        <v>10</v>
      </c>
      <c r="F50" s="6" t="s">
        <v>10</v>
      </c>
      <c r="G50" s="9" t="s">
        <v>10</v>
      </c>
    </row>
    <row r="51">
      <c r="A51" s="6" t="s">
        <v>110</v>
      </c>
      <c r="B51" s="6" t="s">
        <v>111</v>
      </c>
      <c r="C51" s="7" t="s">
        <v>11</v>
      </c>
      <c r="D51" s="8">
        <v>1.0</v>
      </c>
      <c r="E51" s="6" t="s">
        <v>11</v>
      </c>
      <c r="F51" s="6" t="s">
        <v>11</v>
      </c>
      <c r="G51" s="9" t="s">
        <v>11</v>
      </c>
    </row>
    <row r="52">
      <c r="A52" s="6" t="s">
        <v>112</v>
      </c>
      <c r="B52" s="6" t="s">
        <v>113</v>
      </c>
      <c r="C52" s="7" t="s">
        <v>11</v>
      </c>
      <c r="D52" s="8">
        <v>0.333333333333333</v>
      </c>
      <c r="E52" s="6" t="s">
        <v>11</v>
      </c>
      <c r="F52" s="6" t="s">
        <v>10</v>
      </c>
      <c r="G52" s="9" t="s">
        <v>45</v>
      </c>
    </row>
    <row r="53">
      <c r="A53" s="6" t="s">
        <v>114</v>
      </c>
      <c r="B53" s="6" t="s">
        <v>115</v>
      </c>
      <c r="C53" s="7" t="s">
        <v>11</v>
      </c>
      <c r="D53" s="8">
        <v>1.0</v>
      </c>
      <c r="E53" s="6" t="s">
        <v>11</v>
      </c>
      <c r="F53" s="6" t="s">
        <v>11</v>
      </c>
      <c r="G53" s="9" t="s">
        <v>11</v>
      </c>
    </row>
    <row r="54">
      <c r="A54" s="6" t="s">
        <v>116</v>
      </c>
      <c r="B54" s="6" t="s">
        <v>117</v>
      </c>
      <c r="C54" s="7" t="s">
        <v>10</v>
      </c>
      <c r="D54" s="8">
        <v>0.666666666666666</v>
      </c>
      <c r="E54" s="6" t="s">
        <v>11</v>
      </c>
      <c r="F54" s="6" t="s">
        <v>10</v>
      </c>
      <c r="G54" s="9" t="s">
        <v>10</v>
      </c>
      <c r="H54" s="6" t="s">
        <v>10</v>
      </c>
    </row>
    <row r="55">
      <c r="A55" s="6" t="s">
        <v>118</v>
      </c>
      <c r="B55" s="6" t="s">
        <v>119</v>
      </c>
      <c r="C55" s="7" t="s">
        <v>10</v>
      </c>
      <c r="D55" s="8">
        <v>0.666666666666666</v>
      </c>
      <c r="E55" s="6" t="s">
        <v>11</v>
      </c>
      <c r="F55" s="6" t="s">
        <v>10</v>
      </c>
      <c r="G55" s="9" t="s">
        <v>10</v>
      </c>
      <c r="H55" s="6" t="s">
        <v>10</v>
      </c>
    </row>
    <row r="56">
      <c r="A56" s="6" t="s">
        <v>120</v>
      </c>
      <c r="B56" s="6" t="s">
        <v>121</v>
      </c>
      <c r="C56" s="7" t="s">
        <v>11</v>
      </c>
      <c r="D56" s="8">
        <v>1.0</v>
      </c>
      <c r="E56" s="6" t="s">
        <v>11</v>
      </c>
      <c r="F56" s="6" t="s">
        <v>11</v>
      </c>
      <c r="G56" s="9" t="s">
        <v>11</v>
      </c>
    </row>
    <row r="57">
      <c r="A57" s="6" t="s">
        <v>122</v>
      </c>
      <c r="B57" s="6" t="s">
        <v>123</v>
      </c>
      <c r="C57" s="7" t="s">
        <v>11</v>
      </c>
      <c r="D57" s="8">
        <v>1.0</v>
      </c>
      <c r="E57" s="6" t="s">
        <v>11</v>
      </c>
      <c r="F57" s="6" t="s">
        <v>11</v>
      </c>
      <c r="G57" s="9" t="s">
        <v>11</v>
      </c>
    </row>
    <row r="58">
      <c r="A58" s="6" t="s">
        <v>124</v>
      </c>
      <c r="B58" s="6" t="s">
        <v>125</v>
      </c>
      <c r="C58" s="7" t="s">
        <v>11</v>
      </c>
      <c r="D58" s="8">
        <v>1.0</v>
      </c>
      <c r="E58" s="6" t="s">
        <v>11</v>
      </c>
      <c r="F58" s="6" t="s">
        <v>11</v>
      </c>
      <c r="G58" s="9" t="s">
        <v>11</v>
      </c>
    </row>
    <row r="59">
      <c r="A59" s="6" t="s">
        <v>126</v>
      </c>
      <c r="B59" s="6" t="s">
        <v>127</v>
      </c>
      <c r="C59" s="7" t="s">
        <v>11</v>
      </c>
      <c r="D59" s="8">
        <v>1.0</v>
      </c>
      <c r="E59" s="6" t="s">
        <v>11</v>
      </c>
      <c r="F59" s="6" t="s">
        <v>11</v>
      </c>
      <c r="G59" s="9" t="s">
        <v>11</v>
      </c>
    </row>
    <row r="60">
      <c r="A60" s="6" t="s">
        <v>128</v>
      </c>
      <c r="B60" s="6" t="s">
        <v>129</v>
      </c>
      <c r="C60" s="7" t="s">
        <v>10</v>
      </c>
      <c r="D60" s="8">
        <v>1.0</v>
      </c>
      <c r="E60" s="6" t="s">
        <v>10</v>
      </c>
      <c r="F60" s="6" t="s">
        <v>10</v>
      </c>
      <c r="G60" s="9" t="s">
        <v>10</v>
      </c>
    </row>
    <row r="61">
      <c r="A61" s="6" t="s">
        <v>130</v>
      </c>
      <c r="B61" s="6" t="s">
        <v>131</v>
      </c>
      <c r="C61" s="7" t="s">
        <v>11</v>
      </c>
      <c r="D61" s="8">
        <v>0.666666666666666</v>
      </c>
      <c r="E61" s="6" t="s">
        <v>11</v>
      </c>
      <c r="F61" s="6" t="s">
        <v>10</v>
      </c>
      <c r="G61" s="9" t="s">
        <v>11</v>
      </c>
    </row>
    <row r="62">
      <c r="A62" s="6" t="s">
        <v>132</v>
      </c>
      <c r="B62" s="6" t="s">
        <v>133</v>
      </c>
      <c r="C62" s="7" t="s">
        <v>11</v>
      </c>
      <c r="D62" s="8">
        <v>0.666666666666666</v>
      </c>
      <c r="E62" s="6" t="s">
        <v>11</v>
      </c>
      <c r="F62" s="6" t="s">
        <v>10</v>
      </c>
      <c r="G62" s="9" t="s">
        <v>11</v>
      </c>
    </row>
    <row r="63">
      <c r="A63" s="6" t="s">
        <v>134</v>
      </c>
      <c r="B63" s="6" t="s">
        <v>135</v>
      </c>
      <c r="C63" s="7" t="s">
        <v>10</v>
      </c>
      <c r="D63" s="8">
        <v>1.0</v>
      </c>
      <c r="E63" s="6" t="s">
        <v>10</v>
      </c>
      <c r="F63" s="6" t="s">
        <v>10</v>
      </c>
      <c r="G63" s="9" t="s">
        <v>10</v>
      </c>
    </row>
    <row r="64">
      <c r="A64" s="6" t="s">
        <v>136</v>
      </c>
      <c r="B64" s="6" t="s">
        <v>137</v>
      </c>
      <c r="C64" s="7" t="s">
        <v>11</v>
      </c>
      <c r="D64" s="8">
        <v>1.0</v>
      </c>
      <c r="E64" s="6" t="s">
        <v>11</v>
      </c>
      <c r="F64" s="6" t="s">
        <v>11</v>
      </c>
      <c r="G64" s="9" t="s">
        <v>11</v>
      </c>
    </row>
    <row r="65">
      <c r="A65" s="6" t="s">
        <v>138</v>
      </c>
      <c r="B65" s="6" t="s">
        <v>139</v>
      </c>
      <c r="C65" s="7" t="s">
        <v>10</v>
      </c>
      <c r="D65" s="8">
        <v>0.666666666666666</v>
      </c>
      <c r="E65" s="6" t="s">
        <v>11</v>
      </c>
      <c r="F65" s="6" t="s">
        <v>10</v>
      </c>
      <c r="G65" s="9" t="s">
        <v>10</v>
      </c>
      <c r="H65" s="6" t="s">
        <v>10</v>
      </c>
    </row>
    <row r="66">
      <c r="A66" s="6" t="s">
        <v>140</v>
      </c>
      <c r="B66" s="6" t="s">
        <v>141</v>
      </c>
      <c r="C66" s="7" t="s">
        <v>11</v>
      </c>
      <c r="D66" s="8">
        <v>0.666666666666666</v>
      </c>
      <c r="E66" s="6" t="s">
        <v>11</v>
      </c>
      <c r="F66" s="6" t="s">
        <v>10</v>
      </c>
      <c r="G66" s="9" t="s">
        <v>11</v>
      </c>
    </row>
    <row r="67">
      <c r="A67" s="6" t="s">
        <v>142</v>
      </c>
      <c r="B67" s="6" t="s">
        <v>143</v>
      </c>
      <c r="C67" s="7" t="s">
        <v>11</v>
      </c>
      <c r="D67" s="8">
        <v>1.0</v>
      </c>
      <c r="E67" s="6" t="s">
        <v>11</v>
      </c>
      <c r="F67" s="6" t="s">
        <v>11</v>
      </c>
      <c r="G67" s="9" t="s">
        <v>11</v>
      </c>
    </row>
    <row r="68">
      <c r="A68" s="6" t="s">
        <v>144</v>
      </c>
      <c r="B68" s="6" t="s">
        <v>145</v>
      </c>
      <c r="C68" s="7" t="s">
        <v>10</v>
      </c>
      <c r="D68" s="8">
        <v>1.0</v>
      </c>
      <c r="E68" s="6" t="s">
        <v>10</v>
      </c>
      <c r="F68" s="6" t="s">
        <v>10</v>
      </c>
      <c r="G68" s="9" t="s">
        <v>10</v>
      </c>
    </row>
    <row r="69">
      <c r="A69" s="6" t="s">
        <v>146</v>
      </c>
      <c r="B69" s="6" t="s">
        <v>147</v>
      </c>
      <c r="C69" s="7" t="s">
        <v>10</v>
      </c>
      <c r="D69" s="8">
        <v>0.666666666666666</v>
      </c>
      <c r="E69" s="6" t="s">
        <v>10</v>
      </c>
      <c r="F69" s="6" t="s">
        <v>10</v>
      </c>
      <c r="G69" s="9" t="s">
        <v>11</v>
      </c>
    </row>
    <row r="70">
      <c r="A70" s="6" t="s">
        <v>148</v>
      </c>
      <c r="B70" s="6" t="s">
        <v>149</v>
      </c>
      <c r="C70" s="7" t="s">
        <v>11</v>
      </c>
      <c r="D70" s="8">
        <v>1.0</v>
      </c>
      <c r="E70" s="6" t="s">
        <v>11</v>
      </c>
      <c r="F70" s="6" t="s">
        <v>11</v>
      </c>
      <c r="G70" s="9" t="s">
        <v>11</v>
      </c>
    </row>
    <row r="71">
      <c r="A71" s="6" t="s">
        <v>150</v>
      </c>
      <c r="B71" s="6" t="s">
        <v>151</v>
      </c>
      <c r="C71" s="7" t="s">
        <v>11</v>
      </c>
      <c r="D71" s="8">
        <v>1.0</v>
      </c>
      <c r="E71" s="6" t="s">
        <v>11</v>
      </c>
      <c r="F71" s="6" t="s">
        <v>11</v>
      </c>
      <c r="G71" s="9" t="s">
        <v>11</v>
      </c>
    </row>
    <row r="72">
      <c r="A72" s="6" t="s">
        <v>152</v>
      </c>
      <c r="B72" s="6" t="s">
        <v>153</v>
      </c>
      <c r="C72" s="7" t="s">
        <v>10</v>
      </c>
      <c r="D72" s="8">
        <v>1.0</v>
      </c>
      <c r="E72" s="6" t="s">
        <v>10</v>
      </c>
      <c r="F72" s="6" t="s">
        <v>10</v>
      </c>
      <c r="G72" s="9" t="s">
        <v>10</v>
      </c>
    </row>
    <row r="73">
      <c r="A73" s="6" t="s">
        <v>154</v>
      </c>
      <c r="B73" s="6" t="s">
        <v>155</v>
      </c>
      <c r="C73" s="7" t="s">
        <v>11</v>
      </c>
      <c r="D73" s="8">
        <v>1.0</v>
      </c>
      <c r="E73" s="6" t="s">
        <v>11</v>
      </c>
      <c r="F73" s="6" t="s">
        <v>11</v>
      </c>
      <c r="G73" s="9" t="s">
        <v>11</v>
      </c>
    </row>
    <row r="74">
      <c r="A74" s="6" t="s">
        <v>156</v>
      </c>
      <c r="B74" s="6" t="s">
        <v>157</v>
      </c>
      <c r="C74" s="7" t="s">
        <v>11</v>
      </c>
      <c r="D74" s="8">
        <v>1.0</v>
      </c>
      <c r="E74" s="6" t="s">
        <v>11</v>
      </c>
      <c r="F74" s="6" t="s">
        <v>11</v>
      </c>
      <c r="G74" s="9" t="s">
        <v>11</v>
      </c>
    </row>
    <row r="75">
      <c r="A75" s="6" t="s">
        <v>158</v>
      </c>
      <c r="B75" s="6" t="s">
        <v>159</v>
      </c>
      <c r="C75" s="7" t="s">
        <v>10</v>
      </c>
      <c r="D75" s="8">
        <v>0.666666666666666</v>
      </c>
      <c r="E75" s="6" t="s">
        <v>10</v>
      </c>
      <c r="F75" s="6" t="s">
        <v>10</v>
      </c>
      <c r="G75" s="9" t="s">
        <v>11</v>
      </c>
      <c r="H75" s="6" t="s">
        <v>10</v>
      </c>
    </row>
    <row r="76">
      <c r="A76" s="6" t="s">
        <v>160</v>
      </c>
      <c r="B76" s="6" t="s">
        <v>161</v>
      </c>
      <c r="C76" s="7" t="s">
        <v>10</v>
      </c>
      <c r="D76" s="8">
        <v>1.0</v>
      </c>
      <c r="E76" s="6" t="s">
        <v>10</v>
      </c>
      <c r="F76" s="6" t="s">
        <v>10</v>
      </c>
      <c r="G76" s="9" t="s">
        <v>10</v>
      </c>
    </row>
    <row r="77">
      <c r="A77" s="6" t="s">
        <v>162</v>
      </c>
      <c r="B77" s="6" t="s">
        <v>163</v>
      </c>
      <c r="C77" s="7" t="s">
        <v>10</v>
      </c>
      <c r="D77" s="8">
        <v>1.0</v>
      </c>
      <c r="E77" s="6" t="s">
        <v>10</v>
      </c>
      <c r="F77" s="6" t="s">
        <v>10</v>
      </c>
      <c r="G77" s="9" t="s">
        <v>10</v>
      </c>
    </row>
    <row r="78">
      <c r="A78" s="6" t="s">
        <v>164</v>
      </c>
      <c r="B78" s="6" t="s">
        <v>165</v>
      </c>
      <c r="C78" s="7" t="s">
        <v>10</v>
      </c>
      <c r="D78" s="8">
        <v>0.666666666666666</v>
      </c>
      <c r="E78" s="6" t="s">
        <v>11</v>
      </c>
      <c r="F78" s="6" t="s">
        <v>10</v>
      </c>
      <c r="G78" s="9" t="s">
        <v>10</v>
      </c>
      <c r="H78" s="6" t="s">
        <v>10</v>
      </c>
    </row>
    <row r="79">
      <c r="A79" s="6" t="s">
        <v>166</v>
      </c>
      <c r="B79" s="6" t="s">
        <v>167</v>
      </c>
      <c r="C79" s="7" t="s">
        <v>11</v>
      </c>
      <c r="D79" s="8">
        <v>1.0</v>
      </c>
      <c r="E79" s="6" t="s">
        <v>11</v>
      </c>
      <c r="F79" s="6" t="s">
        <v>11</v>
      </c>
      <c r="G79" s="9" t="s">
        <v>11</v>
      </c>
    </row>
    <row r="80">
      <c r="A80" s="6" t="s">
        <v>168</v>
      </c>
      <c r="B80" s="6" t="s">
        <v>169</v>
      </c>
      <c r="C80" s="7" t="s">
        <v>11</v>
      </c>
      <c r="D80" s="8">
        <v>1.0</v>
      </c>
      <c r="E80" s="6" t="s">
        <v>11</v>
      </c>
      <c r="F80" s="6" t="s">
        <v>11</v>
      </c>
      <c r="G80" s="9" t="s">
        <v>11</v>
      </c>
    </row>
    <row r="81">
      <c r="A81" s="6" t="s">
        <v>170</v>
      </c>
      <c r="B81" s="6" t="s">
        <v>171</v>
      </c>
      <c r="C81" s="7" t="s">
        <v>10</v>
      </c>
      <c r="D81" s="8">
        <v>1.0</v>
      </c>
      <c r="E81" s="6" t="s">
        <v>10</v>
      </c>
      <c r="F81" s="6" t="s">
        <v>10</v>
      </c>
      <c r="G81" s="9" t="s">
        <v>10</v>
      </c>
    </row>
    <row r="82">
      <c r="A82" s="6" t="s">
        <v>172</v>
      </c>
      <c r="B82" s="6" t="s">
        <v>173</v>
      </c>
      <c r="C82" s="7" t="s">
        <v>11</v>
      </c>
      <c r="D82" s="8">
        <v>1.0</v>
      </c>
      <c r="E82" s="6" t="s">
        <v>11</v>
      </c>
      <c r="F82" s="6" t="s">
        <v>11</v>
      </c>
      <c r="G82" s="9" t="s">
        <v>11</v>
      </c>
    </row>
    <row r="83">
      <c r="A83" s="6" t="s">
        <v>174</v>
      </c>
      <c r="B83" s="6" t="s">
        <v>175</v>
      </c>
      <c r="C83" s="7" t="s">
        <v>11</v>
      </c>
      <c r="D83" s="8">
        <v>1.0</v>
      </c>
      <c r="E83" s="6" t="s">
        <v>11</v>
      </c>
      <c r="F83" s="6" t="s">
        <v>11</v>
      </c>
      <c r="G83" s="9" t="s">
        <v>11</v>
      </c>
    </row>
    <row r="84">
      <c r="A84" s="6" t="s">
        <v>176</v>
      </c>
      <c r="B84" s="6" t="s">
        <v>177</v>
      </c>
      <c r="C84" s="7" t="s">
        <v>10</v>
      </c>
      <c r="D84" s="8">
        <v>0.666666666666666</v>
      </c>
      <c r="E84" s="6" t="s">
        <v>11</v>
      </c>
      <c r="F84" s="6" t="s">
        <v>10</v>
      </c>
      <c r="G84" s="9" t="s">
        <v>10</v>
      </c>
      <c r="H84" s="6" t="s">
        <v>10</v>
      </c>
    </row>
    <row r="85">
      <c r="A85" s="6" t="s">
        <v>178</v>
      </c>
      <c r="B85" s="6" t="s">
        <v>179</v>
      </c>
      <c r="C85" s="7" t="s">
        <v>10</v>
      </c>
      <c r="D85" s="8">
        <v>1.0</v>
      </c>
      <c r="E85" s="6" t="s">
        <v>10</v>
      </c>
      <c r="F85" s="6" t="s">
        <v>10</v>
      </c>
      <c r="G85" s="9" t="s">
        <v>10</v>
      </c>
    </row>
    <row r="86">
      <c r="A86" s="6" t="s">
        <v>180</v>
      </c>
      <c r="B86" s="6" t="s">
        <v>181</v>
      </c>
      <c r="C86" s="7" t="s">
        <v>11</v>
      </c>
      <c r="D86" s="8">
        <v>1.0</v>
      </c>
      <c r="E86" s="6" t="s">
        <v>11</v>
      </c>
      <c r="F86" s="6" t="s">
        <v>11</v>
      </c>
      <c r="G86" s="9" t="s">
        <v>11</v>
      </c>
    </row>
    <row r="87">
      <c r="A87" s="6" t="s">
        <v>182</v>
      </c>
      <c r="B87" s="6" t="s">
        <v>183</v>
      </c>
      <c r="C87" s="7" t="s">
        <v>10</v>
      </c>
      <c r="D87" s="8">
        <v>1.0</v>
      </c>
      <c r="E87" s="6" t="s">
        <v>10</v>
      </c>
      <c r="F87" s="6" t="s">
        <v>10</v>
      </c>
      <c r="G87" s="9" t="s">
        <v>10</v>
      </c>
    </row>
    <row r="88">
      <c r="A88" s="6" t="s">
        <v>184</v>
      </c>
      <c r="B88" s="6" t="s">
        <v>185</v>
      </c>
      <c r="C88" s="7" t="s">
        <v>10</v>
      </c>
      <c r="D88" s="8">
        <v>0.666666666666666</v>
      </c>
      <c r="E88" s="6" t="s">
        <v>10</v>
      </c>
      <c r="F88" s="6" t="s">
        <v>10</v>
      </c>
      <c r="G88" s="9" t="s">
        <v>11</v>
      </c>
      <c r="H88" s="6" t="s">
        <v>10</v>
      </c>
    </row>
    <row r="89">
      <c r="A89" s="6" t="s">
        <v>186</v>
      </c>
      <c r="B89" s="6" t="s">
        <v>187</v>
      </c>
      <c r="C89" s="7" t="s">
        <v>11</v>
      </c>
      <c r="D89" s="8">
        <v>0.666666666666666</v>
      </c>
      <c r="E89" s="6" t="s">
        <v>10</v>
      </c>
      <c r="F89" s="6" t="s">
        <v>11</v>
      </c>
      <c r="G89" s="9" t="s">
        <v>11</v>
      </c>
    </row>
    <row r="90">
      <c r="A90" s="6" t="s">
        <v>188</v>
      </c>
      <c r="B90" s="6" t="s">
        <v>189</v>
      </c>
      <c r="C90" s="7" t="s">
        <v>11</v>
      </c>
      <c r="D90" s="8">
        <v>1.0</v>
      </c>
      <c r="E90" s="6" t="s">
        <v>11</v>
      </c>
      <c r="F90" s="6" t="s">
        <v>11</v>
      </c>
      <c r="G90" s="9" t="s">
        <v>11</v>
      </c>
    </row>
    <row r="91">
      <c r="A91" s="6" t="s">
        <v>190</v>
      </c>
      <c r="B91" s="6" t="s">
        <v>191</v>
      </c>
      <c r="C91" s="7" t="s">
        <v>10</v>
      </c>
      <c r="D91" s="8">
        <v>1.0</v>
      </c>
      <c r="E91" s="6" t="s">
        <v>10</v>
      </c>
      <c r="F91" s="6" t="s">
        <v>10</v>
      </c>
      <c r="G91" s="9" t="s">
        <v>10</v>
      </c>
    </row>
    <row r="92">
      <c r="A92" s="6" t="s">
        <v>192</v>
      </c>
      <c r="B92" s="6" t="s">
        <v>193</v>
      </c>
      <c r="C92" s="7" t="s">
        <v>10</v>
      </c>
      <c r="D92" s="8">
        <v>1.0</v>
      </c>
      <c r="E92" s="6" t="s">
        <v>10</v>
      </c>
      <c r="F92" s="6" t="s">
        <v>10</v>
      </c>
      <c r="G92" s="9" t="s">
        <v>10</v>
      </c>
    </row>
    <row r="93">
      <c r="A93" s="6" t="s">
        <v>194</v>
      </c>
      <c r="B93" s="6" t="s">
        <v>195</v>
      </c>
      <c r="C93" s="7" t="s">
        <v>10</v>
      </c>
      <c r="D93" s="8">
        <v>1.0</v>
      </c>
      <c r="E93" s="6" t="s">
        <v>10</v>
      </c>
      <c r="F93" s="6" t="s">
        <v>10</v>
      </c>
      <c r="G93" s="9" t="s">
        <v>10</v>
      </c>
    </row>
    <row r="94">
      <c r="A94" s="6" t="s">
        <v>196</v>
      </c>
      <c r="B94" s="6" t="s">
        <v>197</v>
      </c>
      <c r="C94" s="7" t="s">
        <v>10</v>
      </c>
      <c r="D94" s="8">
        <v>0.666666666666666</v>
      </c>
      <c r="E94" s="6" t="s">
        <v>10</v>
      </c>
      <c r="F94" s="6" t="s">
        <v>10</v>
      </c>
      <c r="G94" s="9" t="s">
        <v>11</v>
      </c>
      <c r="H94" s="6" t="s">
        <v>10</v>
      </c>
    </row>
    <row r="95">
      <c r="A95" s="6" t="s">
        <v>198</v>
      </c>
      <c r="B95" s="6" t="s">
        <v>199</v>
      </c>
      <c r="C95" s="7" t="s">
        <v>11</v>
      </c>
      <c r="D95" s="8">
        <v>1.0</v>
      </c>
      <c r="E95" s="6" t="s">
        <v>11</v>
      </c>
      <c r="F95" s="6" t="s">
        <v>11</v>
      </c>
      <c r="G95" s="9" t="s">
        <v>11</v>
      </c>
    </row>
    <row r="96">
      <c r="A96" s="6" t="s">
        <v>200</v>
      </c>
      <c r="B96" s="6" t="s">
        <v>201</v>
      </c>
      <c r="C96" s="7" t="s">
        <v>11</v>
      </c>
      <c r="D96" s="8">
        <v>1.0</v>
      </c>
      <c r="E96" s="6" t="s">
        <v>11</v>
      </c>
      <c r="F96" s="6" t="s">
        <v>11</v>
      </c>
      <c r="G96" s="9" t="s">
        <v>11</v>
      </c>
    </row>
    <row r="97">
      <c r="A97" s="6" t="s">
        <v>202</v>
      </c>
      <c r="B97" s="6" t="s">
        <v>203</v>
      </c>
      <c r="C97" s="7" t="s">
        <v>18</v>
      </c>
      <c r="D97" s="8">
        <v>0.666666666666666</v>
      </c>
      <c r="E97" s="6" t="s">
        <v>10</v>
      </c>
      <c r="F97" s="6" t="s">
        <v>18</v>
      </c>
      <c r="G97" s="9" t="s">
        <v>18</v>
      </c>
      <c r="H97" s="6" t="s">
        <v>10</v>
      </c>
    </row>
    <row r="98">
      <c r="A98" s="6" t="s">
        <v>204</v>
      </c>
      <c r="B98" s="6" t="s">
        <v>205</v>
      </c>
      <c r="C98" s="7" t="s">
        <v>18</v>
      </c>
      <c r="D98" s="8">
        <v>0.666666666666666</v>
      </c>
      <c r="E98" s="6" t="s">
        <v>18</v>
      </c>
      <c r="F98" s="6" t="s">
        <v>11</v>
      </c>
      <c r="G98" s="9" t="s">
        <v>18</v>
      </c>
    </row>
    <row r="99">
      <c r="A99" s="6" t="s">
        <v>206</v>
      </c>
      <c r="B99" s="6" t="s">
        <v>207</v>
      </c>
      <c r="C99" s="7" t="s">
        <v>10</v>
      </c>
      <c r="D99" s="8">
        <v>0.666666666666666</v>
      </c>
      <c r="E99" s="6" t="s">
        <v>10</v>
      </c>
      <c r="F99" s="6" t="s">
        <v>10</v>
      </c>
      <c r="G99" s="9" t="s">
        <v>11</v>
      </c>
    </row>
    <row r="100">
      <c r="A100" s="6" t="s">
        <v>208</v>
      </c>
      <c r="B100" s="6" t="s">
        <v>209</v>
      </c>
      <c r="C100" s="7" t="s">
        <v>11</v>
      </c>
      <c r="D100" s="8">
        <v>1.0</v>
      </c>
      <c r="E100" s="6" t="s">
        <v>11</v>
      </c>
      <c r="F100" s="6" t="s">
        <v>11</v>
      </c>
      <c r="G100" s="9" t="s">
        <v>11</v>
      </c>
    </row>
    <row r="101">
      <c r="A101" s="6" t="s">
        <v>210</v>
      </c>
      <c r="B101" s="6" t="s">
        <v>211</v>
      </c>
      <c r="C101" s="7" t="s">
        <v>10</v>
      </c>
      <c r="D101" s="8">
        <v>0.666666666666666</v>
      </c>
      <c r="E101" s="6" t="s">
        <v>11</v>
      </c>
      <c r="F101" s="6" t="s">
        <v>10</v>
      </c>
      <c r="G101" s="9" t="s">
        <v>10</v>
      </c>
      <c r="H101" s="6" t="s">
        <v>10</v>
      </c>
    </row>
    <row r="102">
      <c r="A102" s="6" t="s">
        <v>212</v>
      </c>
      <c r="B102" s="6" t="s">
        <v>213</v>
      </c>
      <c r="C102" s="7" t="s">
        <v>11</v>
      </c>
      <c r="D102" s="8">
        <v>0.666666666666666</v>
      </c>
      <c r="E102" s="6" t="s">
        <v>11</v>
      </c>
      <c r="F102" s="6" t="s">
        <v>11</v>
      </c>
      <c r="G102" s="9" t="s">
        <v>18</v>
      </c>
      <c r="H102" s="6" t="s">
        <v>10</v>
      </c>
    </row>
    <row r="103">
      <c r="A103" s="6" t="s">
        <v>214</v>
      </c>
      <c r="B103" s="6" t="s">
        <v>215</v>
      </c>
      <c r="C103" s="7" t="s">
        <v>11</v>
      </c>
      <c r="D103" s="8">
        <v>1.0</v>
      </c>
      <c r="E103" s="6" t="s">
        <v>11</v>
      </c>
      <c r="F103" s="6" t="s">
        <v>11</v>
      </c>
      <c r="G103" s="9" t="s">
        <v>11</v>
      </c>
    </row>
    <row r="104">
      <c r="A104" s="6" t="s">
        <v>216</v>
      </c>
      <c r="B104" s="6" t="s">
        <v>217</v>
      </c>
      <c r="C104" s="7" t="s">
        <v>10</v>
      </c>
      <c r="D104" s="8">
        <v>0.666666666666666</v>
      </c>
      <c r="E104" s="6" t="s">
        <v>11</v>
      </c>
      <c r="F104" s="6" t="s">
        <v>10</v>
      </c>
      <c r="G104" s="9" t="s">
        <v>10</v>
      </c>
      <c r="H104" s="6" t="s">
        <v>10</v>
      </c>
    </row>
    <row r="105">
      <c r="A105" s="6" t="s">
        <v>218</v>
      </c>
      <c r="B105" s="6" t="s">
        <v>219</v>
      </c>
      <c r="C105" s="7" t="s">
        <v>11</v>
      </c>
      <c r="D105" s="8">
        <v>1.0</v>
      </c>
      <c r="E105" s="6" t="s">
        <v>11</v>
      </c>
      <c r="F105" s="6" t="s">
        <v>11</v>
      </c>
      <c r="G105" s="9" t="s">
        <v>11</v>
      </c>
    </row>
    <row r="106">
      <c r="A106" s="6" t="s">
        <v>220</v>
      </c>
      <c r="B106" s="6" t="s">
        <v>221</v>
      </c>
      <c r="C106" s="7" t="s">
        <v>11</v>
      </c>
      <c r="D106" s="8">
        <v>1.0</v>
      </c>
      <c r="E106" s="6" t="s">
        <v>11</v>
      </c>
      <c r="F106" s="6" t="s">
        <v>11</v>
      </c>
      <c r="G106" s="9" t="s">
        <v>11</v>
      </c>
    </row>
    <row r="107">
      <c r="A107" s="6" t="s">
        <v>222</v>
      </c>
      <c r="B107" s="6" t="s">
        <v>223</v>
      </c>
      <c r="C107" s="7" t="s">
        <v>11</v>
      </c>
      <c r="D107" s="8">
        <v>1.0</v>
      </c>
      <c r="E107" s="6" t="s">
        <v>11</v>
      </c>
      <c r="F107" s="6" t="s">
        <v>11</v>
      </c>
      <c r="G107" s="9" t="s">
        <v>11</v>
      </c>
    </row>
    <row r="108">
      <c r="A108" s="6" t="s">
        <v>224</v>
      </c>
      <c r="B108" s="6" t="s">
        <v>225</v>
      </c>
      <c r="C108" s="7" t="s">
        <v>10</v>
      </c>
      <c r="D108" s="8">
        <v>0.666666666666666</v>
      </c>
      <c r="E108" s="6" t="s">
        <v>11</v>
      </c>
      <c r="F108" s="6" t="s">
        <v>10</v>
      </c>
      <c r="G108" s="9" t="s">
        <v>10</v>
      </c>
      <c r="H108" s="6" t="s">
        <v>10</v>
      </c>
    </row>
    <row r="109">
      <c r="A109" s="6" t="s">
        <v>226</v>
      </c>
      <c r="B109" s="6" t="s">
        <v>227</v>
      </c>
      <c r="C109" s="7" t="s">
        <v>11</v>
      </c>
      <c r="D109" s="8">
        <v>1.0</v>
      </c>
      <c r="E109" s="6" t="s">
        <v>11</v>
      </c>
      <c r="F109" s="6" t="s">
        <v>11</v>
      </c>
      <c r="G109" s="6" t="s">
        <v>11</v>
      </c>
    </row>
    <row r="110">
      <c r="A110" s="6" t="s">
        <v>228</v>
      </c>
      <c r="B110" s="6" t="s">
        <v>229</v>
      </c>
      <c r="C110" s="7" t="s">
        <v>10</v>
      </c>
      <c r="D110" s="8">
        <v>0.666666666666666</v>
      </c>
      <c r="E110" s="6" t="s">
        <v>10</v>
      </c>
      <c r="F110" s="6" t="s">
        <v>11</v>
      </c>
      <c r="G110" s="9" t="s">
        <v>10</v>
      </c>
      <c r="H110" s="6" t="s">
        <v>10</v>
      </c>
    </row>
    <row r="111">
      <c r="A111" s="6" t="s">
        <v>230</v>
      </c>
      <c r="B111" s="6" t="s">
        <v>231</v>
      </c>
      <c r="C111" s="7" t="s">
        <v>10</v>
      </c>
      <c r="D111" s="8">
        <v>1.0</v>
      </c>
      <c r="E111" s="6" t="s">
        <v>10</v>
      </c>
      <c r="F111" s="6" t="s">
        <v>10</v>
      </c>
      <c r="G111" s="9" t="s">
        <v>10</v>
      </c>
    </row>
    <row r="112">
      <c r="A112" s="6" t="s">
        <v>232</v>
      </c>
      <c r="B112" s="6" t="s">
        <v>233</v>
      </c>
      <c r="C112" s="7" t="s">
        <v>10</v>
      </c>
      <c r="D112" s="8">
        <v>1.0</v>
      </c>
      <c r="E112" s="6" t="s">
        <v>10</v>
      </c>
      <c r="F112" s="6" t="s">
        <v>10</v>
      </c>
      <c r="G112" s="9" t="s">
        <v>10</v>
      </c>
    </row>
    <row r="113">
      <c r="A113" s="6" t="s">
        <v>234</v>
      </c>
      <c r="B113" s="6" t="s">
        <v>235</v>
      </c>
      <c r="C113" s="7" t="s">
        <v>10</v>
      </c>
      <c r="D113" s="8">
        <v>1.0</v>
      </c>
      <c r="E113" s="6" t="s">
        <v>10</v>
      </c>
      <c r="F113" s="6" t="s">
        <v>10</v>
      </c>
      <c r="G113" s="9" t="s">
        <v>10</v>
      </c>
    </row>
    <row r="114">
      <c r="A114" s="6" t="s">
        <v>236</v>
      </c>
      <c r="B114" s="6" t="s">
        <v>237</v>
      </c>
      <c r="C114" s="7" t="s">
        <v>11</v>
      </c>
      <c r="D114" s="8">
        <v>0.666666666666666</v>
      </c>
      <c r="E114" s="6" t="s">
        <v>11</v>
      </c>
      <c r="F114" s="6" t="s">
        <v>11</v>
      </c>
      <c r="G114" s="9" t="s">
        <v>10</v>
      </c>
    </row>
    <row r="115">
      <c r="A115" s="6" t="s">
        <v>238</v>
      </c>
      <c r="B115" s="6" t="s">
        <v>239</v>
      </c>
      <c r="C115" s="7" t="s">
        <v>10</v>
      </c>
      <c r="D115" s="8">
        <v>1.0</v>
      </c>
      <c r="E115" s="6" t="s">
        <v>10</v>
      </c>
      <c r="F115" s="6" t="s">
        <v>10</v>
      </c>
      <c r="G115" s="9" t="s">
        <v>10</v>
      </c>
    </row>
    <row r="116">
      <c r="A116" s="6" t="s">
        <v>240</v>
      </c>
      <c r="B116" s="6" t="s">
        <v>241</v>
      </c>
      <c r="C116" s="7" t="s">
        <v>11</v>
      </c>
      <c r="D116" s="8">
        <v>1.0</v>
      </c>
      <c r="E116" s="6" t="s">
        <v>11</v>
      </c>
      <c r="F116" s="6" t="s">
        <v>11</v>
      </c>
      <c r="G116" s="9" t="s">
        <v>11</v>
      </c>
    </row>
    <row r="117">
      <c r="A117" s="6" t="s">
        <v>242</v>
      </c>
      <c r="B117" s="6" t="s">
        <v>243</v>
      </c>
      <c r="C117" s="7" t="s">
        <v>11</v>
      </c>
      <c r="D117" s="8">
        <v>1.0</v>
      </c>
      <c r="E117" s="6" t="s">
        <v>11</v>
      </c>
      <c r="F117" s="6" t="s">
        <v>11</v>
      </c>
      <c r="G117" s="9" t="s">
        <v>11</v>
      </c>
    </row>
    <row r="118">
      <c r="A118" s="6" t="s">
        <v>244</v>
      </c>
      <c r="B118" s="6" t="s">
        <v>245</v>
      </c>
      <c r="C118" s="7" t="s">
        <v>11</v>
      </c>
      <c r="D118" s="8">
        <v>1.0</v>
      </c>
      <c r="E118" s="6" t="s">
        <v>11</v>
      </c>
      <c r="F118" s="6" t="s">
        <v>11</v>
      </c>
      <c r="G118" s="9" t="s">
        <v>11</v>
      </c>
    </row>
    <row r="119">
      <c r="A119" s="6" t="s">
        <v>246</v>
      </c>
      <c r="B119" s="6" t="s">
        <v>247</v>
      </c>
      <c r="C119" s="7" t="s">
        <v>11</v>
      </c>
      <c r="D119" s="8">
        <v>1.0</v>
      </c>
      <c r="E119" s="6" t="s">
        <v>11</v>
      </c>
      <c r="F119" s="6" t="s">
        <v>11</v>
      </c>
      <c r="G119" s="9" t="s">
        <v>11</v>
      </c>
    </row>
    <row r="120">
      <c r="A120" s="6" t="s">
        <v>248</v>
      </c>
      <c r="B120" s="6" t="s">
        <v>249</v>
      </c>
      <c r="C120" s="7" t="s">
        <v>11</v>
      </c>
      <c r="D120" s="8">
        <v>1.0</v>
      </c>
      <c r="E120" s="6" t="s">
        <v>11</v>
      </c>
      <c r="F120" s="6" t="s">
        <v>11</v>
      </c>
      <c r="G120" s="9" t="s">
        <v>11</v>
      </c>
    </row>
    <row r="121">
      <c r="A121" s="6" t="s">
        <v>250</v>
      </c>
      <c r="B121" s="6" t="s">
        <v>251</v>
      </c>
      <c r="C121" s="7" t="s">
        <v>11</v>
      </c>
      <c r="D121" s="8">
        <v>0.666666666666666</v>
      </c>
      <c r="E121" s="6" t="s">
        <v>11</v>
      </c>
      <c r="F121" s="6" t="s">
        <v>11</v>
      </c>
      <c r="G121" s="9" t="s">
        <v>18</v>
      </c>
    </row>
    <row r="122">
      <c r="A122" s="6" t="s">
        <v>252</v>
      </c>
      <c r="B122" s="6" t="s">
        <v>253</v>
      </c>
      <c r="C122" s="7" t="s">
        <v>11</v>
      </c>
      <c r="D122" s="8">
        <v>1.0</v>
      </c>
      <c r="E122" s="6" t="s">
        <v>11</v>
      </c>
      <c r="F122" s="6" t="s">
        <v>11</v>
      </c>
      <c r="G122" s="9" t="s">
        <v>11</v>
      </c>
      <c r="H122" s="6" t="s">
        <v>10</v>
      </c>
    </row>
    <row r="123">
      <c r="A123" s="6" t="s">
        <v>254</v>
      </c>
      <c r="B123" s="6" t="s">
        <v>255</v>
      </c>
      <c r="C123" s="7" t="s">
        <v>11</v>
      </c>
      <c r="D123" s="8">
        <v>1.0</v>
      </c>
      <c r="E123" s="6" t="s">
        <v>11</v>
      </c>
      <c r="F123" s="6" t="s">
        <v>11</v>
      </c>
      <c r="G123" s="9" t="s">
        <v>11</v>
      </c>
    </row>
    <row r="124">
      <c r="A124" s="6" t="s">
        <v>256</v>
      </c>
      <c r="B124" s="6" t="s">
        <v>257</v>
      </c>
      <c r="C124" s="7" t="s">
        <v>11</v>
      </c>
      <c r="D124" s="8">
        <v>1.0</v>
      </c>
      <c r="E124" s="6" t="s">
        <v>11</v>
      </c>
      <c r="F124" s="6" t="s">
        <v>11</v>
      </c>
      <c r="G124" s="9" t="s">
        <v>11</v>
      </c>
    </row>
    <row r="125">
      <c r="A125" s="6" t="s">
        <v>258</v>
      </c>
      <c r="B125" s="6" t="s">
        <v>259</v>
      </c>
      <c r="C125" s="7" t="s">
        <v>11</v>
      </c>
      <c r="D125" s="8">
        <v>1.0</v>
      </c>
      <c r="E125" s="6" t="s">
        <v>11</v>
      </c>
      <c r="F125" s="6" t="s">
        <v>11</v>
      </c>
      <c r="G125" s="9" t="s">
        <v>11</v>
      </c>
    </row>
    <row r="126">
      <c r="A126" s="6" t="s">
        <v>260</v>
      </c>
      <c r="B126" s="6" t="s">
        <v>261</v>
      </c>
      <c r="C126" s="7" t="s">
        <v>10</v>
      </c>
      <c r="D126" s="8">
        <v>1.0</v>
      </c>
      <c r="E126" s="6" t="s">
        <v>10</v>
      </c>
      <c r="F126" s="6" t="s">
        <v>10</v>
      </c>
      <c r="G126" s="9" t="s">
        <v>10</v>
      </c>
    </row>
    <row r="127">
      <c r="A127" s="6" t="s">
        <v>262</v>
      </c>
      <c r="B127" s="6" t="s">
        <v>263</v>
      </c>
      <c r="C127" s="7" t="s">
        <v>11</v>
      </c>
      <c r="D127" s="8">
        <v>1.0</v>
      </c>
      <c r="E127" s="6" t="s">
        <v>11</v>
      </c>
      <c r="F127" s="6" t="s">
        <v>11</v>
      </c>
      <c r="G127" s="9" t="s">
        <v>11</v>
      </c>
    </row>
    <row r="128">
      <c r="A128" s="6" t="s">
        <v>264</v>
      </c>
      <c r="B128" s="6" t="s">
        <v>265</v>
      </c>
      <c r="C128" s="7" t="s">
        <v>11</v>
      </c>
      <c r="D128" s="8">
        <v>1.0</v>
      </c>
      <c r="E128" s="6" t="s">
        <v>11</v>
      </c>
      <c r="F128" s="6" t="s">
        <v>11</v>
      </c>
      <c r="G128" s="9" t="s">
        <v>11</v>
      </c>
    </row>
    <row r="129">
      <c r="A129" s="6" t="s">
        <v>266</v>
      </c>
      <c r="B129" s="6" t="s">
        <v>267</v>
      </c>
      <c r="C129" s="7" t="s">
        <v>10</v>
      </c>
      <c r="D129" s="8">
        <v>0.666666666666666</v>
      </c>
      <c r="E129" s="6" t="s">
        <v>10</v>
      </c>
      <c r="F129" s="6" t="s">
        <v>11</v>
      </c>
      <c r="G129" s="9" t="s">
        <v>10</v>
      </c>
      <c r="H129" s="6" t="s">
        <v>10</v>
      </c>
    </row>
    <row r="130">
      <c r="A130" s="6" t="s">
        <v>268</v>
      </c>
      <c r="B130" s="6" t="s">
        <v>269</v>
      </c>
      <c r="C130" s="7" t="s">
        <v>11</v>
      </c>
      <c r="D130" s="8">
        <v>1.0</v>
      </c>
      <c r="E130" s="6" t="s">
        <v>11</v>
      </c>
      <c r="F130" s="6" t="s">
        <v>11</v>
      </c>
      <c r="G130" s="9" t="s">
        <v>11</v>
      </c>
    </row>
    <row r="131">
      <c r="A131" s="6" t="s">
        <v>270</v>
      </c>
      <c r="B131" s="6" t="s">
        <v>271</v>
      </c>
      <c r="C131" s="7" t="s">
        <v>11</v>
      </c>
      <c r="D131" s="8">
        <v>1.0</v>
      </c>
      <c r="E131" s="6" t="s">
        <v>11</v>
      </c>
      <c r="F131" s="6" t="s">
        <v>11</v>
      </c>
      <c r="G131" s="9" t="s">
        <v>11</v>
      </c>
    </row>
    <row r="132">
      <c r="A132" s="6" t="s">
        <v>272</v>
      </c>
      <c r="B132" s="6" t="s">
        <v>273</v>
      </c>
      <c r="C132" s="7" t="s">
        <v>18</v>
      </c>
      <c r="D132" s="8">
        <v>0.666666666666666</v>
      </c>
      <c r="E132" s="6" t="s">
        <v>18</v>
      </c>
      <c r="F132" s="6" t="s">
        <v>11</v>
      </c>
      <c r="G132" s="9" t="s">
        <v>18</v>
      </c>
    </row>
    <row r="133">
      <c r="A133" s="6" t="s">
        <v>274</v>
      </c>
      <c r="B133" s="6" t="s">
        <v>275</v>
      </c>
      <c r="C133" s="7" t="s">
        <v>11</v>
      </c>
      <c r="D133" s="8">
        <v>1.0</v>
      </c>
      <c r="E133" s="6" t="s">
        <v>11</v>
      </c>
      <c r="F133" s="6" t="s">
        <v>11</v>
      </c>
      <c r="G133" s="9" t="s">
        <v>11</v>
      </c>
    </row>
    <row r="134">
      <c r="A134" s="6" t="s">
        <v>276</v>
      </c>
      <c r="B134" s="6" t="s">
        <v>277</v>
      </c>
      <c r="C134" s="7" t="s">
        <v>11</v>
      </c>
      <c r="D134" s="8">
        <v>1.0</v>
      </c>
      <c r="E134" s="6" t="s">
        <v>11</v>
      </c>
      <c r="F134" s="6" t="s">
        <v>11</v>
      </c>
      <c r="G134" s="9" t="s">
        <v>11</v>
      </c>
    </row>
    <row r="135">
      <c r="A135" s="6" t="s">
        <v>278</v>
      </c>
      <c r="B135" s="6" t="s">
        <v>279</v>
      </c>
      <c r="C135" s="7" t="s">
        <v>11</v>
      </c>
      <c r="D135" s="8">
        <v>1.0</v>
      </c>
      <c r="E135" s="6" t="s">
        <v>11</v>
      </c>
      <c r="F135" s="6" t="s">
        <v>11</v>
      </c>
      <c r="G135" s="9" t="s">
        <v>11</v>
      </c>
    </row>
    <row r="136">
      <c r="A136" s="6" t="s">
        <v>280</v>
      </c>
      <c r="B136" s="6" t="s">
        <v>281</v>
      </c>
      <c r="C136" s="7" t="s">
        <v>10</v>
      </c>
      <c r="D136" s="8">
        <v>1.0</v>
      </c>
      <c r="E136" s="6" t="s">
        <v>10</v>
      </c>
      <c r="F136" s="6" t="s">
        <v>10</v>
      </c>
      <c r="G136" s="9" t="s">
        <v>10</v>
      </c>
    </row>
    <row r="137">
      <c r="A137" s="6" t="s">
        <v>282</v>
      </c>
      <c r="B137" s="6" t="s">
        <v>283</v>
      </c>
      <c r="C137" s="7" t="s">
        <v>11</v>
      </c>
      <c r="D137" s="8">
        <v>1.0</v>
      </c>
      <c r="E137" s="6" t="s">
        <v>11</v>
      </c>
      <c r="F137" s="6" t="s">
        <v>11</v>
      </c>
      <c r="G137" s="9" t="s">
        <v>11</v>
      </c>
    </row>
    <row r="138">
      <c r="A138" s="6" t="s">
        <v>284</v>
      </c>
      <c r="B138" s="6" t="s">
        <v>285</v>
      </c>
      <c r="C138" s="7" t="s">
        <v>11</v>
      </c>
      <c r="D138" s="8">
        <v>1.0</v>
      </c>
      <c r="E138" s="6" t="s">
        <v>11</v>
      </c>
      <c r="F138" s="6" t="s">
        <v>11</v>
      </c>
      <c r="G138" s="9" t="s">
        <v>11</v>
      </c>
    </row>
    <row r="139">
      <c r="A139" s="6" t="s">
        <v>286</v>
      </c>
      <c r="B139" s="6" t="s">
        <v>287</v>
      </c>
      <c r="C139" s="7" t="s">
        <v>11</v>
      </c>
      <c r="D139" s="8">
        <v>1.0</v>
      </c>
      <c r="E139" s="6" t="s">
        <v>11</v>
      </c>
      <c r="F139" s="6" t="s">
        <v>11</v>
      </c>
      <c r="G139" s="9" t="s">
        <v>11</v>
      </c>
    </row>
    <row r="140">
      <c r="A140" s="6" t="s">
        <v>288</v>
      </c>
      <c r="B140" s="6" t="s">
        <v>289</v>
      </c>
      <c r="C140" s="7" t="s">
        <v>11</v>
      </c>
      <c r="D140" s="8">
        <v>0.666666666666666</v>
      </c>
      <c r="E140" s="6" t="s">
        <v>11</v>
      </c>
      <c r="F140" s="6" t="s">
        <v>11</v>
      </c>
      <c r="G140" s="9" t="s">
        <v>10</v>
      </c>
    </row>
    <row r="141">
      <c r="A141" s="6" t="s">
        <v>290</v>
      </c>
      <c r="B141" s="6" t="s">
        <v>291</v>
      </c>
      <c r="C141" s="7" t="s">
        <v>10</v>
      </c>
      <c r="D141" s="8">
        <v>0.333333333333333</v>
      </c>
      <c r="E141" s="6" t="s">
        <v>10</v>
      </c>
      <c r="F141" s="6" t="s">
        <v>11</v>
      </c>
      <c r="G141" s="9" t="s">
        <v>18</v>
      </c>
    </row>
    <row r="142">
      <c r="A142" s="6" t="s">
        <v>292</v>
      </c>
      <c r="B142" s="6" t="s">
        <v>293</v>
      </c>
      <c r="C142" s="7" t="s">
        <v>11</v>
      </c>
      <c r="D142" s="8">
        <v>1.0</v>
      </c>
      <c r="E142" s="6" t="s">
        <v>11</v>
      </c>
      <c r="F142" s="6" t="s">
        <v>11</v>
      </c>
      <c r="G142" s="9" t="s">
        <v>11</v>
      </c>
    </row>
    <row r="143">
      <c r="A143" s="6" t="s">
        <v>294</v>
      </c>
      <c r="B143" s="6" t="s">
        <v>295</v>
      </c>
      <c r="C143" s="7" t="s">
        <v>11</v>
      </c>
      <c r="D143" s="8">
        <v>1.0</v>
      </c>
      <c r="E143" s="6" t="s">
        <v>11</v>
      </c>
      <c r="F143" s="6" t="s">
        <v>11</v>
      </c>
      <c r="G143" s="9" t="s">
        <v>11</v>
      </c>
    </row>
    <row r="144">
      <c r="A144" s="6" t="s">
        <v>296</v>
      </c>
      <c r="B144" s="6" t="s">
        <v>297</v>
      </c>
      <c r="C144" s="7" t="s">
        <v>11</v>
      </c>
      <c r="D144" s="8">
        <v>1.0</v>
      </c>
      <c r="E144" s="6" t="s">
        <v>11</v>
      </c>
      <c r="F144" s="6" t="s">
        <v>11</v>
      </c>
      <c r="G144" s="9" t="s">
        <v>11</v>
      </c>
    </row>
    <row r="145">
      <c r="A145" s="6" t="s">
        <v>298</v>
      </c>
      <c r="B145" s="6" t="s">
        <v>299</v>
      </c>
      <c r="C145" s="7" t="s">
        <v>11</v>
      </c>
      <c r="D145" s="8">
        <v>1.0</v>
      </c>
      <c r="E145" s="6" t="s">
        <v>11</v>
      </c>
      <c r="F145" s="6" t="s">
        <v>11</v>
      </c>
      <c r="G145" s="9" t="s">
        <v>11</v>
      </c>
    </row>
    <row r="146">
      <c r="A146" s="6" t="s">
        <v>300</v>
      </c>
      <c r="B146" s="6" t="s">
        <v>301</v>
      </c>
      <c r="C146" s="7" t="s">
        <v>11</v>
      </c>
      <c r="D146" s="8">
        <v>1.0</v>
      </c>
      <c r="E146" s="6" t="s">
        <v>11</v>
      </c>
      <c r="F146" s="6" t="s">
        <v>11</v>
      </c>
      <c r="G146" s="9" t="s">
        <v>11</v>
      </c>
    </row>
    <row r="147">
      <c r="A147" s="6" t="s">
        <v>302</v>
      </c>
      <c r="B147" s="6" t="s">
        <v>303</v>
      </c>
      <c r="C147" s="7" t="s">
        <v>10</v>
      </c>
      <c r="D147" s="8">
        <v>0.666666666666666</v>
      </c>
      <c r="E147" s="6" t="s">
        <v>11</v>
      </c>
      <c r="F147" s="6" t="s">
        <v>10</v>
      </c>
      <c r="G147" s="9" t="s">
        <v>10</v>
      </c>
      <c r="H147" s="6" t="s">
        <v>10</v>
      </c>
    </row>
    <row r="148">
      <c r="A148" s="6" t="s">
        <v>304</v>
      </c>
      <c r="B148" s="6" t="s">
        <v>305</v>
      </c>
      <c r="C148" s="7" t="s">
        <v>11</v>
      </c>
      <c r="D148" s="8">
        <v>0.666666666666666</v>
      </c>
      <c r="E148" s="6" t="s">
        <v>10</v>
      </c>
      <c r="F148" s="6" t="s">
        <v>11</v>
      </c>
      <c r="G148" s="9" t="s">
        <v>11</v>
      </c>
      <c r="H148" s="6" t="s">
        <v>10</v>
      </c>
    </row>
    <row r="149">
      <c r="A149" s="6" t="s">
        <v>306</v>
      </c>
      <c r="B149" s="6" t="s">
        <v>307</v>
      </c>
      <c r="C149" s="7" t="s">
        <v>11</v>
      </c>
      <c r="D149" s="8">
        <v>1.0</v>
      </c>
      <c r="E149" s="6" t="s">
        <v>11</v>
      </c>
      <c r="F149" s="6" t="s">
        <v>11</v>
      </c>
      <c r="G149" s="9" t="s">
        <v>11</v>
      </c>
    </row>
    <row r="150">
      <c r="A150" s="6" t="s">
        <v>308</v>
      </c>
      <c r="B150" s="6" t="s">
        <v>309</v>
      </c>
      <c r="C150" s="7" t="s">
        <v>11</v>
      </c>
      <c r="D150" s="8">
        <v>1.0</v>
      </c>
      <c r="E150" s="6" t="s">
        <v>11</v>
      </c>
      <c r="F150" s="6" t="s">
        <v>11</v>
      </c>
      <c r="G150" s="9" t="s">
        <v>11</v>
      </c>
    </row>
    <row r="151">
      <c r="A151" s="6" t="s">
        <v>310</v>
      </c>
      <c r="B151" s="6" t="s">
        <v>311</v>
      </c>
      <c r="C151" s="7" t="s">
        <v>11</v>
      </c>
      <c r="D151" s="8">
        <v>1.0</v>
      </c>
      <c r="E151" s="6" t="s">
        <v>11</v>
      </c>
      <c r="F151" s="6" t="s">
        <v>11</v>
      </c>
      <c r="G151" s="9" t="s">
        <v>11</v>
      </c>
    </row>
    <row r="152">
      <c r="A152" s="6" t="s">
        <v>312</v>
      </c>
      <c r="B152" s="6" t="s">
        <v>313</v>
      </c>
      <c r="C152" s="7" t="s">
        <v>10</v>
      </c>
      <c r="D152" s="8">
        <v>0.666666666666666</v>
      </c>
      <c r="E152" s="6" t="s">
        <v>10</v>
      </c>
      <c r="F152" s="6" t="s">
        <v>11</v>
      </c>
      <c r="G152" s="9" t="s">
        <v>10</v>
      </c>
      <c r="H152" s="6" t="s">
        <v>10</v>
      </c>
    </row>
    <row r="153">
      <c r="A153" s="6" t="s">
        <v>314</v>
      </c>
      <c r="B153" s="6" t="s">
        <v>315</v>
      </c>
      <c r="C153" s="7" t="s">
        <v>11</v>
      </c>
      <c r="D153" s="8">
        <v>1.0</v>
      </c>
      <c r="E153" s="6" t="s">
        <v>11</v>
      </c>
      <c r="F153" s="6" t="s">
        <v>11</v>
      </c>
      <c r="G153" s="9" t="s">
        <v>11</v>
      </c>
    </row>
    <row r="154">
      <c r="A154" s="6" t="s">
        <v>316</v>
      </c>
      <c r="B154" s="6" t="s">
        <v>317</v>
      </c>
      <c r="C154" s="7" t="s">
        <v>11</v>
      </c>
      <c r="D154" s="8">
        <v>1.0</v>
      </c>
      <c r="E154" s="6" t="s">
        <v>11</v>
      </c>
      <c r="F154" s="6" t="s">
        <v>11</v>
      </c>
      <c r="G154" s="9" t="s">
        <v>11</v>
      </c>
    </row>
    <row r="155">
      <c r="A155" s="6" t="s">
        <v>318</v>
      </c>
      <c r="B155" s="6" t="s">
        <v>319</v>
      </c>
      <c r="C155" s="7" t="s">
        <v>10</v>
      </c>
      <c r="D155" s="8">
        <v>0.666666666666666</v>
      </c>
      <c r="E155" s="6" t="s">
        <v>10</v>
      </c>
      <c r="F155" s="6" t="s">
        <v>11</v>
      </c>
      <c r="G155" s="9" t="s">
        <v>10</v>
      </c>
      <c r="H155" s="6" t="s">
        <v>10</v>
      </c>
    </row>
    <row r="156">
      <c r="A156" s="6" t="s">
        <v>320</v>
      </c>
      <c r="B156" s="6" t="s">
        <v>321</v>
      </c>
      <c r="C156" s="7" t="s">
        <v>10</v>
      </c>
      <c r="D156" s="8">
        <v>1.0</v>
      </c>
      <c r="E156" s="6" t="s">
        <v>10</v>
      </c>
      <c r="F156" s="6" t="s">
        <v>10</v>
      </c>
      <c r="G156" s="9" t="s">
        <v>10</v>
      </c>
    </row>
    <row r="157">
      <c r="A157" s="6" t="s">
        <v>322</v>
      </c>
      <c r="B157" s="6" t="s">
        <v>323</v>
      </c>
      <c r="C157" s="7" t="s">
        <v>10</v>
      </c>
      <c r="D157" s="8">
        <v>1.0</v>
      </c>
      <c r="E157" s="6" t="s">
        <v>10</v>
      </c>
      <c r="F157" s="6" t="s">
        <v>10</v>
      </c>
      <c r="G157" s="9" t="s">
        <v>10</v>
      </c>
    </row>
    <row r="158">
      <c r="A158" s="6" t="s">
        <v>324</v>
      </c>
      <c r="B158" s="6" t="s">
        <v>325</v>
      </c>
      <c r="C158" s="7" t="s">
        <v>11</v>
      </c>
      <c r="D158" s="8">
        <v>0.666666666666666</v>
      </c>
      <c r="E158" s="6" t="s">
        <v>11</v>
      </c>
      <c r="F158" s="6" t="s">
        <v>11</v>
      </c>
      <c r="G158" s="9" t="s">
        <v>10</v>
      </c>
    </row>
    <row r="159">
      <c r="A159" s="6" t="s">
        <v>326</v>
      </c>
      <c r="B159" s="6" t="s">
        <v>327</v>
      </c>
      <c r="C159" s="7" t="s">
        <v>11</v>
      </c>
      <c r="D159" s="8">
        <v>1.0</v>
      </c>
      <c r="E159" s="6" t="s">
        <v>11</v>
      </c>
      <c r="F159" s="6" t="s">
        <v>11</v>
      </c>
      <c r="G159" s="9" t="s">
        <v>11</v>
      </c>
    </row>
    <row r="160">
      <c r="A160" s="6" t="s">
        <v>328</v>
      </c>
      <c r="B160" s="6" t="s">
        <v>329</v>
      </c>
      <c r="C160" s="7" t="s">
        <v>11</v>
      </c>
      <c r="D160" s="8">
        <v>1.0</v>
      </c>
      <c r="E160" s="6" t="s">
        <v>11</v>
      </c>
      <c r="F160" s="6" t="s">
        <v>11</v>
      </c>
      <c r="G160" s="9" t="s">
        <v>11</v>
      </c>
    </row>
    <row r="161">
      <c r="A161" s="6" t="s">
        <v>330</v>
      </c>
      <c r="B161" s="6" t="s">
        <v>331</v>
      </c>
      <c r="C161" s="7" t="s">
        <v>11</v>
      </c>
      <c r="D161" s="8">
        <v>1.0</v>
      </c>
      <c r="E161" s="6" t="s">
        <v>11</v>
      </c>
      <c r="F161" s="6" t="s">
        <v>11</v>
      </c>
      <c r="G161" s="9" t="s">
        <v>11</v>
      </c>
    </row>
    <row r="162">
      <c r="A162" s="6" t="s">
        <v>332</v>
      </c>
      <c r="B162" s="6" t="s">
        <v>333</v>
      </c>
      <c r="C162" s="7" t="s">
        <v>11</v>
      </c>
      <c r="D162" s="8">
        <v>1.0</v>
      </c>
      <c r="E162" s="6" t="s">
        <v>11</v>
      </c>
      <c r="F162" s="6" t="s">
        <v>11</v>
      </c>
      <c r="G162" s="9" t="s">
        <v>11</v>
      </c>
    </row>
    <row r="163">
      <c r="A163" s="6" t="s">
        <v>334</v>
      </c>
      <c r="B163" s="6" t="s">
        <v>335</v>
      </c>
      <c r="C163" s="7" t="s">
        <v>11</v>
      </c>
      <c r="D163" s="8">
        <v>1.0</v>
      </c>
      <c r="E163" s="6" t="s">
        <v>11</v>
      </c>
      <c r="F163" s="6" t="s">
        <v>11</v>
      </c>
      <c r="G163" s="9" t="s">
        <v>11</v>
      </c>
    </row>
    <row r="164">
      <c r="A164" s="6" t="s">
        <v>336</v>
      </c>
      <c r="B164" s="6" t="s">
        <v>337</v>
      </c>
      <c r="C164" s="7" t="s">
        <v>10</v>
      </c>
      <c r="D164" s="8">
        <v>0.666666666666666</v>
      </c>
      <c r="E164" s="6" t="s">
        <v>10</v>
      </c>
      <c r="F164" s="6" t="s">
        <v>11</v>
      </c>
      <c r="G164" s="9" t="s">
        <v>10</v>
      </c>
      <c r="H164" s="6" t="s">
        <v>10</v>
      </c>
    </row>
    <row r="165">
      <c r="A165" s="6" t="s">
        <v>338</v>
      </c>
      <c r="B165" s="6" t="s">
        <v>339</v>
      </c>
      <c r="C165" s="7" t="s">
        <v>11</v>
      </c>
      <c r="D165" s="8">
        <v>1.0</v>
      </c>
      <c r="E165" s="6" t="s">
        <v>11</v>
      </c>
      <c r="F165" s="6" t="s">
        <v>11</v>
      </c>
      <c r="G165" s="9" t="s">
        <v>11</v>
      </c>
    </row>
    <row r="166">
      <c r="A166" s="6" t="s">
        <v>340</v>
      </c>
      <c r="B166" s="6" t="s">
        <v>341</v>
      </c>
      <c r="C166" s="7" t="s">
        <v>10</v>
      </c>
      <c r="D166" s="8">
        <v>1.0</v>
      </c>
      <c r="E166" s="6" t="s">
        <v>10</v>
      </c>
      <c r="F166" s="6" t="s">
        <v>10</v>
      </c>
      <c r="G166" s="9" t="s">
        <v>10</v>
      </c>
    </row>
    <row r="167">
      <c r="A167" s="6" t="s">
        <v>342</v>
      </c>
      <c r="B167" s="6" t="s">
        <v>343</v>
      </c>
      <c r="C167" s="7" t="s">
        <v>11</v>
      </c>
      <c r="D167" s="8">
        <v>1.0</v>
      </c>
      <c r="E167" s="6" t="s">
        <v>11</v>
      </c>
      <c r="F167" s="6" t="s">
        <v>11</v>
      </c>
      <c r="G167" s="9" t="s">
        <v>11</v>
      </c>
    </row>
    <row r="168">
      <c r="A168" s="6" t="s">
        <v>344</v>
      </c>
      <c r="B168" s="6" t="s">
        <v>345</v>
      </c>
      <c r="C168" s="7" t="s">
        <v>10</v>
      </c>
      <c r="D168" s="8">
        <v>0.666666666666666</v>
      </c>
      <c r="E168" s="6" t="s">
        <v>11</v>
      </c>
      <c r="F168" s="6" t="s">
        <v>10</v>
      </c>
      <c r="G168" s="9" t="s">
        <v>10</v>
      </c>
      <c r="H168" s="6" t="s">
        <v>10</v>
      </c>
    </row>
    <row r="169">
      <c r="A169" s="6" t="s">
        <v>346</v>
      </c>
      <c r="B169" s="6" t="s">
        <v>347</v>
      </c>
      <c r="C169" s="7" t="s">
        <v>11</v>
      </c>
      <c r="D169" s="8">
        <v>1.0</v>
      </c>
      <c r="E169" s="6" t="s">
        <v>11</v>
      </c>
      <c r="F169" s="6" t="s">
        <v>11</v>
      </c>
      <c r="G169" s="9" t="s">
        <v>11</v>
      </c>
    </row>
    <row r="170">
      <c r="A170" s="6" t="s">
        <v>348</v>
      </c>
      <c r="B170" s="6" t="s">
        <v>349</v>
      </c>
      <c r="C170" s="7" t="s">
        <v>10</v>
      </c>
      <c r="D170" s="8">
        <v>1.0</v>
      </c>
      <c r="E170" s="6" t="s">
        <v>10</v>
      </c>
      <c r="F170" s="6" t="s">
        <v>10</v>
      </c>
      <c r="G170" s="9" t="s">
        <v>10</v>
      </c>
    </row>
    <row r="171">
      <c r="A171" s="6" t="s">
        <v>350</v>
      </c>
      <c r="B171" s="6" t="s">
        <v>351</v>
      </c>
      <c r="C171" s="7" t="s">
        <v>11</v>
      </c>
      <c r="D171" s="8">
        <v>1.0</v>
      </c>
      <c r="E171" s="6" t="s">
        <v>11</v>
      </c>
      <c r="F171" s="6" t="s">
        <v>11</v>
      </c>
      <c r="G171" s="9" t="s">
        <v>11</v>
      </c>
    </row>
    <row r="172">
      <c r="A172" s="6" t="s">
        <v>352</v>
      </c>
      <c r="B172" s="6" t="s">
        <v>353</v>
      </c>
      <c r="C172" s="7" t="s">
        <v>10</v>
      </c>
      <c r="D172" s="8">
        <v>0.666666666666666</v>
      </c>
      <c r="E172" s="6" t="s">
        <v>10</v>
      </c>
      <c r="F172" s="6" t="s">
        <v>11</v>
      </c>
      <c r="G172" s="9" t="s">
        <v>10</v>
      </c>
      <c r="H172" s="6" t="s">
        <v>10</v>
      </c>
    </row>
    <row r="173">
      <c r="A173" s="6" t="s">
        <v>354</v>
      </c>
      <c r="B173" s="6" t="s">
        <v>355</v>
      </c>
      <c r="C173" s="7" t="s">
        <v>10</v>
      </c>
      <c r="D173" s="8">
        <v>1.0</v>
      </c>
      <c r="E173" s="6" t="s">
        <v>10</v>
      </c>
      <c r="F173" s="6" t="s">
        <v>10</v>
      </c>
      <c r="G173" s="9" t="s">
        <v>10</v>
      </c>
    </row>
    <row r="174">
      <c r="A174" s="6" t="s">
        <v>356</v>
      </c>
      <c r="B174" s="6" t="s">
        <v>357</v>
      </c>
      <c r="C174" s="7" t="s">
        <v>11</v>
      </c>
      <c r="D174" s="8">
        <v>1.0</v>
      </c>
      <c r="E174" s="6" t="s">
        <v>11</v>
      </c>
      <c r="F174" s="6" t="s">
        <v>11</v>
      </c>
      <c r="G174" s="9" t="s">
        <v>11</v>
      </c>
    </row>
    <row r="175">
      <c r="A175" s="6" t="s">
        <v>358</v>
      </c>
      <c r="B175" s="6" t="s">
        <v>359</v>
      </c>
      <c r="C175" s="7" t="s">
        <v>11</v>
      </c>
      <c r="D175" s="8">
        <v>0.666666666666666</v>
      </c>
      <c r="E175" s="6" t="s">
        <v>11</v>
      </c>
      <c r="F175" s="6" t="s">
        <v>45</v>
      </c>
      <c r="G175" s="9" t="s">
        <v>11</v>
      </c>
    </row>
    <row r="176">
      <c r="A176" s="6" t="s">
        <v>360</v>
      </c>
      <c r="B176" s="6" t="s">
        <v>361</v>
      </c>
      <c r="C176" s="7" t="s">
        <v>11</v>
      </c>
      <c r="D176" s="8">
        <v>1.0</v>
      </c>
      <c r="E176" s="6" t="s">
        <v>11</v>
      </c>
      <c r="F176" s="6" t="s">
        <v>11</v>
      </c>
      <c r="G176" s="9" t="s">
        <v>11</v>
      </c>
    </row>
    <row r="177">
      <c r="A177" s="6" t="s">
        <v>362</v>
      </c>
      <c r="B177" s="6" t="s">
        <v>363</v>
      </c>
      <c r="C177" s="7" t="s">
        <v>10</v>
      </c>
      <c r="D177" s="8">
        <v>1.0</v>
      </c>
      <c r="E177" s="6" t="s">
        <v>10</v>
      </c>
      <c r="F177" s="6" t="s">
        <v>10</v>
      </c>
      <c r="G177" s="9" t="s">
        <v>10</v>
      </c>
    </row>
    <row r="178">
      <c r="A178" s="6" t="s">
        <v>364</v>
      </c>
      <c r="B178" s="6" t="s">
        <v>365</v>
      </c>
      <c r="C178" s="7" t="s">
        <v>11</v>
      </c>
      <c r="D178" s="8">
        <v>1.0</v>
      </c>
      <c r="E178" s="6" t="s">
        <v>11</v>
      </c>
      <c r="F178" s="6" t="s">
        <v>11</v>
      </c>
      <c r="G178" s="9" t="s">
        <v>11</v>
      </c>
    </row>
    <row r="179">
      <c r="A179" s="6" t="s">
        <v>366</v>
      </c>
      <c r="B179" s="6" t="s">
        <v>367</v>
      </c>
      <c r="C179" s="7" t="s">
        <v>11</v>
      </c>
      <c r="D179" s="8">
        <v>1.0</v>
      </c>
      <c r="E179" s="6" t="s">
        <v>11</v>
      </c>
      <c r="F179" s="6" t="s">
        <v>11</v>
      </c>
      <c r="G179" s="9" t="s">
        <v>11</v>
      </c>
    </row>
    <row r="180">
      <c r="A180" s="6" t="s">
        <v>368</v>
      </c>
      <c r="B180" s="6" t="s">
        <v>369</v>
      </c>
      <c r="C180" s="7" t="s">
        <v>11</v>
      </c>
      <c r="D180" s="8">
        <v>0.666666666666666</v>
      </c>
      <c r="E180" s="6" t="s">
        <v>11</v>
      </c>
      <c r="F180" s="6" t="s">
        <v>11</v>
      </c>
      <c r="G180" s="9" t="s">
        <v>10</v>
      </c>
      <c r="H180" s="6" t="s">
        <v>10</v>
      </c>
    </row>
    <row r="181">
      <c r="A181" s="6" t="s">
        <v>370</v>
      </c>
      <c r="B181" s="6" t="s">
        <v>371</v>
      </c>
      <c r="C181" s="7" t="s">
        <v>11</v>
      </c>
      <c r="D181" s="8">
        <v>1.0</v>
      </c>
      <c r="E181" s="6" t="s">
        <v>11</v>
      </c>
      <c r="F181" s="6" t="s">
        <v>11</v>
      </c>
      <c r="G181" s="9" t="s">
        <v>11</v>
      </c>
    </row>
    <row r="182">
      <c r="A182" s="6" t="s">
        <v>372</v>
      </c>
      <c r="B182" s="6" t="s">
        <v>373</v>
      </c>
      <c r="C182" s="7" t="s">
        <v>18</v>
      </c>
      <c r="D182" s="8">
        <v>0.333333333333333</v>
      </c>
      <c r="E182" s="6" t="s">
        <v>18</v>
      </c>
      <c r="F182" s="6" t="s">
        <v>11</v>
      </c>
      <c r="G182" s="9" t="s">
        <v>10</v>
      </c>
      <c r="H182" s="6" t="s">
        <v>10</v>
      </c>
    </row>
    <row r="183">
      <c r="A183" s="6" t="s">
        <v>374</v>
      </c>
      <c r="B183" s="6" t="s">
        <v>375</v>
      </c>
      <c r="C183" s="7" t="s">
        <v>11</v>
      </c>
      <c r="D183" s="8">
        <v>1.0</v>
      </c>
      <c r="E183" s="6" t="s">
        <v>11</v>
      </c>
      <c r="F183" s="6" t="s">
        <v>11</v>
      </c>
      <c r="G183" s="9" t="s">
        <v>11</v>
      </c>
    </row>
    <row r="184">
      <c r="A184" s="6" t="s">
        <v>376</v>
      </c>
      <c r="B184" s="6" t="s">
        <v>377</v>
      </c>
      <c r="C184" s="7" t="s">
        <v>11</v>
      </c>
      <c r="D184" s="8">
        <v>1.0</v>
      </c>
      <c r="E184" s="6" t="s">
        <v>11</v>
      </c>
      <c r="F184" s="6" t="s">
        <v>11</v>
      </c>
      <c r="G184" s="9" t="s">
        <v>11</v>
      </c>
    </row>
    <row r="185">
      <c r="A185" s="6" t="s">
        <v>378</v>
      </c>
      <c r="B185" s="6" t="s">
        <v>379</v>
      </c>
      <c r="C185" s="7" t="s">
        <v>11</v>
      </c>
      <c r="D185" s="8">
        <v>1.0</v>
      </c>
      <c r="E185" s="6" t="s">
        <v>11</v>
      </c>
      <c r="F185" s="6" t="s">
        <v>11</v>
      </c>
      <c r="G185" s="9" t="s">
        <v>11</v>
      </c>
    </row>
    <row r="186">
      <c r="A186" s="6" t="s">
        <v>380</v>
      </c>
      <c r="B186" s="6" t="s">
        <v>381</v>
      </c>
      <c r="C186" s="7" t="s">
        <v>10</v>
      </c>
      <c r="D186" s="8">
        <v>1.0</v>
      </c>
      <c r="E186" s="6" t="s">
        <v>10</v>
      </c>
      <c r="F186" s="6" t="s">
        <v>10</v>
      </c>
      <c r="G186" s="9" t="s">
        <v>10</v>
      </c>
    </row>
    <row r="187">
      <c r="A187" s="6" t="s">
        <v>382</v>
      </c>
      <c r="B187" s="6" t="s">
        <v>383</v>
      </c>
      <c r="C187" s="7" t="s">
        <v>10</v>
      </c>
      <c r="D187" s="8">
        <v>0.666666666666666</v>
      </c>
      <c r="E187" s="6" t="s">
        <v>10</v>
      </c>
      <c r="F187" s="6" t="s">
        <v>10</v>
      </c>
      <c r="G187" s="9" t="s">
        <v>18</v>
      </c>
      <c r="H187" s="6" t="s">
        <v>10</v>
      </c>
    </row>
    <row r="188">
      <c r="A188" s="6" t="s">
        <v>384</v>
      </c>
      <c r="B188" s="6" t="s">
        <v>385</v>
      </c>
      <c r="C188" s="7" t="s">
        <v>10</v>
      </c>
      <c r="D188" s="8">
        <v>1.0</v>
      </c>
      <c r="E188" s="6" t="s">
        <v>10</v>
      </c>
      <c r="F188" s="6" t="s">
        <v>10</v>
      </c>
      <c r="G188" s="9" t="s">
        <v>10</v>
      </c>
    </row>
    <row r="189">
      <c r="A189" s="6" t="s">
        <v>386</v>
      </c>
      <c r="B189" s="6" t="s">
        <v>387</v>
      </c>
      <c r="C189" s="7" t="s">
        <v>11</v>
      </c>
      <c r="D189" s="8">
        <v>1.0</v>
      </c>
      <c r="E189" s="6" t="s">
        <v>11</v>
      </c>
      <c r="F189" s="6" t="s">
        <v>11</v>
      </c>
      <c r="G189" s="9" t="s">
        <v>11</v>
      </c>
    </row>
    <row r="190">
      <c r="A190" s="6" t="s">
        <v>388</v>
      </c>
      <c r="B190" s="6" t="s">
        <v>389</v>
      </c>
      <c r="C190" s="7" t="s">
        <v>11</v>
      </c>
      <c r="D190" s="8">
        <v>1.0</v>
      </c>
      <c r="E190" s="6" t="s">
        <v>11</v>
      </c>
      <c r="F190" s="6" t="s">
        <v>11</v>
      </c>
      <c r="G190" s="9" t="s">
        <v>11</v>
      </c>
    </row>
    <row r="191">
      <c r="A191" s="6" t="s">
        <v>390</v>
      </c>
      <c r="B191" s="6" t="s">
        <v>391</v>
      </c>
      <c r="C191" s="7" t="s">
        <v>11</v>
      </c>
      <c r="D191" s="8">
        <v>0.666666666666666</v>
      </c>
      <c r="E191" s="6" t="s">
        <v>11</v>
      </c>
      <c r="F191" s="6" t="s">
        <v>11</v>
      </c>
      <c r="G191" s="9" t="s">
        <v>18</v>
      </c>
    </row>
    <row r="192">
      <c r="A192" s="6" t="s">
        <v>392</v>
      </c>
      <c r="B192" s="6" t="s">
        <v>393</v>
      </c>
      <c r="C192" s="7" t="s">
        <v>10</v>
      </c>
      <c r="D192" s="8">
        <v>0.666666666666666</v>
      </c>
      <c r="E192" s="6" t="s">
        <v>10</v>
      </c>
      <c r="F192" s="6" t="s">
        <v>11</v>
      </c>
      <c r="G192" s="9" t="s">
        <v>10</v>
      </c>
      <c r="H192" s="6" t="s">
        <v>10</v>
      </c>
    </row>
    <row r="193">
      <c r="A193" s="6" t="s">
        <v>394</v>
      </c>
      <c r="B193" s="6" t="s">
        <v>395</v>
      </c>
      <c r="C193" s="7" t="s">
        <v>11</v>
      </c>
      <c r="D193" s="8">
        <v>1.0</v>
      </c>
      <c r="E193" s="6" t="s">
        <v>11</v>
      </c>
      <c r="F193" s="6" t="s">
        <v>11</v>
      </c>
      <c r="G193" s="9" t="s">
        <v>11</v>
      </c>
    </row>
    <row r="194">
      <c r="A194" s="6" t="s">
        <v>396</v>
      </c>
      <c r="B194" s="6" t="s">
        <v>397</v>
      </c>
      <c r="C194" s="7" t="s">
        <v>11</v>
      </c>
      <c r="D194" s="8">
        <v>1.0</v>
      </c>
      <c r="E194" s="6" t="s">
        <v>11</v>
      </c>
      <c r="F194" s="6" t="s">
        <v>11</v>
      </c>
      <c r="G194" s="9" t="s">
        <v>11</v>
      </c>
    </row>
    <row r="195">
      <c r="A195" s="6" t="s">
        <v>398</v>
      </c>
      <c r="B195" s="6" t="s">
        <v>399</v>
      </c>
      <c r="C195" s="7" t="s">
        <v>11</v>
      </c>
      <c r="D195" s="8">
        <v>1.0</v>
      </c>
      <c r="E195" s="6" t="s">
        <v>11</v>
      </c>
      <c r="F195" s="6" t="s">
        <v>11</v>
      </c>
      <c r="G195" s="9" t="s">
        <v>11</v>
      </c>
    </row>
    <row r="196">
      <c r="A196" s="6" t="s">
        <v>400</v>
      </c>
      <c r="B196" s="6" t="s">
        <v>401</v>
      </c>
      <c r="C196" s="7" t="s">
        <v>11</v>
      </c>
      <c r="D196" s="8">
        <v>0.666666666666666</v>
      </c>
      <c r="E196" s="6" t="s">
        <v>11</v>
      </c>
      <c r="F196" s="6" t="s">
        <v>11</v>
      </c>
      <c r="G196" s="9" t="s">
        <v>10</v>
      </c>
    </row>
    <row r="197">
      <c r="A197" s="6" t="s">
        <v>402</v>
      </c>
      <c r="B197" s="6" t="s">
        <v>403</v>
      </c>
      <c r="C197" s="7" t="s">
        <v>11</v>
      </c>
      <c r="D197" s="8">
        <v>1.0</v>
      </c>
      <c r="E197" s="6" t="s">
        <v>11</v>
      </c>
      <c r="F197" s="6" t="s">
        <v>11</v>
      </c>
      <c r="G197" s="9" t="s">
        <v>11</v>
      </c>
    </row>
    <row r="198">
      <c r="A198" s="6" t="s">
        <v>404</v>
      </c>
      <c r="B198" s="6" t="s">
        <v>405</v>
      </c>
      <c r="C198" s="7" t="s">
        <v>11</v>
      </c>
      <c r="D198" s="8">
        <v>0.666666666666666</v>
      </c>
      <c r="E198" s="6" t="s">
        <v>18</v>
      </c>
      <c r="F198" s="6" t="s">
        <v>11</v>
      </c>
      <c r="G198" s="9" t="s">
        <v>11</v>
      </c>
    </row>
    <row r="199">
      <c r="A199" s="6" t="s">
        <v>406</v>
      </c>
      <c r="B199" s="6" t="s">
        <v>407</v>
      </c>
      <c r="C199" s="7" t="s">
        <v>11</v>
      </c>
      <c r="D199" s="8">
        <v>1.0</v>
      </c>
      <c r="E199" s="6" t="s">
        <v>11</v>
      </c>
      <c r="F199" s="6" t="s">
        <v>11</v>
      </c>
      <c r="G199" s="9" t="s">
        <v>11</v>
      </c>
    </row>
    <row r="200">
      <c r="A200" s="6" t="s">
        <v>408</v>
      </c>
      <c r="B200" s="6" t="s">
        <v>409</v>
      </c>
      <c r="C200" s="7" t="s">
        <v>11</v>
      </c>
      <c r="D200" s="8">
        <v>1.0</v>
      </c>
      <c r="E200" s="6" t="s">
        <v>11</v>
      </c>
      <c r="F200" s="6" t="s">
        <v>11</v>
      </c>
      <c r="G200" s="9" t="s">
        <v>11</v>
      </c>
    </row>
    <row r="201">
      <c r="A201" s="6" t="s">
        <v>410</v>
      </c>
      <c r="B201" s="6" t="s">
        <v>411</v>
      </c>
      <c r="C201" s="7" t="s">
        <v>10</v>
      </c>
      <c r="D201" s="8">
        <v>0.666666666666666</v>
      </c>
      <c r="E201" s="6" t="s">
        <v>10</v>
      </c>
      <c r="F201" s="6" t="s">
        <v>11</v>
      </c>
      <c r="G201" s="9" t="s">
        <v>10</v>
      </c>
      <c r="H201" s="6" t="s">
        <v>10</v>
      </c>
    </row>
    <row r="202">
      <c r="A202" s="6" t="s">
        <v>412</v>
      </c>
      <c r="B202" s="6" t="s">
        <v>413</v>
      </c>
      <c r="C202" s="7" t="s">
        <v>18</v>
      </c>
      <c r="D202" s="8">
        <v>0.333333333333333</v>
      </c>
      <c r="E202" s="6" t="s">
        <v>18</v>
      </c>
      <c r="F202" s="6" t="s">
        <v>11</v>
      </c>
      <c r="G202" s="9" t="s">
        <v>10</v>
      </c>
      <c r="H202" s="6" t="s">
        <v>10</v>
      </c>
    </row>
    <row r="203">
      <c r="A203" s="6" t="s">
        <v>414</v>
      </c>
      <c r="B203" s="6" t="s">
        <v>415</v>
      </c>
      <c r="C203" s="7" t="s">
        <v>11</v>
      </c>
      <c r="D203" s="8">
        <v>1.0</v>
      </c>
      <c r="E203" s="6" t="s">
        <v>11</v>
      </c>
      <c r="F203" s="6" t="s">
        <v>11</v>
      </c>
      <c r="G203" s="9" t="s">
        <v>11</v>
      </c>
    </row>
    <row r="204">
      <c r="A204" s="6" t="s">
        <v>416</v>
      </c>
      <c r="B204" s="6" t="s">
        <v>417</v>
      </c>
      <c r="C204" s="7" t="s">
        <v>18</v>
      </c>
      <c r="D204" s="8">
        <v>0.333333333333333</v>
      </c>
      <c r="E204" s="6" t="s">
        <v>18</v>
      </c>
      <c r="F204" s="6" t="s">
        <v>11</v>
      </c>
      <c r="G204" s="9" t="s">
        <v>10</v>
      </c>
      <c r="H204" s="6" t="s">
        <v>10</v>
      </c>
    </row>
    <row r="205">
      <c r="A205" s="6" t="s">
        <v>418</v>
      </c>
      <c r="B205" s="6" t="s">
        <v>419</v>
      </c>
      <c r="C205" s="7" t="s">
        <v>11</v>
      </c>
      <c r="D205" s="8">
        <v>1.0</v>
      </c>
      <c r="E205" s="6" t="s">
        <v>11</v>
      </c>
      <c r="F205" s="6" t="s">
        <v>11</v>
      </c>
      <c r="G205" s="9" t="s">
        <v>11</v>
      </c>
    </row>
    <row r="206">
      <c r="A206" s="6" t="s">
        <v>420</v>
      </c>
      <c r="B206" s="6" t="s">
        <v>421</v>
      </c>
      <c r="C206" s="7" t="s">
        <v>11</v>
      </c>
      <c r="D206" s="8">
        <v>0.666666666666666</v>
      </c>
      <c r="E206" s="6" t="s">
        <v>11</v>
      </c>
      <c r="F206" s="6" t="s">
        <v>11</v>
      </c>
      <c r="G206" s="9" t="s">
        <v>10</v>
      </c>
    </row>
    <row r="207">
      <c r="A207" s="6" t="s">
        <v>422</v>
      </c>
      <c r="B207" s="6" t="s">
        <v>423</v>
      </c>
      <c r="C207" s="7" t="s">
        <v>11</v>
      </c>
      <c r="D207" s="8">
        <v>1.0</v>
      </c>
      <c r="E207" s="6" t="s">
        <v>11</v>
      </c>
      <c r="F207" s="6" t="s">
        <v>11</v>
      </c>
      <c r="G207" s="9" t="s">
        <v>11</v>
      </c>
    </row>
    <row r="208">
      <c r="A208" s="6" t="s">
        <v>424</v>
      </c>
      <c r="B208" s="6" t="s">
        <v>425</v>
      </c>
      <c r="C208" s="7" t="s">
        <v>11</v>
      </c>
      <c r="D208" s="8">
        <v>1.0</v>
      </c>
      <c r="E208" s="6" t="s">
        <v>11</v>
      </c>
      <c r="F208" s="6" t="s">
        <v>11</v>
      </c>
      <c r="G208" s="9" t="s">
        <v>11</v>
      </c>
    </row>
    <row r="209">
      <c r="A209" s="6" t="s">
        <v>426</v>
      </c>
      <c r="B209" s="6" t="s">
        <v>427</v>
      </c>
      <c r="C209" s="7" t="s">
        <v>10</v>
      </c>
      <c r="D209" s="8">
        <v>0.333333333333333</v>
      </c>
      <c r="E209" s="6" t="s">
        <v>10</v>
      </c>
      <c r="F209" s="6" t="s">
        <v>11</v>
      </c>
      <c r="G209" s="9" t="s">
        <v>18</v>
      </c>
    </row>
    <row r="210">
      <c r="A210" s="6" t="s">
        <v>428</v>
      </c>
      <c r="B210" s="6" t="s">
        <v>429</v>
      </c>
      <c r="C210" s="7" t="s">
        <v>11</v>
      </c>
      <c r="D210" s="8">
        <v>0.666666666666666</v>
      </c>
      <c r="E210" s="6" t="s">
        <v>11</v>
      </c>
      <c r="F210" s="6" t="s">
        <v>11</v>
      </c>
      <c r="G210" s="9" t="s">
        <v>10</v>
      </c>
      <c r="H210" s="6" t="s">
        <v>10</v>
      </c>
    </row>
    <row r="211">
      <c r="A211" s="6" t="s">
        <v>430</v>
      </c>
      <c r="B211" s="6" t="s">
        <v>431</v>
      </c>
      <c r="C211" s="7" t="s">
        <v>11</v>
      </c>
      <c r="D211" s="8">
        <v>0.666666666666666</v>
      </c>
      <c r="E211" s="6" t="s">
        <v>11</v>
      </c>
      <c r="F211" s="6" t="s">
        <v>11</v>
      </c>
      <c r="G211" s="9" t="s">
        <v>10</v>
      </c>
      <c r="H211" s="6" t="s">
        <v>10</v>
      </c>
    </row>
    <row r="212">
      <c r="A212" s="6" t="s">
        <v>432</v>
      </c>
      <c r="B212" s="6" t="s">
        <v>433</v>
      </c>
      <c r="C212" s="7" t="s">
        <v>10</v>
      </c>
      <c r="D212" s="8">
        <v>1.0</v>
      </c>
      <c r="E212" s="6" t="s">
        <v>10</v>
      </c>
      <c r="F212" s="6" t="s">
        <v>10</v>
      </c>
      <c r="G212" s="9" t="s">
        <v>10</v>
      </c>
    </row>
    <row r="213">
      <c r="A213" s="6" t="s">
        <v>434</v>
      </c>
      <c r="B213" s="6" t="s">
        <v>435</v>
      </c>
      <c r="C213" s="7" t="s">
        <v>11</v>
      </c>
      <c r="D213" s="8">
        <v>1.0</v>
      </c>
      <c r="E213" s="6" t="s">
        <v>11</v>
      </c>
      <c r="F213" s="6" t="s">
        <v>11</v>
      </c>
      <c r="G213" s="9" t="s">
        <v>11</v>
      </c>
    </row>
    <row r="214">
      <c r="A214" s="6" t="s">
        <v>436</v>
      </c>
      <c r="B214" s="6" t="s">
        <v>437</v>
      </c>
      <c r="C214" s="7" t="s">
        <v>11</v>
      </c>
      <c r="D214" s="8">
        <v>0.666666666666666</v>
      </c>
      <c r="E214" s="6" t="s">
        <v>18</v>
      </c>
      <c r="F214" s="6" t="s">
        <v>11</v>
      </c>
      <c r="G214" s="9" t="s">
        <v>11</v>
      </c>
    </row>
    <row r="215">
      <c r="A215" s="6" t="s">
        <v>438</v>
      </c>
      <c r="B215" s="6" t="s">
        <v>439</v>
      </c>
      <c r="C215" s="7" t="s">
        <v>10</v>
      </c>
      <c r="D215" s="8">
        <v>1.0</v>
      </c>
      <c r="E215" s="6" t="s">
        <v>10</v>
      </c>
      <c r="F215" s="6" t="s">
        <v>10</v>
      </c>
      <c r="G215" s="9" t="s">
        <v>10</v>
      </c>
    </row>
    <row r="216">
      <c r="A216" s="6" t="s">
        <v>440</v>
      </c>
      <c r="B216" s="6" t="s">
        <v>441</v>
      </c>
      <c r="C216" s="7" t="s">
        <v>11</v>
      </c>
      <c r="D216" s="8">
        <v>1.0</v>
      </c>
      <c r="E216" s="6" t="s">
        <v>11</v>
      </c>
      <c r="F216" s="6" t="s">
        <v>11</v>
      </c>
      <c r="G216" s="9" t="s">
        <v>11</v>
      </c>
    </row>
    <row r="217">
      <c r="A217" s="6" t="s">
        <v>442</v>
      </c>
      <c r="B217" s="6" t="s">
        <v>443</v>
      </c>
      <c r="C217" s="7" t="s">
        <v>10</v>
      </c>
      <c r="D217" s="8">
        <v>0.666666666666666</v>
      </c>
      <c r="E217" s="6" t="s">
        <v>11</v>
      </c>
      <c r="F217" s="6" t="s">
        <v>10</v>
      </c>
      <c r="G217" s="9" t="s">
        <v>10</v>
      </c>
      <c r="H217" s="6" t="s">
        <v>10</v>
      </c>
    </row>
    <row r="218">
      <c r="A218" s="6" t="s">
        <v>444</v>
      </c>
      <c r="B218" s="6" t="s">
        <v>445</v>
      </c>
      <c r="C218" s="7" t="s">
        <v>10</v>
      </c>
      <c r="D218" s="8">
        <v>0.666666666666666</v>
      </c>
      <c r="E218" s="6" t="s">
        <v>10</v>
      </c>
      <c r="F218" s="6" t="s">
        <v>11</v>
      </c>
      <c r="G218" s="9" t="s">
        <v>10</v>
      </c>
      <c r="H218" s="6" t="s">
        <v>10</v>
      </c>
    </row>
    <row r="219">
      <c r="A219" s="6" t="s">
        <v>446</v>
      </c>
      <c r="B219" s="6" t="s">
        <v>447</v>
      </c>
      <c r="C219" s="7" t="s">
        <v>11</v>
      </c>
      <c r="D219" s="8">
        <v>1.0</v>
      </c>
      <c r="E219" s="6" t="s">
        <v>11</v>
      </c>
      <c r="F219" s="6" t="s">
        <v>11</v>
      </c>
      <c r="G219" s="9" t="s">
        <v>11</v>
      </c>
    </row>
    <row r="220">
      <c r="A220" s="6" t="s">
        <v>448</v>
      </c>
      <c r="B220" s="6" t="s">
        <v>449</v>
      </c>
      <c r="C220" s="7" t="s">
        <v>11</v>
      </c>
      <c r="D220" s="8">
        <v>0.666666666666666</v>
      </c>
      <c r="E220" s="6" t="s">
        <v>11</v>
      </c>
      <c r="F220" s="6" t="s">
        <v>11</v>
      </c>
      <c r="G220" s="9" t="s">
        <v>10</v>
      </c>
    </row>
    <row r="221">
      <c r="A221" s="6" t="s">
        <v>450</v>
      </c>
      <c r="B221" s="6" t="s">
        <v>451</v>
      </c>
      <c r="C221" s="7" t="s">
        <v>11</v>
      </c>
      <c r="D221" s="8">
        <v>1.0</v>
      </c>
      <c r="E221" s="6" t="s">
        <v>11</v>
      </c>
      <c r="F221" s="6" t="s">
        <v>11</v>
      </c>
      <c r="G221" s="9" t="s">
        <v>11</v>
      </c>
    </row>
    <row r="222">
      <c r="A222" s="6" t="s">
        <v>452</v>
      </c>
      <c r="B222" s="6" t="s">
        <v>453</v>
      </c>
      <c r="C222" s="7" t="s">
        <v>11</v>
      </c>
      <c r="D222" s="8">
        <v>0.333333333333333</v>
      </c>
      <c r="E222" s="6" t="s">
        <v>11</v>
      </c>
      <c r="F222" s="6" t="s">
        <v>18</v>
      </c>
      <c r="G222" s="9" t="s">
        <v>10</v>
      </c>
    </row>
    <row r="223">
      <c r="A223" s="6" t="s">
        <v>454</v>
      </c>
      <c r="B223" s="6" t="s">
        <v>455</v>
      </c>
      <c r="C223" s="7" t="s">
        <v>11</v>
      </c>
      <c r="D223" s="8">
        <v>1.0</v>
      </c>
      <c r="E223" s="6" t="s">
        <v>11</v>
      </c>
      <c r="F223" s="6" t="s">
        <v>11</v>
      </c>
      <c r="G223" s="9" t="s">
        <v>11</v>
      </c>
    </row>
    <row r="224">
      <c r="A224" s="6" t="s">
        <v>456</v>
      </c>
      <c r="B224" s="6" t="s">
        <v>457</v>
      </c>
      <c r="C224" s="7" t="s">
        <v>11</v>
      </c>
      <c r="D224" s="8">
        <v>1.0</v>
      </c>
      <c r="E224" s="6" t="s">
        <v>11</v>
      </c>
      <c r="F224" s="6" t="s">
        <v>11</v>
      </c>
      <c r="G224" s="9" t="s">
        <v>11</v>
      </c>
    </row>
    <row r="225">
      <c r="A225" s="6" t="s">
        <v>458</v>
      </c>
      <c r="B225" s="6" t="s">
        <v>459</v>
      </c>
      <c r="C225" s="7" t="s">
        <v>11</v>
      </c>
      <c r="D225" s="8">
        <v>0.666666666666666</v>
      </c>
      <c r="E225" s="6" t="s">
        <v>11</v>
      </c>
      <c r="F225" s="6" t="s">
        <v>11</v>
      </c>
      <c r="G225" s="9" t="s">
        <v>10</v>
      </c>
    </row>
    <row r="226">
      <c r="A226" s="6" t="s">
        <v>460</v>
      </c>
      <c r="B226" s="6" t="s">
        <v>461</v>
      </c>
      <c r="C226" s="7" t="s">
        <v>11</v>
      </c>
      <c r="D226" s="8">
        <v>0.666666666666666</v>
      </c>
      <c r="E226" s="6" t="s">
        <v>11</v>
      </c>
      <c r="F226" s="6" t="s">
        <v>11</v>
      </c>
      <c r="G226" s="9" t="s">
        <v>18</v>
      </c>
    </row>
    <row r="227">
      <c r="A227" s="6" t="s">
        <v>462</v>
      </c>
      <c r="B227" s="6" t="s">
        <v>463</v>
      </c>
      <c r="C227" s="7" t="s">
        <v>11</v>
      </c>
      <c r="D227" s="8">
        <v>1.0</v>
      </c>
      <c r="E227" s="6" t="s">
        <v>11</v>
      </c>
      <c r="F227" s="6" t="s">
        <v>11</v>
      </c>
      <c r="G227" s="9" t="s">
        <v>11</v>
      </c>
    </row>
    <row r="228">
      <c r="A228" s="6" t="s">
        <v>464</v>
      </c>
      <c r="B228" s="6" t="s">
        <v>465</v>
      </c>
      <c r="C228" s="7" t="s">
        <v>10</v>
      </c>
      <c r="D228" s="8">
        <v>1.0</v>
      </c>
      <c r="E228" s="6" t="s">
        <v>10</v>
      </c>
      <c r="F228" s="6" t="s">
        <v>10</v>
      </c>
      <c r="G228" s="9" t="s">
        <v>10</v>
      </c>
    </row>
    <row r="229">
      <c r="A229" s="6" t="s">
        <v>466</v>
      </c>
      <c r="B229" s="6" t="s">
        <v>467</v>
      </c>
      <c r="C229" s="7" t="s">
        <v>11</v>
      </c>
      <c r="D229" s="8">
        <v>1.0</v>
      </c>
      <c r="E229" s="6" t="s">
        <v>11</v>
      </c>
      <c r="F229" s="6" t="s">
        <v>11</v>
      </c>
      <c r="G229" s="9" t="s">
        <v>11</v>
      </c>
    </row>
    <row r="230">
      <c r="A230" s="6" t="s">
        <v>468</v>
      </c>
      <c r="B230" s="6" t="s">
        <v>469</v>
      </c>
      <c r="C230" s="7" t="s">
        <v>10</v>
      </c>
      <c r="D230" s="8">
        <v>1.0</v>
      </c>
      <c r="E230" s="6" t="s">
        <v>10</v>
      </c>
      <c r="F230" s="6" t="s">
        <v>10</v>
      </c>
      <c r="G230" s="9" t="s">
        <v>10</v>
      </c>
    </row>
    <row r="231">
      <c r="A231" s="6" t="s">
        <v>470</v>
      </c>
      <c r="B231" s="6" t="s">
        <v>471</v>
      </c>
      <c r="C231" s="7" t="s">
        <v>11</v>
      </c>
      <c r="D231" s="8">
        <v>1.0</v>
      </c>
      <c r="E231" s="6" t="s">
        <v>11</v>
      </c>
      <c r="F231" s="6" t="s">
        <v>11</v>
      </c>
      <c r="G231" s="9" t="s">
        <v>11</v>
      </c>
    </row>
    <row r="232">
      <c r="A232" s="6" t="s">
        <v>472</v>
      </c>
      <c r="B232" s="6" t="s">
        <v>473</v>
      </c>
      <c r="C232" s="7" t="s">
        <v>11</v>
      </c>
      <c r="D232" s="8">
        <v>1.0</v>
      </c>
      <c r="E232" s="6" t="s">
        <v>11</v>
      </c>
      <c r="F232" s="6" t="s">
        <v>11</v>
      </c>
      <c r="G232" s="9" t="s">
        <v>11</v>
      </c>
    </row>
    <row r="233">
      <c r="A233" s="6" t="s">
        <v>474</v>
      </c>
      <c r="B233" s="6" t="s">
        <v>475</v>
      </c>
      <c r="C233" s="7" t="s">
        <v>11</v>
      </c>
      <c r="D233" s="8">
        <v>1.0</v>
      </c>
      <c r="E233" s="6" t="s">
        <v>11</v>
      </c>
      <c r="F233" s="6" t="s">
        <v>11</v>
      </c>
      <c r="G233" s="9" t="s">
        <v>11</v>
      </c>
    </row>
    <row r="234">
      <c r="A234" s="6" t="s">
        <v>476</v>
      </c>
      <c r="B234" s="6" t="s">
        <v>477</v>
      </c>
      <c r="C234" s="7" t="s">
        <v>11</v>
      </c>
      <c r="D234" s="8">
        <v>1.0</v>
      </c>
      <c r="E234" s="6" t="s">
        <v>11</v>
      </c>
      <c r="F234" s="6" t="s">
        <v>11</v>
      </c>
      <c r="G234" s="9" t="s">
        <v>11</v>
      </c>
    </row>
    <row r="235">
      <c r="A235" s="6" t="s">
        <v>478</v>
      </c>
      <c r="B235" s="6" t="s">
        <v>479</v>
      </c>
      <c r="C235" s="7" t="s">
        <v>11</v>
      </c>
      <c r="D235" s="8">
        <v>1.0</v>
      </c>
      <c r="E235" s="6" t="s">
        <v>11</v>
      </c>
      <c r="F235" s="6" t="s">
        <v>11</v>
      </c>
      <c r="G235" s="9" t="s">
        <v>11</v>
      </c>
    </row>
    <row r="236">
      <c r="A236" s="6" t="s">
        <v>480</v>
      </c>
      <c r="B236" s="6" t="s">
        <v>481</v>
      </c>
      <c r="C236" s="7" t="s">
        <v>11</v>
      </c>
      <c r="D236" s="8">
        <v>1.0</v>
      </c>
      <c r="E236" s="6" t="s">
        <v>11</v>
      </c>
      <c r="F236" s="6" t="s">
        <v>11</v>
      </c>
      <c r="G236" s="9" t="s">
        <v>11</v>
      </c>
    </row>
    <row r="237">
      <c r="A237" s="6" t="s">
        <v>482</v>
      </c>
      <c r="B237" s="6" t="s">
        <v>483</v>
      </c>
      <c r="C237" s="7" t="s">
        <v>11</v>
      </c>
      <c r="D237" s="8">
        <v>1.0</v>
      </c>
      <c r="E237" s="6" t="s">
        <v>11</v>
      </c>
      <c r="F237" s="6" t="s">
        <v>11</v>
      </c>
      <c r="G237" s="9" t="s">
        <v>11</v>
      </c>
    </row>
    <row r="238">
      <c r="A238" s="6" t="s">
        <v>484</v>
      </c>
      <c r="B238" s="6" t="s">
        <v>485</v>
      </c>
      <c r="C238" s="7" t="s">
        <v>11</v>
      </c>
      <c r="D238" s="8">
        <v>1.0</v>
      </c>
      <c r="E238" s="6" t="s">
        <v>11</v>
      </c>
      <c r="F238" s="6" t="s">
        <v>11</v>
      </c>
      <c r="G238" s="9" t="s">
        <v>11</v>
      </c>
    </row>
    <row r="239">
      <c r="A239" s="6" t="s">
        <v>486</v>
      </c>
      <c r="B239" s="6" t="s">
        <v>487</v>
      </c>
      <c r="C239" s="7" t="s">
        <v>10</v>
      </c>
      <c r="D239" s="8">
        <v>0.666666666666666</v>
      </c>
      <c r="E239" s="6" t="s">
        <v>11</v>
      </c>
      <c r="F239" s="6" t="s">
        <v>10</v>
      </c>
      <c r="G239" s="9" t="s">
        <v>10</v>
      </c>
      <c r="H239" s="6" t="s">
        <v>10</v>
      </c>
    </row>
    <row r="240">
      <c r="A240" s="6" t="s">
        <v>488</v>
      </c>
      <c r="B240" s="6" t="s">
        <v>489</v>
      </c>
      <c r="C240" s="7" t="s">
        <v>10</v>
      </c>
      <c r="D240" s="8">
        <v>1.0</v>
      </c>
      <c r="E240" s="6" t="s">
        <v>10</v>
      </c>
      <c r="F240" s="6" t="s">
        <v>10</v>
      </c>
      <c r="G240" s="9" t="s">
        <v>10</v>
      </c>
    </row>
    <row r="241">
      <c r="A241" s="6" t="s">
        <v>490</v>
      </c>
      <c r="B241" s="6" t="s">
        <v>491</v>
      </c>
      <c r="C241" s="7" t="s">
        <v>11</v>
      </c>
      <c r="D241" s="8">
        <v>0.666666666666666</v>
      </c>
      <c r="E241" s="6" t="s">
        <v>11</v>
      </c>
      <c r="F241" s="6" t="s">
        <v>10</v>
      </c>
      <c r="G241" s="9" t="s">
        <v>11</v>
      </c>
    </row>
    <row r="242">
      <c r="A242" s="6" t="s">
        <v>492</v>
      </c>
      <c r="B242" s="6" t="s">
        <v>493</v>
      </c>
      <c r="C242" s="7" t="s">
        <v>11</v>
      </c>
      <c r="D242" s="8">
        <v>1.0</v>
      </c>
      <c r="E242" s="6" t="s">
        <v>11</v>
      </c>
      <c r="F242" s="6" t="s">
        <v>11</v>
      </c>
      <c r="G242" s="9" t="s">
        <v>11</v>
      </c>
    </row>
    <row r="243">
      <c r="A243" s="6" t="s">
        <v>494</v>
      </c>
      <c r="B243" s="6" t="s">
        <v>495</v>
      </c>
      <c r="C243" s="7" t="s">
        <v>11</v>
      </c>
      <c r="D243" s="8">
        <v>0.666666666666666</v>
      </c>
      <c r="E243" s="6" t="s">
        <v>11</v>
      </c>
      <c r="F243" s="6" t="s">
        <v>11</v>
      </c>
      <c r="G243" s="9" t="s">
        <v>10</v>
      </c>
      <c r="H243" s="6" t="s">
        <v>10</v>
      </c>
    </row>
    <row r="244">
      <c r="A244" s="6" t="s">
        <v>496</v>
      </c>
      <c r="B244" s="6" t="s">
        <v>497</v>
      </c>
      <c r="C244" s="7" t="s">
        <v>11</v>
      </c>
      <c r="D244" s="8">
        <v>0.666666666666666</v>
      </c>
      <c r="E244" s="6" t="s">
        <v>11</v>
      </c>
      <c r="F244" s="6" t="s">
        <v>11</v>
      </c>
      <c r="G244" s="9" t="s">
        <v>18</v>
      </c>
    </row>
    <row r="245">
      <c r="A245" s="6" t="s">
        <v>498</v>
      </c>
      <c r="B245" s="6" t="s">
        <v>499</v>
      </c>
      <c r="C245" s="7" t="s">
        <v>11</v>
      </c>
      <c r="D245" s="8">
        <v>1.0</v>
      </c>
      <c r="E245" s="6" t="s">
        <v>11</v>
      </c>
      <c r="F245" s="6" t="s">
        <v>11</v>
      </c>
      <c r="G245" s="9" t="s">
        <v>11</v>
      </c>
    </row>
    <row r="246">
      <c r="A246" s="6" t="s">
        <v>500</v>
      </c>
      <c r="B246" s="6" t="s">
        <v>501</v>
      </c>
      <c r="C246" s="7" t="s">
        <v>10</v>
      </c>
      <c r="D246" s="8">
        <v>1.0</v>
      </c>
      <c r="E246" s="6" t="s">
        <v>10</v>
      </c>
      <c r="F246" s="6" t="s">
        <v>10</v>
      </c>
      <c r="G246" s="9" t="s">
        <v>10</v>
      </c>
    </row>
    <row r="247">
      <c r="A247" s="6" t="s">
        <v>502</v>
      </c>
      <c r="B247" s="6" t="s">
        <v>503</v>
      </c>
      <c r="C247" s="7" t="s">
        <v>11</v>
      </c>
      <c r="D247" s="8">
        <v>0.333333333333333</v>
      </c>
      <c r="E247" s="6" t="s">
        <v>11</v>
      </c>
      <c r="F247" s="6" t="s">
        <v>18</v>
      </c>
      <c r="G247" s="9" t="s">
        <v>10</v>
      </c>
    </row>
    <row r="248">
      <c r="A248" s="6" t="s">
        <v>504</v>
      </c>
      <c r="B248" s="6" t="s">
        <v>505</v>
      </c>
      <c r="C248" s="7" t="s">
        <v>11</v>
      </c>
      <c r="D248" s="8">
        <v>0.666666666666666</v>
      </c>
      <c r="E248" s="6" t="s">
        <v>11</v>
      </c>
      <c r="F248" s="6" t="s">
        <v>11</v>
      </c>
      <c r="G248" s="9" t="s">
        <v>10</v>
      </c>
    </row>
    <row r="249">
      <c r="A249" s="6" t="s">
        <v>506</v>
      </c>
      <c r="B249" s="6" t="s">
        <v>507</v>
      </c>
      <c r="C249" s="7" t="s">
        <v>11</v>
      </c>
      <c r="D249" s="8">
        <v>0.666666666666666</v>
      </c>
      <c r="E249" s="6" t="s">
        <v>11</v>
      </c>
      <c r="F249" s="6" t="s">
        <v>11</v>
      </c>
      <c r="G249" s="9" t="s">
        <v>18</v>
      </c>
    </row>
    <row r="250">
      <c r="A250" s="6" t="s">
        <v>508</v>
      </c>
      <c r="B250" s="6" t="s">
        <v>509</v>
      </c>
      <c r="C250" s="7" t="s">
        <v>11</v>
      </c>
      <c r="D250" s="8">
        <v>1.0</v>
      </c>
      <c r="E250" s="6" t="s">
        <v>11</v>
      </c>
      <c r="F250" s="6" t="s">
        <v>11</v>
      </c>
      <c r="G250" s="9" t="s">
        <v>11</v>
      </c>
    </row>
    <row r="251">
      <c r="A251" s="6" t="s">
        <v>510</v>
      </c>
      <c r="B251" s="6" t="s">
        <v>511</v>
      </c>
      <c r="C251" s="7" t="s">
        <v>11</v>
      </c>
      <c r="D251" s="8">
        <v>0.666666666666666</v>
      </c>
      <c r="E251" s="6" t="s">
        <v>11</v>
      </c>
      <c r="F251" s="6" t="s">
        <v>11</v>
      </c>
      <c r="G251" s="9" t="s">
        <v>18</v>
      </c>
    </row>
    <row r="252">
      <c r="A252" s="6" t="s">
        <v>512</v>
      </c>
      <c r="B252" s="6" t="s">
        <v>513</v>
      </c>
      <c r="C252" s="7" t="s">
        <v>10</v>
      </c>
      <c r="D252" s="8">
        <v>0.666666666666666</v>
      </c>
      <c r="E252" s="6" t="s">
        <v>11</v>
      </c>
      <c r="F252" s="6" t="s">
        <v>10</v>
      </c>
      <c r="G252" s="9" t="s">
        <v>10</v>
      </c>
      <c r="H252" s="6" t="s">
        <v>10</v>
      </c>
    </row>
    <row r="253">
      <c r="A253" s="6" t="s">
        <v>514</v>
      </c>
      <c r="B253" s="6" t="s">
        <v>515</v>
      </c>
      <c r="C253" s="7" t="s">
        <v>11</v>
      </c>
      <c r="D253" s="8">
        <v>0.666666666666666</v>
      </c>
      <c r="E253" s="6" t="s">
        <v>11</v>
      </c>
      <c r="F253" s="6" t="s">
        <v>11</v>
      </c>
      <c r="G253" s="9" t="s">
        <v>10</v>
      </c>
      <c r="H253" s="6" t="s">
        <v>10</v>
      </c>
    </row>
    <row r="254">
      <c r="A254" s="6" t="s">
        <v>516</v>
      </c>
      <c r="B254" s="6" t="s">
        <v>517</v>
      </c>
      <c r="C254" s="7" t="s">
        <v>10</v>
      </c>
      <c r="D254" s="8">
        <v>1.0</v>
      </c>
      <c r="E254" s="6" t="s">
        <v>10</v>
      </c>
      <c r="F254" s="6" t="s">
        <v>10</v>
      </c>
      <c r="G254" s="9" t="s">
        <v>10</v>
      </c>
    </row>
    <row r="255">
      <c r="A255" s="6" t="s">
        <v>518</v>
      </c>
      <c r="B255" s="6" t="s">
        <v>519</v>
      </c>
      <c r="C255" s="7" t="s">
        <v>11</v>
      </c>
      <c r="D255" s="8">
        <v>1.0</v>
      </c>
      <c r="E255" s="6" t="s">
        <v>11</v>
      </c>
      <c r="F255" s="6" t="s">
        <v>11</v>
      </c>
      <c r="G255" s="9" t="s">
        <v>11</v>
      </c>
    </row>
    <row r="256">
      <c r="A256" s="6" t="s">
        <v>520</v>
      </c>
      <c r="B256" s="6" t="s">
        <v>521</v>
      </c>
      <c r="C256" s="7" t="s">
        <v>10</v>
      </c>
      <c r="D256" s="8">
        <v>0.666666666666666</v>
      </c>
      <c r="E256" s="6" t="s">
        <v>18</v>
      </c>
      <c r="F256" s="6" t="s">
        <v>10</v>
      </c>
      <c r="G256" s="9" t="s">
        <v>10</v>
      </c>
      <c r="H256" s="6" t="s">
        <v>10</v>
      </c>
    </row>
    <row r="257">
      <c r="A257" s="6" t="s">
        <v>522</v>
      </c>
      <c r="B257" s="6" t="s">
        <v>523</v>
      </c>
      <c r="C257" s="7" t="s">
        <v>11</v>
      </c>
      <c r="D257" s="8">
        <v>0.333333333333333</v>
      </c>
      <c r="E257" s="6" t="s">
        <v>11</v>
      </c>
      <c r="F257" s="6" t="s">
        <v>18</v>
      </c>
      <c r="G257" s="9" t="s">
        <v>10</v>
      </c>
    </row>
    <row r="258">
      <c r="A258" s="6" t="s">
        <v>524</v>
      </c>
      <c r="B258" s="6" t="s">
        <v>525</v>
      </c>
      <c r="C258" s="7" t="s">
        <v>11</v>
      </c>
      <c r="D258" s="8">
        <v>1.0</v>
      </c>
      <c r="E258" s="6" t="s">
        <v>11</v>
      </c>
      <c r="F258" s="6" t="s">
        <v>11</v>
      </c>
      <c r="G258" s="9" t="s">
        <v>11</v>
      </c>
    </row>
    <row r="259">
      <c r="A259" s="6" t="s">
        <v>526</v>
      </c>
      <c r="B259" s="6" t="s">
        <v>527</v>
      </c>
      <c r="C259" s="7" t="s">
        <v>10</v>
      </c>
      <c r="D259" s="8">
        <v>0.666666666666666</v>
      </c>
      <c r="E259" s="6" t="s">
        <v>11</v>
      </c>
      <c r="F259" s="6" t="s">
        <v>10</v>
      </c>
      <c r="G259" s="9" t="s">
        <v>10</v>
      </c>
    </row>
    <row r="260">
      <c r="A260" s="6" t="s">
        <v>528</v>
      </c>
      <c r="B260" s="6" t="s">
        <v>529</v>
      </c>
      <c r="C260" s="7" t="s">
        <v>18</v>
      </c>
      <c r="D260" s="8">
        <v>0.666666666666666</v>
      </c>
      <c r="E260" s="6" t="s">
        <v>11</v>
      </c>
      <c r="F260" s="6" t="s">
        <v>18</v>
      </c>
      <c r="G260" s="9" t="s">
        <v>18</v>
      </c>
    </row>
    <row r="261">
      <c r="A261" s="6" t="s">
        <v>530</v>
      </c>
      <c r="B261" s="6" t="s">
        <v>531</v>
      </c>
      <c r="C261" s="7" t="s">
        <v>11</v>
      </c>
      <c r="D261" s="8">
        <v>0.333333333333333</v>
      </c>
      <c r="E261" s="6" t="s">
        <v>11</v>
      </c>
      <c r="F261" s="6" t="s">
        <v>18</v>
      </c>
      <c r="G261" s="9" t="s">
        <v>10</v>
      </c>
    </row>
    <row r="262">
      <c r="A262" s="6" t="s">
        <v>532</v>
      </c>
      <c r="B262" s="6" t="s">
        <v>533</v>
      </c>
      <c r="C262" s="7" t="s">
        <v>11</v>
      </c>
      <c r="D262" s="8">
        <v>1.0</v>
      </c>
      <c r="E262" s="6" t="s">
        <v>11</v>
      </c>
      <c r="F262" s="6" t="s">
        <v>11</v>
      </c>
      <c r="G262" s="9" t="s">
        <v>11</v>
      </c>
    </row>
    <row r="263">
      <c r="A263" s="6" t="s">
        <v>534</v>
      </c>
      <c r="B263" s="6" t="s">
        <v>535</v>
      </c>
      <c r="C263" s="7" t="s">
        <v>11</v>
      </c>
      <c r="D263" s="8">
        <v>1.0</v>
      </c>
      <c r="E263" s="6" t="s">
        <v>11</v>
      </c>
      <c r="F263" s="6" t="s">
        <v>11</v>
      </c>
      <c r="G263" s="9" t="s">
        <v>11</v>
      </c>
    </row>
    <row r="264">
      <c r="A264" s="6" t="s">
        <v>536</v>
      </c>
      <c r="B264" s="6" t="s">
        <v>537</v>
      </c>
      <c r="C264" s="7" t="s">
        <v>10</v>
      </c>
      <c r="D264" s="8">
        <v>1.0</v>
      </c>
      <c r="E264" s="6" t="s">
        <v>10</v>
      </c>
      <c r="F264" s="6" t="s">
        <v>10</v>
      </c>
      <c r="G264" s="9" t="s">
        <v>10</v>
      </c>
    </row>
    <row r="265">
      <c r="A265" s="6" t="s">
        <v>538</v>
      </c>
      <c r="B265" s="6" t="s">
        <v>539</v>
      </c>
      <c r="C265" s="7" t="s">
        <v>11</v>
      </c>
      <c r="D265" s="8">
        <v>1.0</v>
      </c>
      <c r="E265" s="6" t="s">
        <v>11</v>
      </c>
      <c r="F265" s="6" t="s">
        <v>11</v>
      </c>
      <c r="G265" s="9" t="s">
        <v>11</v>
      </c>
    </row>
    <row r="266">
      <c r="A266" s="6" t="s">
        <v>540</v>
      </c>
      <c r="B266" s="6" t="s">
        <v>541</v>
      </c>
      <c r="C266" s="7" t="s">
        <v>11</v>
      </c>
      <c r="D266" s="8">
        <v>0.666666666666666</v>
      </c>
      <c r="E266" s="6" t="s">
        <v>11</v>
      </c>
      <c r="F266" s="6" t="s">
        <v>11</v>
      </c>
      <c r="G266" s="9" t="s">
        <v>10</v>
      </c>
    </row>
    <row r="267">
      <c r="A267" s="6" t="s">
        <v>542</v>
      </c>
      <c r="B267" s="6" t="s">
        <v>543</v>
      </c>
      <c r="C267" s="7" t="s">
        <v>11</v>
      </c>
      <c r="D267" s="8">
        <v>1.0</v>
      </c>
      <c r="E267" s="6" t="s">
        <v>11</v>
      </c>
      <c r="F267" s="6" t="s">
        <v>11</v>
      </c>
      <c r="G267" s="9" t="s">
        <v>11</v>
      </c>
    </row>
    <row r="268">
      <c r="A268" s="6" t="s">
        <v>544</v>
      </c>
      <c r="B268" s="6" t="s">
        <v>545</v>
      </c>
      <c r="C268" s="7" t="s">
        <v>11</v>
      </c>
      <c r="D268" s="8">
        <v>0.666666666666666</v>
      </c>
      <c r="E268" s="6" t="s">
        <v>11</v>
      </c>
      <c r="F268" s="6" t="s">
        <v>11</v>
      </c>
      <c r="G268" s="9" t="s">
        <v>10</v>
      </c>
      <c r="H268" s="6" t="s">
        <v>10</v>
      </c>
    </row>
    <row r="269">
      <c r="A269" s="6" t="s">
        <v>546</v>
      </c>
      <c r="B269" s="6" t="s">
        <v>547</v>
      </c>
      <c r="C269" s="7" t="s">
        <v>11</v>
      </c>
      <c r="D269" s="8">
        <v>1.0</v>
      </c>
      <c r="E269" s="6" t="s">
        <v>11</v>
      </c>
      <c r="F269" s="6" t="s">
        <v>11</v>
      </c>
      <c r="G269" s="9" t="s">
        <v>11</v>
      </c>
    </row>
    <row r="270">
      <c r="A270" s="6" t="s">
        <v>548</v>
      </c>
      <c r="B270" s="6" t="s">
        <v>549</v>
      </c>
      <c r="C270" s="7" t="s">
        <v>10</v>
      </c>
      <c r="D270" s="8">
        <v>0.666666666666666</v>
      </c>
      <c r="E270" s="6" t="s">
        <v>11</v>
      </c>
      <c r="F270" s="6" t="s">
        <v>10</v>
      </c>
      <c r="G270" s="9" t="s">
        <v>10</v>
      </c>
      <c r="H270" s="6" t="s">
        <v>10</v>
      </c>
    </row>
    <row r="271">
      <c r="A271" s="6" t="s">
        <v>550</v>
      </c>
      <c r="B271" s="6" t="s">
        <v>551</v>
      </c>
      <c r="C271" s="7" t="s">
        <v>11</v>
      </c>
      <c r="D271" s="8">
        <v>0.666666666666666</v>
      </c>
      <c r="E271" s="6" t="s">
        <v>11</v>
      </c>
      <c r="F271" s="6" t="s">
        <v>11</v>
      </c>
      <c r="G271" s="9" t="s">
        <v>18</v>
      </c>
    </row>
    <row r="272">
      <c r="A272" s="6" t="s">
        <v>552</v>
      </c>
      <c r="B272" s="6" t="s">
        <v>553</v>
      </c>
      <c r="C272" s="7" t="s">
        <v>11</v>
      </c>
      <c r="D272" s="8">
        <v>1.0</v>
      </c>
      <c r="E272" s="6" t="s">
        <v>11</v>
      </c>
      <c r="F272" s="6" t="s">
        <v>11</v>
      </c>
      <c r="G272" s="9" t="s">
        <v>11</v>
      </c>
    </row>
    <row r="273">
      <c r="A273" s="6" t="s">
        <v>554</v>
      </c>
      <c r="B273" s="6" t="s">
        <v>555</v>
      </c>
      <c r="C273" s="7" t="s">
        <v>11</v>
      </c>
      <c r="D273" s="8">
        <v>1.0</v>
      </c>
      <c r="E273" s="6" t="s">
        <v>11</v>
      </c>
      <c r="F273" s="6" t="s">
        <v>11</v>
      </c>
      <c r="G273" s="9" t="s">
        <v>11</v>
      </c>
    </row>
    <row r="274">
      <c r="A274" s="6" t="s">
        <v>556</v>
      </c>
      <c r="B274" s="6" t="s">
        <v>557</v>
      </c>
      <c r="C274" s="7" t="s">
        <v>11</v>
      </c>
      <c r="D274" s="8">
        <v>1.0</v>
      </c>
      <c r="E274" s="6" t="s">
        <v>11</v>
      </c>
      <c r="F274" s="6" t="s">
        <v>11</v>
      </c>
      <c r="G274" s="9" t="s">
        <v>11</v>
      </c>
    </row>
    <row r="275">
      <c r="A275" s="6" t="s">
        <v>558</v>
      </c>
      <c r="B275" s="6" t="s">
        <v>559</v>
      </c>
      <c r="C275" s="7" t="s">
        <v>11</v>
      </c>
      <c r="D275" s="8">
        <v>0.666666666666666</v>
      </c>
      <c r="E275" s="6" t="s">
        <v>11</v>
      </c>
      <c r="F275" s="6" t="s">
        <v>11</v>
      </c>
      <c r="G275" s="9" t="s">
        <v>10</v>
      </c>
      <c r="H275" s="6" t="s">
        <v>10</v>
      </c>
    </row>
    <row r="276">
      <c r="A276" s="6" t="s">
        <v>560</v>
      </c>
      <c r="B276" s="6" t="s">
        <v>561</v>
      </c>
      <c r="C276" s="7" t="s">
        <v>10</v>
      </c>
      <c r="D276" s="8">
        <v>0.666666666666666</v>
      </c>
      <c r="E276" s="6" t="s">
        <v>11</v>
      </c>
      <c r="F276" s="6" t="s">
        <v>10</v>
      </c>
      <c r="G276" s="9" t="s">
        <v>10</v>
      </c>
      <c r="H276" s="6" t="s">
        <v>10</v>
      </c>
    </row>
    <row r="277">
      <c r="A277" s="6" t="s">
        <v>562</v>
      </c>
      <c r="B277" s="6" t="s">
        <v>563</v>
      </c>
      <c r="C277" s="7" t="s">
        <v>11</v>
      </c>
      <c r="D277" s="8">
        <v>1.0</v>
      </c>
      <c r="E277" s="6" t="s">
        <v>11</v>
      </c>
      <c r="F277" s="6" t="s">
        <v>11</v>
      </c>
      <c r="G277" s="9" t="s">
        <v>11</v>
      </c>
    </row>
    <row r="278">
      <c r="A278" s="6" t="s">
        <v>564</v>
      </c>
      <c r="B278" s="6" t="s">
        <v>565</v>
      </c>
      <c r="C278" s="7" t="s">
        <v>11</v>
      </c>
      <c r="D278" s="8">
        <v>1.0</v>
      </c>
      <c r="E278" s="6" t="s">
        <v>11</v>
      </c>
      <c r="F278" s="6" t="s">
        <v>11</v>
      </c>
      <c r="G278" s="9" t="s">
        <v>11</v>
      </c>
    </row>
    <row r="279">
      <c r="A279" s="6" t="s">
        <v>566</v>
      </c>
      <c r="B279" s="6" t="s">
        <v>567</v>
      </c>
      <c r="C279" s="7" t="s">
        <v>11</v>
      </c>
      <c r="D279" s="8">
        <v>1.0</v>
      </c>
      <c r="E279" s="6" t="s">
        <v>11</v>
      </c>
      <c r="F279" s="6" t="s">
        <v>11</v>
      </c>
      <c r="G279" s="9" t="s">
        <v>11</v>
      </c>
    </row>
    <row r="280">
      <c r="A280" s="6" t="s">
        <v>568</v>
      </c>
      <c r="B280" s="6" t="s">
        <v>569</v>
      </c>
      <c r="C280" s="7" t="s">
        <v>11</v>
      </c>
      <c r="D280" s="8">
        <v>1.0</v>
      </c>
      <c r="E280" s="6" t="s">
        <v>11</v>
      </c>
      <c r="F280" s="6" t="s">
        <v>11</v>
      </c>
      <c r="G280" s="9" t="s">
        <v>11</v>
      </c>
    </row>
    <row r="281">
      <c r="A281" s="6" t="s">
        <v>570</v>
      </c>
      <c r="B281" s="6" t="s">
        <v>571</v>
      </c>
      <c r="C281" s="7" t="s">
        <v>11</v>
      </c>
      <c r="D281" s="8">
        <v>1.0</v>
      </c>
      <c r="E281" s="6" t="s">
        <v>11</v>
      </c>
      <c r="F281" s="6" t="s">
        <v>11</v>
      </c>
      <c r="G281" s="9" t="s">
        <v>11</v>
      </c>
    </row>
    <row r="282">
      <c r="A282" s="6" t="s">
        <v>572</v>
      </c>
      <c r="B282" s="6" t="s">
        <v>573</v>
      </c>
      <c r="C282" s="7" t="s">
        <v>10</v>
      </c>
      <c r="D282" s="8">
        <v>1.0</v>
      </c>
      <c r="E282" s="6" t="s">
        <v>10</v>
      </c>
      <c r="F282" s="6" t="s">
        <v>10</v>
      </c>
      <c r="G282" s="9" t="s">
        <v>10</v>
      </c>
    </row>
    <row r="283">
      <c r="A283" s="6" t="s">
        <v>574</v>
      </c>
      <c r="B283" s="6" t="s">
        <v>575</v>
      </c>
      <c r="C283" s="7" t="s">
        <v>11</v>
      </c>
      <c r="D283" s="8">
        <v>1.0</v>
      </c>
      <c r="E283" s="6" t="s">
        <v>11</v>
      </c>
      <c r="F283" s="6" t="s">
        <v>11</v>
      </c>
      <c r="G283" s="9" t="s">
        <v>11</v>
      </c>
    </row>
    <row r="284">
      <c r="A284" s="6" t="s">
        <v>576</v>
      </c>
      <c r="B284" s="6" t="s">
        <v>577</v>
      </c>
      <c r="C284" s="7" t="s">
        <v>10</v>
      </c>
      <c r="D284" s="8">
        <v>0.666666666666666</v>
      </c>
      <c r="E284" s="6" t="s">
        <v>11</v>
      </c>
      <c r="F284" s="6" t="s">
        <v>10</v>
      </c>
      <c r="G284" s="9" t="s">
        <v>10</v>
      </c>
      <c r="H284" s="6" t="s">
        <v>10</v>
      </c>
    </row>
    <row r="285">
      <c r="A285" s="6" t="s">
        <v>578</v>
      </c>
      <c r="B285" s="6" t="s">
        <v>579</v>
      </c>
      <c r="C285" s="7" t="s">
        <v>11</v>
      </c>
      <c r="D285" s="8">
        <v>1.0</v>
      </c>
      <c r="E285" s="6" t="s">
        <v>11</v>
      </c>
      <c r="F285" s="6" t="s">
        <v>11</v>
      </c>
      <c r="G285" s="9" t="s">
        <v>11</v>
      </c>
    </row>
    <row r="286">
      <c r="A286" s="6" t="s">
        <v>580</v>
      </c>
      <c r="B286" s="6" t="s">
        <v>581</v>
      </c>
      <c r="C286" s="7" t="s">
        <v>11</v>
      </c>
      <c r="D286" s="8">
        <v>0.666666666666666</v>
      </c>
      <c r="E286" s="6" t="s">
        <v>11</v>
      </c>
      <c r="F286" s="6" t="s">
        <v>11</v>
      </c>
      <c r="G286" s="9" t="s">
        <v>10</v>
      </c>
      <c r="H286" s="6" t="s">
        <v>10</v>
      </c>
    </row>
    <row r="287">
      <c r="A287" s="6" t="s">
        <v>582</v>
      </c>
      <c r="B287" s="6" t="s">
        <v>583</v>
      </c>
      <c r="C287" s="7" t="s">
        <v>11</v>
      </c>
      <c r="D287" s="8">
        <v>0.666666666666666</v>
      </c>
      <c r="E287" s="6" t="s">
        <v>11</v>
      </c>
      <c r="F287" s="6" t="s">
        <v>11</v>
      </c>
      <c r="G287" s="9" t="s">
        <v>10</v>
      </c>
      <c r="H287" s="6" t="s">
        <v>10</v>
      </c>
    </row>
    <row r="288">
      <c r="A288" s="6" t="s">
        <v>584</v>
      </c>
      <c r="B288" s="6" t="s">
        <v>585</v>
      </c>
      <c r="C288" s="7" t="s">
        <v>11</v>
      </c>
      <c r="D288" s="8">
        <v>1.0</v>
      </c>
      <c r="E288" s="6" t="s">
        <v>11</v>
      </c>
      <c r="F288" s="6" t="s">
        <v>11</v>
      </c>
      <c r="G288" s="9" t="s">
        <v>11</v>
      </c>
    </row>
    <row r="289">
      <c r="A289" s="6" t="s">
        <v>586</v>
      </c>
      <c r="B289" s="6" t="s">
        <v>587</v>
      </c>
      <c r="C289" s="7" t="s">
        <v>10</v>
      </c>
      <c r="D289" s="8">
        <v>0.666666666666666</v>
      </c>
      <c r="E289" s="6" t="s">
        <v>11</v>
      </c>
      <c r="F289" s="6" t="s">
        <v>10</v>
      </c>
      <c r="G289" s="9" t="s">
        <v>10</v>
      </c>
      <c r="H289" s="6" t="s">
        <v>10</v>
      </c>
    </row>
    <row r="290">
      <c r="A290" s="6" t="s">
        <v>588</v>
      </c>
      <c r="B290" s="6" t="s">
        <v>589</v>
      </c>
      <c r="C290" s="7" t="s">
        <v>10</v>
      </c>
      <c r="D290" s="8">
        <v>1.0</v>
      </c>
      <c r="E290" s="6" t="s">
        <v>10</v>
      </c>
      <c r="F290" s="6" t="s">
        <v>10</v>
      </c>
      <c r="G290" s="9" t="s">
        <v>10</v>
      </c>
    </row>
    <row r="291">
      <c r="A291" s="6" t="s">
        <v>590</v>
      </c>
      <c r="B291" s="6" t="s">
        <v>591</v>
      </c>
      <c r="C291" s="7" t="s">
        <v>11</v>
      </c>
      <c r="D291" s="8">
        <v>0.666666666666666</v>
      </c>
      <c r="E291" s="6" t="s">
        <v>11</v>
      </c>
      <c r="F291" s="6" t="s">
        <v>11</v>
      </c>
      <c r="G291" s="9" t="s">
        <v>10</v>
      </c>
      <c r="H291" s="6" t="s">
        <v>10</v>
      </c>
    </row>
    <row r="292">
      <c r="A292" s="6" t="s">
        <v>592</v>
      </c>
      <c r="B292" s="6" t="s">
        <v>593</v>
      </c>
      <c r="C292" s="7" t="s">
        <v>10</v>
      </c>
      <c r="D292" s="8">
        <v>0.666666666666666</v>
      </c>
      <c r="E292" s="6" t="s">
        <v>10</v>
      </c>
      <c r="F292" s="6" t="s">
        <v>11</v>
      </c>
      <c r="G292" s="9" t="s">
        <v>10</v>
      </c>
    </row>
    <row r="293">
      <c r="A293" s="6" t="s">
        <v>594</v>
      </c>
      <c r="B293" s="6" t="s">
        <v>595</v>
      </c>
      <c r="C293" s="7" t="s">
        <v>10</v>
      </c>
      <c r="D293" s="8">
        <v>0.666666666666666</v>
      </c>
      <c r="E293" s="6" t="s">
        <v>11</v>
      </c>
      <c r="F293" s="6" t="s">
        <v>10</v>
      </c>
      <c r="G293" s="9" t="s">
        <v>10</v>
      </c>
      <c r="H293" s="6" t="s">
        <v>10</v>
      </c>
    </row>
    <row r="294">
      <c r="A294" s="6" t="s">
        <v>596</v>
      </c>
      <c r="B294" s="6" t="s">
        <v>597</v>
      </c>
      <c r="C294" s="7" t="s">
        <v>11</v>
      </c>
      <c r="D294" s="8">
        <v>0.333333333333333</v>
      </c>
      <c r="E294" s="6" t="s">
        <v>11</v>
      </c>
      <c r="F294" s="6" t="s">
        <v>18</v>
      </c>
      <c r="G294" s="9" t="s">
        <v>10</v>
      </c>
    </row>
    <row r="295">
      <c r="A295" s="6" t="s">
        <v>598</v>
      </c>
      <c r="B295" s="6" t="s">
        <v>599</v>
      </c>
      <c r="C295" s="7" t="s">
        <v>11</v>
      </c>
      <c r="D295" s="8">
        <v>1.0</v>
      </c>
      <c r="E295" s="6" t="s">
        <v>11</v>
      </c>
      <c r="F295" s="6" t="s">
        <v>11</v>
      </c>
      <c r="G295" s="9" t="s">
        <v>11</v>
      </c>
    </row>
    <row r="296">
      <c r="A296" s="6" t="s">
        <v>600</v>
      </c>
      <c r="B296" s="6" t="s">
        <v>601</v>
      </c>
      <c r="C296" s="7" t="s">
        <v>11</v>
      </c>
      <c r="D296" s="8">
        <v>1.0</v>
      </c>
      <c r="E296" s="6" t="s">
        <v>11</v>
      </c>
      <c r="F296" s="6" t="s">
        <v>11</v>
      </c>
      <c r="G296" s="9" t="s">
        <v>11</v>
      </c>
    </row>
    <row r="297">
      <c r="A297" s="6" t="s">
        <v>602</v>
      </c>
      <c r="B297" s="6" t="s">
        <v>603</v>
      </c>
      <c r="C297" s="7" t="s">
        <v>11</v>
      </c>
      <c r="D297" s="8">
        <v>1.0</v>
      </c>
      <c r="E297" s="6" t="s">
        <v>11</v>
      </c>
      <c r="F297" s="6" t="s">
        <v>11</v>
      </c>
      <c r="G297" s="9" t="s">
        <v>11</v>
      </c>
    </row>
    <row r="298">
      <c r="A298" s="6" t="s">
        <v>604</v>
      </c>
      <c r="B298" s="6" t="s">
        <v>605</v>
      </c>
      <c r="C298" s="7" t="s">
        <v>11</v>
      </c>
      <c r="D298" s="8">
        <v>1.0</v>
      </c>
      <c r="E298" s="6" t="s">
        <v>11</v>
      </c>
      <c r="F298" s="6" t="s">
        <v>11</v>
      </c>
      <c r="G298" s="9" t="s">
        <v>11</v>
      </c>
    </row>
    <row r="299">
      <c r="A299" s="6" t="s">
        <v>606</v>
      </c>
      <c r="B299" s="6" t="s">
        <v>607</v>
      </c>
      <c r="C299" s="7" t="s">
        <v>11</v>
      </c>
      <c r="D299" s="8">
        <v>1.0</v>
      </c>
      <c r="E299" s="6" t="s">
        <v>11</v>
      </c>
      <c r="F299" s="6" t="s">
        <v>11</v>
      </c>
      <c r="G299" s="9" t="s">
        <v>11</v>
      </c>
    </row>
    <row r="300">
      <c r="A300" s="6" t="s">
        <v>608</v>
      </c>
      <c r="B300" s="6" t="s">
        <v>609</v>
      </c>
      <c r="C300" s="7" t="s">
        <v>11</v>
      </c>
      <c r="D300" s="8">
        <v>1.0</v>
      </c>
      <c r="E300" s="6" t="s">
        <v>11</v>
      </c>
      <c r="F300" s="6" t="s">
        <v>11</v>
      </c>
      <c r="G300" s="9" t="s">
        <v>11</v>
      </c>
    </row>
    <row r="301">
      <c r="A301" s="6" t="s">
        <v>610</v>
      </c>
      <c r="B301" s="6" t="s">
        <v>611</v>
      </c>
      <c r="C301" s="7" t="s">
        <v>11</v>
      </c>
      <c r="D301" s="8">
        <v>1.0</v>
      </c>
      <c r="E301" s="6" t="s">
        <v>11</v>
      </c>
      <c r="F301" s="6" t="s">
        <v>11</v>
      </c>
      <c r="G301" s="9" t="s">
        <v>11</v>
      </c>
    </row>
    <row r="302">
      <c r="A302" s="6" t="s">
        <v>612</v>
      </c>
      <c r="B302" s="6" t="s">
        <v>613</v>
      </c>
      <c r="C302" s="7" t="s">
        <v>10</v>
      </c>
      <c r="D302" s="8">
        <v>0.666666666666666</v>
      </c>
      <c r="E302" s="6" t="s">
        <v>11</v>
      </c>
      <c r="F302" s="6" t="s">
        <v>10</v>
      </c>
      <c r="G302" s="9" t="s">
        <v>10</v>
      </c>
    </row>
    <row r="303">
      <c r="A303" s="6" t="s">
        <v>614</v>
      </c>
      <c r="B303" s="6" t="s">
        <v>615</v>
      </c>
      <c r="C303" s="7" t="s">
        <v>10</v>
      </c>
      <c r="D303" s="8">
        <v>1.0</v>
      </c>
      <c r="E303" s="6" t="s">
        <v>10</v>
      </c>
      <c r="F303" s="6" t="s">
        <v>10</v>
      </c>
      <c r="G303" s="9" t="s">
        <v>10</v>
      </c>
    </row>
    <row r="304">
      <c r="A304" s="6" t="s">
        <v>616</v>
      </c>
      <c r="B304" s="6" t="s">
        <v>617</v>
      </c>
      <c r="C304" s="7" t="s">
        <v>10</v>
      </c>
      <c r="D304" s="8">
        <v>0.666666666666666</v>
      </c>
      <c r="E304" s="6" t="s">
        <v>10</v>
      </c>
      <c r="F304" s="6" t="s">
        <v>11</v>
      </c>
      <c r="G304" s="9" t="s">
        <v>10</v>
      </c>
      <c r="H304" s="6" t="s">
        <v>10</v>
      </c>
    </row>
    <row r="305">
      <c r="A305" s="6" t="s">
        <v>618</v>
      </c>
      <c r="B305" s="6" t="s">
        <v>619</v>
      </c>
      <c r="C305" s="7" t="s">
        <v>10</v>
      </c>
      <c r="D305" s="8">
        <v>0.666666666666666</v>
      </c>
      <c r="E305" s="6" t="s">
        <v>10</v>
      </c>
      <c r="F305" s="6" t="s">
        <v>11</v>
      </c>
      <c r="G305" s="9" t="s">
        <v>10</v>
      </c>
      <c r="H305" s="6" t="s">
        <v>10</v>
      </c>
    </row>
    <row r="306">
      <c r="A306" s="6" t="s">
        <v>620</v>
      </c>
      <c r="B306" s="6" t="s">
        <v>621</v>
      </c>
      <c r="C306" s="7" t="s">
        <v>10</v>
      </c>
      <c r="D306" s="8">
        <v>1.0</v>
      </c>
      <c r="E306" s="6" t="s">
        <v>10</v>
      </c>
      <c r="F306" s="6" t="s">
        <v>10</v>
      </c>
      <c r="G306" s="9" t="s">
        <v>10</v>
      </c>
    </row>
    <row r="307">
      <c r="A307" s="6" t="s">
        <v>622</v>
      </c>
      <c r="B307" s="6" t="s">
        <v>623</v>
      </c>
      <c r="C307" s="7" t="s">
        <v>11</v>
      </c>
      <c r="D307" s="8">
        <v>1.0</v>
      </c>
      <c r="E307" s="6" t="s">
        <v>11</v>
      </c>
      <c r="F307" s="6" t="s">
        <v>11</v>
      </c>
      <c r="G307" s="9" t="s">
        <v>11</v>
      </c>
    </row>
    <row r="308">
      <c r="A308" s="6" t="s">
        <v>624</v>
      </c>
      <c r="B308" s="6" t="s">
        <v>625</v>
      </c>
      <c r="C308" s="7" t="s">
        <v>11</v>
      </c>
      <c r="D308" s="8">
        <v>1.0</v>
      </c>
      <c r="E308" s="6" t="s">
        <v>11</v>
      </c>
      <c r="F308" s="6" t="s">
        <v>11</v>
      </c>
      <c r="G308" s="9" t="s">
        <v>11</v>
      </c>
    </row>
    <row r="309">
      <c r="A309" s="6" t="s">
        <v>626</v>
      </c>
      <c r="B309" s="6" t="s">
        <v>627</v>
      </c>
      <c r="C309" s="7" t="s">
        <v>11</v>
      </c>
      <c r="D309" s="8">
        <v>1.0</v>
      </c>
      <c r="E309" s="6" t="s">
        <v>11</v>
      </c>
      <c r="F309" s="6" t="s">
        <v>11</v>
      </c>
      <c r="G309" s="9" t="s">
        <v>11</v>
      </c>
    </row>
    <row r="310">
      <c r="A310" s="6" t="s">
        <v>628</v>
      </c>
      <c r="B310" s="6" t="s">
        <v>629</v>
      </c>
      <c r="C310" s="7" t="s">
        <v>11</v>
      </c>
      <c r="D310" s="8">
        <v>1.0</v>
      </c>
      <c r="E310" s="6" t="s">
        <v>11</v>
      </c>
      <c r="F310" s="6" t="s">
        <v>11</v>
      </c>
      <c r="G310" s="9" t="s">
        <v>11</v>
      </c>
    </row>
    <row r="311">
      <c r="A311" s="6" t="s">
        <v>630</v>
      </c>
      <c r="B311" s="6" t="s">
        <v>631</v>
      </c>
      <c r="C311" s="7" t="s">
        <v>11</v>
      </c>
      <c r="D311" s="8">
        <v>0.666666666666666</v>
      </c>
      <c r="E311" s="6" t="s">
        <v>11</v>
      </c>
      <c r="F311" s="6" t="s">
        <v>11</v>
      </c>
      <c r="G311" s="9" t="s">
        <v>10</v>
      </c>
      <c r="H311" s="6" t="s">
        <v>10</v>
      </c>
    </row>
    <row r="312">
      <c r="A312" s="6" t="s">
        <v>632</v>
      </c>
      <c r="B312" s="6" t="s">
        <v>633</v>
      </c>
      <c r="C312" s="7" t="s">
        <v>18</v>
      </c>
      <c r="D312" s="8">
        <v>0.666666666666666</v>
      </c>
      <c r="E312" s="6" t="s">
        <v>11</v>
      </c>
      <c r="F312" s="6" t="s">
        <v>18</v>
      </c>
      <c r="G312" s="9" t="s">
        <v>18</v>
      </c>
    </row>
    <row r="313">
      <c r="A313" s="6" t="s">
        <v>634</v>
      </c>
      <c r="B313" s="6" t="s">
        <v>635</v>
      </c>
      <c r="C313" s="7" t="s">
        <v>11</v>
      </c>
      <c r="D313" s="8">
        <v>1.0</v>
      </c>
      <c r="E313" s="6" t="s">
        <v>11</v>
      </c>
      <c r="F313" s="6" t="s">
        <v>11</v>
      </c>
      <c r="G313" s="9" t="s">
        <v>11</v>
      </c>
    </row>
    <row r="314">
      <c r="A314" s="6" t="s">
        <v>636</v>
      </c>
      <c r="B314" s="6" t="s">
        <v>637</v>
      </c>
      <c r="C314" s="7" t="s">
        <v>11</v>
      </c>
      <c r="D314" s="8">
        <v>1.0</v>
      </c>
      <c r="E314" s="6" t="s">
        <v>11</v>
      </c>
      <c r="F314" s="6" t="s">
        <v>11</v>
      </c>
      <c r="G314" s="9" t="s">
        <v>11</v>
      </c>
    </row>
    <row r="315">
      <c r="A315" s="6" t="s">
        <v>638</v>
      </c>
      <c r="B315" s="6" t="s">
        <v>639</v>
      </c>
      <c r="C315" s="7" t="s">
        <v>10</v>
      </c>
      <c r="D315" s="8">
        <v>1.0</v>
      </c>
      <c r="E315" s="6" t="s">
        <v>10</v>
      </c>
      <c r="F315" s="6" t="s">
        <v>10</v>
      </c>
      <c r="G315" s="9" t="s">
        <v>10</v>
      </c>
    </row>
    <row r="316">
      <c r="A316" s="6" t="s">
        <v>640</v>
      </c>
      <c r="B316" s="6" t="s">
        <v>641</v>
      </c>
      <c r="C316" s="7" t="s">
        <v>11</v>
      </c>
      <c r="D316" s="8">
        <v>1.0</v>
      </c>
      <c r="E316" s="6" t="s">
        <v>11</v>
      </c>
      <c r="F316" s="6" t="s">
        <v>11</v>
      </c>
      <c r="G316" s="9" t="s">
        <v>11</v>
      </c>
    </row>
    <row r="317">
      <c r="A317" s="6" t="s">
        <v>642</v>
      </c>
      <c r="B317" s="6" t="s">
        <v>643</v>
      </c>
      <c r="C317" s="7" t="s">
        <v>11</v>
      </c>
      <c r="D317" s="8">
        <v>0.666666666666666</v>
      </c>
      <c r="E317" s="6" t="s">
        <v>11</v>
      </c>
      <c r="F317" s="6" t="s">
        <v>11</v>
      </c>
      <c r="G317" s="9" t="s">
        <v>10</v>
      </c>
      <c r="H317" s="6" t="s">
        <v>10</v>
      </c>
    </row>
    <row r="318">
      <c r="A318" s="6" t="s">
        <v>644</v>
      </c>
      <c r="B318" s="6" t="s">
        <v>645</v>
      </c>
      <c r="C318" s="7" t="s">
        <v>11</v>
      </c>
      <c r="D318" s="8">
        <v>1.0</v>
      </c>
      <c r="E318" s="6" t="s">
        <v>11</v>
      </c>
      <c r="F318" s="6" t="s">
        <v>11</v>
      </c>
      <c r="G318" s="9" t="s">
        <v>11</v>
      </c>
    </row>
    <row r="319">
      <c r="A319" s="6" t="s">
        <v>646</v>
      </c>
      <c r="B319" s="6" t="s">
        <v>647</v>
      </c>
      <c r="C319" s="7" t="s">
        <v>10</v>
      </c>
      <c r="D319" s="8">
        <v>0.666666666666666</v>
      </c>
      <c r="E319" s="6" t="s">
        <v>11</v>
      </c>
      <c r="F319" s="6" t="s">
        <v>10</v>
      </c>
      <c r="G319" s="9" t="s">
        <v>10</v>
      </c>
    </row>
    <row r="320">
      <c r="A320" s="6" t="s">
        <v>648</v>
      </c>
      <c r="B320" s="6" t="s">
        <v>649</v>
      </c>
      <c r="C320" s="7" t="s">
        <v>11</v>
      </c>
      <c r="D320" s="8">
        <v>0.666666666666666</v>
      </c>
      <c r="E320" s="6" t="s">
        <v>11</v>
      </c>
      <c r="F320" s="6" t="s">
        <v>11</v>
      </c>
      <c r="G320" s="9" t="s">
        <v>10</v>
      </c>
      <c r="H320" s="6" t="s">
        <v>10</v>
      </c>
    </row>
    <row r="321">
      <c r="A321" s="6" t="s">
        <v>650</v>
      </c>
      <c r="B321" s="6" t="s">
        <v>651</v>
      </c>
      <c r="C321" s="7" t="s">
        <v>18</v>
      </c>
      <c r="D321" s="8">
        <v>0.666666666666666</v>
      </c>
      <c r="E321" s="6" t="s">
        <v>11</v>
      </c>
      <c r="F321" s="6" t="s">
        <v>18</v>
      </c>
      <c r="G321" s="9" t="s">
        <v>18</v>
      </c>
    </row>
    <row r="322">
      <c r="A322" s="6" t="s">
        <v>652</v>
      </c>
      <c r="B322" s="6" t="s">
        <v>653</v>
      </c>
      <c r="C322" s="7" t="s">
        <v>11</v>
      </c>
      <c r="D322" s="8">
        <v>1.0</v>
      </c>
      <c r="E322" s="6" t="s">
        <v>11</v>
      </c>
      <c r="F322" s="6" t="s">
        <v>11</v>
      </c>
      <c r="G322" s="9" t="s">
        <v>11</v>
      </c>
    </row>
    <row r="323">
      <c r="A323" s="6" t="s">
        <v>654</v>
      </c>
      <c r="B323" s="6" t="s">
        <v>655</v>
      </c>
      <c r="C323" s="7" t="s">
        <v>11</v>
      </c>
      <c r="D323" s="8">
        <v>1.0</v>
      </c>
      <c r="E323" s="6" t="s">
        <v>11</v>
      </c>
      <c r="F323" s="6" t="s">
        <v>11</v>
      </c>
      <c r="G323" s="9" t="s">
        <v>11</v>
      </c>
    </row>
    <row r="324">
      <c r="A324" s="6" t="s">
        <v>656</v>
      </c>
      <c r="B324" s="6" t="s">
        <v>657</v>
      </c>
      <c r="C324" s="7" t="s">
        <v>11</v>
      </c>
      <c r="D324" s="8">
        <v>1.0</v>
      </c>
      <c r="E324" s="6" t="s">
        <v>11</v>
      </c>
      <c r="F324" s="6" t="s">
        <v>11</v>
      </c>
      <c r="G324" s="9" t="s">
        <v>11</v>
      </c>
    </row>
    <row r="325">
      <c r="A325" s="6" t="s">
        <v>658</v>
      </c>
      <c r="B325" s="6" t="s">
        <v>659</v>
      </c>
      <c r="C325" s="7" t="s">
        <v>10</v>
      </c>
      <c r="D325" s="8">
        <v>0.666666666666666</v>
      </c>
      <c r="E325" s="6" t="s">
        <v>10</v>
      </c>
      <c r="F325" s="6" t="s">
        <v>18</v>
      </c>
      <c r="G325" s="9" t="s">
        <v>10</v>
      </c>
    </row>
    <row r="326">
      <c r="A326" s="6" t="s">
        <v>660</v>
      </c>
      <c r="B326" s="6" t="s">
        <v>661</v>
      </c>
      <c r="C326" s="7" t="s">
        <v>11</v>
      </c>
      <c r="D326" s="8">
        <v>1.0</v>
      </c>
      <c r="E326" s="6" t="s">
        <v>11</v>
      </c>
      <c r="F326" s="6" t="s">
        <v>11</v>
      </c>
      <c r="G326" s="9" t="s">
        <v>11</v>
      </c>
    </row>
    <row r="327">
      <c r="A327" s="6" t="s">
        <v>662</v>
      </c>
      <c r="B327" s="6" t="s">
        <v>663</v>
      </c>
      <c r="C327" s="7" t="s">
        <v>10</v>
      </c>
      <c r="D327" s="8">
        <v>1.0</v>
      </c>
      <c r="E327" s="6" t="s">
        <v>10</v>
      </c>
      <c r="F327" s="6" t="s">
        <v>10</v>
      </c>
      <c r="G327" s="9" t="s">
        <v>10</v>
      </c>
    </row>
    <row r="328">
      <c r="A328" s="6" t="s">
        <v>664</v>
      </c>
      <c r="B328" s="6" t="s">
        <v>665</v>
      </c>
      <c r="C328" s="7" t="s">
        <v>18</v>
      </c>
      <c r="D328" s="8">
        <v>0.666666666666666</v>
      </c>
      <c r="E328" s="6" t="s">
        <v>18</v>
      </c>
      <c r="F328" s="6" t="s">
        <v>11</v>
      </c>
      <c r="G328" s="9" t="s">
        <v>18</v>
      </c>
      <c r="H328" s="6" t="s">
        <v>10</v>
      </c>
    </row>
    <row r="329">
      <c r="A329" s="6" t="s">
        <v>666</v>
      </c>
      <c r="B329" s="6" t="s">
        <v>667</v>
      </c>
      <c r="C329" s="7" t="s">
        <v>10</v>
      </c>
      <c r="D329" s="8">
        <v>0.666666666666666</v>
      </c>
      <c r="E329" s="6" t="s">
        <v>11</v>
      </c>
      <c r="F329" s="6" t="s">
        <v>10</v>
      </c>
      <c r="G329" s="9" t="s">
        <v>10</v>
      </c>
    </row>
    <row r="330">
      <c r="A330" s="6" t="s">
        <v>668</v>
      </c>
      <c r="B330" s="6" t="s">
        <v>669</v>
      </c>
      <c r="C330" s="7" t="s">
        <v>10</v>
      </c>
      <c r="D330" s="8">
        <v>0.666666666666666</v>
      </c>
      <c r="E330" s="6" t="s">
        <v>11</v>
      </c>
      <c r="F330" s="6" t="s">
        <v>10</v>
      </c>
      <c r="G330" s="9" t="s">
        <v>10</v>
      </c>
    </row>
    <row r="331">
      <c r="A331" s="6" t="s">
        <v>670</v>
      </c>
      <c r="B331" s="6" t="s">
        <v>671</v>
      </c>
      <c r="C331" s="7" t="s">
        <v>11</v>
      </c>
      <c r="D331" s="8">
        <v>1.0</v>
      </c>
      <c r="E331" s="6" t="s">
        <v>11</v>
      </c>
      <c r="F331" s="6" t="s">
        <v>11</v>
      </c>
      <c r="G331" s="9" t="s">
        <v>11</v>
      </c>
    </row>
    <row r="332">
      <c r="A332" s="6" t="s">
        <v>672</v>
      </c>
      <c r="B332" s="6" t="s">
        <v>673</v>
      </c>
      <c r="C332" s="7" t="s">
        <v>10</v>
      </c>
      <c r="D332" s="8">
        <v>0.666666666666666</v>
      </c>
      <c r="E332" s="6" t="s">
        <v>11</v>
      </c>
      <c r="F332" s="6" t="s">
        <v>10</v>
      </c>
      <c r="G332" s="9" t="s">
        <v>10</v>
      </c>
    </row>
    <row r="333">
      <c r="A333" s="6" t="s">
        <v>674</v>
      </c>
      <c r="B333" s="6" t="s">
        <v>675</v>
      </c>
      <c r="C333" s="7" t="s">
        <v>10</v>
      </c>
      <c r="D333" s="8">
        <v>1.0</v>
      </c>
      <c r="E333" s="6" t="s">
        <v>10</v>
      </c>
      <c r="F333" s="6" t="s">
        <v>10</v>
      </c>
      <c r="G333" s="9" t="s">
        <v>10</v>
      </c>
    </row>
    <row r="334">
      <c r="A334" s="6" t="s">
        <v>676</v>
      </c>
      <c r="B334" s="6" t="s">
        <v>677</v>
      </c>
      <c r="C334" s="7" t="s">
        <v>11</v>
      </c>
      <c r="D334" s="8">
        <v>1.0</v>
      </c>
      <c r="E334" s="6" t="s">
        <v>11</v>
      </c>
      <c r="F334" s="6" t="s">
        <v>11</v>
      </c>
      <c r="G334" s="9" t="s">
        <v>11</v>
      </c>
    </row>
    <row r="335">
      <c r="A335" s="6" t="s">
        <v>678</v>
      </c>
      <c r="B335" s="6" t="s">
        <v>679</v>
      </c>
      <c r="C335" s="7" t="s">
        <v>11</v>
      </c>
      <c r="D335" s="8">
        <v>0.666666666666666</v>
      </c>
      <c r="E335" s="6" t="s">
        <v>11</v>
      </c>
      <c r="F335" s="6" t="s">
        <v>18</v>
      </c>
      <c r="G335" s="9" t="s">
        <v>11</v>
      </c>
    </row>
    <row r="336">
      <c r="A336" s="6" t="s">
        <v>680</v>
      </c>
      <c r="B336" s="6" t="s">
        <v>681</v>
      </c>
      <c r="C336" s="7" t="s">
        <v>11</v>
      </c>
      <c r="D336" s="8">
        <v>1.0</v>
      </c>
      <c r="E336" s="6" t="s">
        <v>11</v>
      </c>
      <c r="F336" s="6" t="s">
        <v>11</v>
      </c>
      <c r="G336" s="9" t="s">
        <v>11</v>
      </c>
    </row>
    <row r="337">
      <c r="A337" s="6" t="s">
        <v>682</v>
      </c>
      <c r="B337" s="6" t="s">
        <v>683</v>
      </c>
      <c r="C337" s="7" t="s">
        <v>11</v>
      </c>
      <c r="D337" s="8">
        <v>1.0</v>
      </c>
      <c r="E337" s="6" t="s">
        <v>11</v>
      </c>
      <c r="F337" s="6" t="s">
        <v>11</v>
      </c>
      <c r="G337" s="9" t="s">
        <v>11</v>
      </c>
    </row>
    <row r="338">
      <c r="A338" s="6" t="s">
        <v>684</v>
      </c>
      <c r="B338" s="6" t="s">
        <v>685</v>
      </c>
      <c r="C338" s="7" t="s">
        <v>10</v>
      </c>
      <c r="D338" s="8">
        <v>1.0</v>
      </c>
      <c r="E338" s="6" t="s">
        <v>10</v>
      </c>
      <c r="F338" s="6" t="s">
        <v>10</v>
      </c>
      <c r="G338" s="9" t="s">
        <v>10</v>
      </c>
    </row>
    <row r="339">
      <c r="A339" s="6" t="s">
        <v>686</v>
      </c>
      <c r="B339" s="6" t="s">
        <v>687</v>
      </c>
      <c r="C339" s="7" t="s">
        <v>11</v>
      </c>
      <c r="D339" s="8">
        <v>1.0</v>
      </c>
      <c r="E339" s="6" t="s">
        <v>11</v>
      </c>
      <c r="F339" s="6" t="s">
        <v>11</v>
      </c>
      <c r="G339" s="9" t="s">
        <v>11</v>
      </c>
    </row>
    <row r="340">
      <c r="A340" s="6" t="s">
        <v>688</v>
      </c>
      <c r="B340" s="6" t="s">
        <v>689</v>
      </c>
      <c r="C340" s="7" t="s">
        <v>11</v>
      </c>
      <c r="D340" s="8">
        <v>1.0</v>
      </c>
      <c r="E340" s="6" t="s">
        <v>11</v>
      </c>
      <c r="F340" s="6" t="s">
        <v>11</v>
      </c>
      <c r="G340" s="9" t="s">
        <v>11</v>
      </c>
    </row>
    <row r="341">
      <c r="A341" s="6" t="s">
        <v>690</v>
      </c>
      <c r="B341" s="6" t="s">
        <v>691</v>
      </c>
      <c r="C341" s="7" t="s">
        <v>10</v>
      </c>
      <c r="D341" s="8">
        <v>1.0</v>
      </c>
      <c r="E341" s="6" t="s">
        <v>10</v>
      </c>
      <c r="F341" s="6" t="s">
        <v>10</v>
      </c>
      <c r="G341" s="9" t="s">
        <v>10</v>
      </c>
    </row>
    <row r="342">
      <c r="A342" s="6" t="s">
        <v>692</v>
      </c>
      <c r="B342" s="6" t="s">
        <v>693</v>
      </c>
      <c r="C342" s="7" t="s">
        <v>10</v>
      </c>
      <c r="D342" s="8">
        <v>1.0</v>
      </c>
      <c r="E342" s="6" t="s">
        <v>10</v>
      </c>
      <c r="F342" s="6" t="s">
        <v>10</v>
      </c>
      <c r="G342" s="9" t="s">
        <v>10</v>
      </c>
    </row>
    <row r="343">
      <c r="A343" s="6" t="s">
        <v>694</v>
      </c>
      <c r="B343" s="6" t="s">
        <v>695</v>
      </c>
      <c r="C343" s="7" t="s">
        <v>10</v>
      </c>
      <c r="D343" s="8">
        <v>1.0</v>
      </c>
      <c r="E343" s="6" t="s">
        <v>10</v>
      </c>
      <c r="F343" s="6" t="s">
        <v>10</v>
      </c>
      <c r="G343" s="9" t="s">
        <v>10</v>
      </c>
    </row>
    <row r="344">
      <c r="A344" s="6" t="s">
        <v>696</v>
      </c>
      <c r="B344" s="6" t="s">
        <v>697</v>
      </c>
      <c r="C344" s="7" t="s">
        <v>11</v>
      </c>
      <c r="D344" s="8">
        <v>1.0</v>
      </c>
      <c r="E344" s="6" t="s">
        <v>11</v>
      </c>
      <c r="F344" s="6" t="s">
        <v>11</v>
      </c>
      <c r="G344" s="9" t="s">
        <v>11</v>
      </c>
    </row>
    <row r="345">
      <c r="A345" s="6" t="s">
        <v>698</v>
      </c>
      <c r="B345" s="6" t="s">
        <v>699</v>
      </c>
      <c r="C345" s="7" t="s">
        <v>11</v>
      </c>
      <c r="D345" s="8">
        <v>0.666666666666666</v>
      </c>
      <c r="E345" s="6" t="s">
        <v>11</v>
      </c>
      <c r="F345" s="6" t="s">
        <v>11</v>
      </c>
      <c r="G345" s="9" t="s">
        <v>18</v>
      </c>
      <c r="H345" s="6" t="s">
        <v>10</v>
      </c>
    </row>
    <row r="346">
      <c r="A346" s="6" t="s">
        <v>700</v>
      </c>
      <c r="B346" s="6" t="s">
        <v>701</v>
      </c>
      <c r="C346" s="7" t="s">
        <v>10</v>
      </c>
      <c r="D346" s="8">
        <v>0.666666666666666</v>
      </c>
      <c r="E346" s="6" t="s">
        <v>10</v>
      </c>
      <c r="F346" s="6" t="s">
        <v>11</v>
      </c>
      <c r="G346" s="9" t="s">
        <v>10</v>
      </c>
      <c r="H346" s="6" t="s">
        <v>10</v>
      </c>
    </row>
    <row r="347">
      <c r="A347" s="6" t="s">
        <v>702</v>
      </c>
      <c r="B347" s="6" t="s">
        <v>703</v>
      </c>
      <c r="C347" s="7" t="s">
        <v>10</v>
      </c>
      <c r="D347" s="8">
        <v>1.0</v>
      </c>
      <c r="E347" s="6" t="s">
        <v>10</v>
      </c>
      <c r="F347" s="6" t="s">
        <v>10</v>
      </c>
      <c r="G347" s="9" t="s">
        <v>10</v>
      </c>
    </row>
    <row r="348">
      <c r="A348" s="6" t="s">
        <v>704</v>
      </c>
      <c r="B348" s="6" t="s">
        <v>705</v>
      </c>
      <c r="C348" s="7" t="s">
        <v>11</v>
      </c>
      <c r="D348" s="8">
        <v>1.0</v>
      </c>
      <c r="E348" s="6" t="s">
        <v>11</v>
      </c>
      <c r="F348" s="6" t="s">
        <v>11</v>
      </c>
      <c r="G348" s="9" t="s">
        <v>11</v>
      </c>
    </row>
    <row r="349">
      <c r="A349" s="6" t="s">
        <v>706</v>
      </c>
      <c r="B349" s="6" t="s">
        <v>707</v>
      </c>
      <c r="C349" s="7" t="s">
        <v>11</v>
      </c>
      <c r="D349" s="8">
        <v>0.666666666666666</v>
      </c>
      <c r="E349" s="6" t="s">
        <v>11</v>
      </c>
      <c r="F349" s="6" t="s">
        <v>11</v>
      </c>
      <c r="G349" s="9" t="s">
        <v>18</v>
      </c>
    </row>
    <row r="350">
      <c r="A350" s="6" t="s">
        <v>708</v>
      </c>
      <c r="B350" s="6" t="s">
        <v>709</v>
      </c>
      <c r="C350" s="7" t="s">
        <v>10</v>
      </c>
      <c r="D350" s="8">
        <v>1.0</v>
      </c>
      <c r="E350" s="6" t="s">
        <v>10</v>
      </c>
      <c r="F350" s="6" t="s">
        <v>10</v>
      </c>
      <c r="G350" s="9" t="s">
        <v>10</v>
      </c>
    </row>
    <row r="351">
      <c r="A351" s="6" t="s">
        <v>710</v>
      </c>
      <c r="B351" s="6" t="s">
        <v>711</v>
      </c>
      <c r="C351" s="7" t="s">
        <v>11</v>
      </c>
      <c r="D351" s="8">
        <v>1.0</v>
      </c>
      <c r="E351" s="6" t="s">
        <v>11</v>
      </c>
      <c r="F351" s="6" t="s">
        <v>11</v>
      </c>
      <c r="G351" s="9" t="s">
        <v>11</v>
      </c>
    </row>
    <row r="352">
      <c r="A352" s="6" t="s">
        <v>712</v>
      </c>
      <c r="B352" s="6" t="s">
        <v>713</v>
      </c>
      <c r="C352" s="7" t="s">
        <v>11</v>
      </c>
      <c r="D352" s="8">
        <v>0.666666666666666</v>
      </c>
      <c r="E352" s="6" t="s">
        <v>11</v>
      </c>
      <c r="F352" s="6" t="s">
        <v>18</v>
      </c>
      <c r="G352" s="9" t="s">
        <v>11</v>
      </c>
    </row>
    <row r="353">
      <c r="A353" s="6" t="s">
        <v>714</v>
      </c>
      <c r="B353" s="6" t="s">
        <v>715</v>
      </c>
      <c r="C353" s="7" t="s">
        <v>11</v>
      </c>
      <c r="D353" s="8">
        <v>1.0</v>
      </c>
      <c r="E353" s="6" t="s">
        <v>11</v>
      </c>
      <c r="F353" s="6" t="s">
        <v>11</v>
      </c>
      <c r="G353" s="9" t="s">
        <v>11</v>
      </c>
    </row>
    <row r="354">
      <c r="A354" s="6" t="s">
        <v>716</v>
      </c>
      <c r="B354" s="6" t="s">
        <v>717</v>
      </c>
      <c r="C354" s="7" t="s">
        <v>11</v>
      </c>
      <c r="D354" s="8">
        <v>1.0</v>
      </c>
      <c r="E354" s="6" t="s">
        <v>11</v>
      </c>
      <c r="F354" s="6" t="s">
        <v>11</v>
      </c>
      <c r="G354" s="9" t="s">
        <v>11</v>
      </c>
    </row>
    <row r="355">
      <c r="A355" s="6" t="s">
        <v>718</v>
      </c>
      <c r="B355" s="6" t="s">
        <v>719</v>
      </c>
      <c r="C355" s="7" t="s">
        <v>18</v>
      </c>
      <c r="D355" s="8">
        <v>0.666666666666666</v>
      </c>
      <c r="E355" s="6" t="s">
        <v>11</v>
      </c>
      <c r="F355" s="6" t="s">
        <v>18</v>
      </c>
      <c r="G355" s="9" t="s">
        <v>18</v>
      </c>
    </row>
    <row r="356">
      <c r="A356" s="6" t="s">
        <v>720</v>
      </c>
      <c r="B356" s="6" t="s">
        <v>721</v>
      </c>
      <c r="C356" s="7" t="s">
        <v>11</v>
      </c>
      <c r="D356" s="8">
        <v>1.0</v>
      </c>
      <c r="E356" s="6" t="s">
        <v>11</v>
      </c>
      <c r="F356" s="6" t="s">
        <v>11</v>
      </c>
      <c r="G356" s="9" t="s">
        <v>11</v>
      </c>
    </row>
    <row r="357">
      <c r="A357" s="6" t="s">
        <v>722</v>
      </c>
      <c r="B357" s="6" t="s">
        <v>723</v>
      </c>
      <c r="C357" s="7" t="s">
        <v>11</v>
      </c>
      <c r="D357" s="8">
        <v>1.0</v>
      </c>
      <c r="E357" s="6" t="s">
        <v>11</v>
      </c>
      <c r="F357" s="6" t="s">
        <v>11</v>
      </c>
      <c r="G357" s="9" t="s">
        <v>11</v>
      </c>
    </row>
    <row r="358">
      <c r="A358" s="6" t="s">
        <v>724</v>
      </c>
      <c r="B358" s="6" t="s">
        <v>725</v>
      </c>
      <c r="C358" s="7" t="s">
        <v>11</v>
      </c>
      <c r="D358" s="8">
        <v>1.0</v>
      </c>
      <c r="E358" s="6" t="s">
        <v>11</v>
      </c>
      <c r="F358" s="6" t="s">
        <v>11</v>
      </c>
      <c r="G358" s="9" t="s">
        <v>11</v>
      </c>
    </row>
    <row r="359">
      <c r="A359" s="6" t="s">
        <v>726</v>
      </c>
      <c r="B359" s="6" t="s">
        <v>727</v>
      </c>
      <c r="C359" s="7" t="s">
        <v>11</v>
      </c>
      <c r="D359" s="8">
        <v>1.0</v>
      </c>
      <c r="E359" s="6" t="s">
        <v>11</v>
      </c>
      <c r="F359" s="6" t="s">
        <v>11</v>
      </c>
      <c r="G359" s="9" t="s">
        <v>11</v>
      </c>
    </row>
    <row r="360">
      <c r="A360" s="6" t="s">
        <v>728</v>
      </c>
      <c r="B360" s="6" t="s">
        <v>729</v>
      </c>
      <c r="C360" s="7" t="s">
        <v>10</v>
      </c>
      <c r="D360" s="8">
        <v>0.666666666666666</v>
      </c>
      <c r="E360" s="6" t="s">
        <v>11</v>
      </c>
      <c r="F360" s="6" t="s">
        <v>10</v>
      </c>
      <c r="G360" s="9" t="s">
        <v>10</v>
      </c>
      <c r="H360" s="6" t="s">
        <v>10</v>
      </c>
    </row>
    <row r="361">
      <c r="A361" s="6" t="s">
        <v>730</v>
      </c>
      <c r="B361" s="6" t="s">
        <v>731</v>
      </c>
      <c r="C361" s="7" t="s">
        <v>11</v>
      </c>
      <c r="D361" s="8">
        <v>1.0</v>
      </c>
      <c r="E361" s="6" t="s">
        <v>11</v>
      </c>
      <c r="F361" s="6" t="s">
        <v>11</v>
      </c>
      <c r="G361" s="9" t="s">
        <v>11</v>
      </c>
    </row>
    <row r="362">
      <c r="A362" s="6" t="s">
        <v>732</v>
      </c>
      <c r="B362" s="6" t="s">
        <v>733</v>
      </c>
      <c r="C362" s="7" t="s">
        <v>11</v>
      </c>
      <c r="D362" s="8">
        <v>1.0</v>
      </c>
      <c r="E362" s="6" t="s">
        <v>11</v>
      </c>
      <c r="F362" s="6" t="s">
        <v>11</v>
      </c>
      <c r="G362" s="9" t="s">
        <v>11</v>
      </c>
    </row>
    <row r="363">
      <c r="A363" s="6" t="s">
        <v>734</v>
      </c>
      <c r="B363" s="6" t="s">
        <v>735</v>
      </c>
      <c r="C363" s="7" t="s">
        <v>11</v>
      </c>
      <c r="D363" s="8">
        <v>1.0</v>
      </c>
      <c r="E363" s="6" t="s">
        <v>11</v>
      </c>
      <c r="F363" s="6" t="s">
        <v>11</v>
      </c>
      <c r="G363" s="9" t="s">
        <v>11</v>
      </c>
    </row>
    <row r="364">
      <c r="A364" s="6" t="s">
        <v>736</v>
      </c>
      <c r="B364" s="6" t="s">
        <v>737</v>
      </c>
      <c r="C364" s="7" t="s">
        <v>18</v>
      </c>
      <c r="D364" s="8">
        <v>0.666666666666666</v>
      </c>
      <c r="E364" s="6" t="s">
        <v>11</v>
      </c>
      <c r="F364" s="6" t="s">
        <v>18</v>
      </c>
      <c r="G364" s="9" t="s">
        <v>18</v>
      </c>
    </row>
    <row r="365">
      <c r="A365" s="6" t="s">
        <v>738</v>
      </c>
      <c r="B365" s="6" t="s">
        <v>739</v>
      </c>
      <c r="C365" s="7" t="s">
        <v>11</v>
      </c>
      <c r="D365" s="8">
        <v>1.0</v>
      </c>
      <c r="E365" s="6" t="s">
        <v>11</v>
      </c>
      <c r="F365" s="6" t="s">
        <v>11</v>
      </c>
      <c r="G365" s="9" t="s">
        <v>11</v>
      </c>
    </row>
    <row r="366">
      <c r="A366" s="6" t="s">
        <v>740</v>
      </c>
      <c r="B366" s="6" t="s">
        <v>741</v>
      </c>
      <c r="C366" s="7" t="s">
        <v>10</v>
      </c>
      <c r="D366" s="8">
        <v>0.666666666666666</v>
      </c>
      <c r="E366" s="6" t="s">
        <v>10</v>
      </c>
      <c r="F366" s="6" t="s">
        <v>11</v>
      </c>
      <c r="G366" s="9" t="s">
        <v>10</v>
      </c>
    </row>
    <row r="367">
      <c r="A367" s="6" t="s">
        <v>742</v>
      </c>
      <c r="B367" s="6" t="s">
        <v>743</v>
      </c>
      <c r="C367" s="7" t="s">
        <v>11</v>
      </c>
      <c r="D367" s="8">
        <v>0.333333333333333</v>
      </c>
      <c r="E367" s="6" t="s">
        <v>11</v>
      </c>
      <c r="F367" s="6" t="s">
        <v>18</v>
      </c>
      <c r="G367" s="9" t="s">
        <v>10</v>
      </c>
      <c r="H367" s="6" t="s">
        <v>10</v>
      </c>
    </row>
    <row r="368">
      <c r="A368" s="6" t="s">
        <v>744</v>
      </c>
      <c r="B368" s="6" t="s">
        <v>745</v>
      </c>
      <c r="C368" s="7" t="s">
        <v>11</v>
      </c>
      <c r="D368" s="8">
        <v>1.0</v>
      </c>
      <c r="E368" s="6" t="s">
        <v>11</v>
      </c>
      <c r="F368" s="6" t="s">
        <v>11</v>
      </c>
      <c r="G368" s="9" t="s">
        <v>11</v>
      </c>
    </row>
    <row r="369">
      <c r="A369" s="6" t="s">
        <v>746</v>
      </c>
      <c r="B369" s="6" t="s">
        <v>747</v>
      </c>
      <c r="C369" s="7" t="s">
        <v>11</v>
      </c>
      <c r="D369" s="8">
        <v>1.0</v>
      </c>
      <c r="E369" s="6" t="s">
        <v>11</v>
      </c>
      <c r="F369" s="6" t="s">
        <v>11</v>
      </c>
      <c r="G369" s="9" t="s">
        <v>11</v>
      </c>
    </row>
    <row r="370">
      <c r="A370" s="6" t="s">
        <v>748</v>
      </c>
      <c r="B370" s="6" t="s">
        <v>749</v>
      </c>
      <c r="C370" s="7" t="s">
        <v>11</v>
      </c>
      <c r="D370" s="8">
        <v>1.0</v>
      </c>
      <c r="E370" s="6" t="s">
        <v>11</v>
      </c>
      <c r="F370" s="6" t="s">
        <v>11</v>
      </c>
      <c r="G370" s="9" t="s">
        <v>11</v>
      </c>
    </row>
    <row r="371">
      <c r="A371" s="6" t="s">
        <v>750</v>
      </c>
      <c r="B371" s="6" t="s">
        <v>751</v>
      </c>
      <c r="C371" s="7" t="s">
        <v>11</v>
      </c>
      <c r="D371" s="8">
        <v>0.666666666666666</v>
      </c>
      <c r="E371" s="6" t="s">
        <v>11</v>
      </c>
      <c r="F371" s="6" t="s">
        <v>11</v>
      </c>
      <c r="G371" s="9" t="s">
        <v>10</v>
      </c>
      <c r="H371" s="6" t="s">
        <v>10</v>
      </c>
    </row>
    <row r="372">
      <c r="A372" s="6" t="s">
        <v>752</v>
      </c>
      <c r="B372" s="6" t="s">
        <v>753</v>
      </c>
      <c r="C372" s="7" t="s">
        <v>10</v>
      </c>
      <c r="D372" s="8">
        <v>1.0</v>
      </c>
      <c r="E372" s="6" t="s">
        <v>10</v>
      </c>
      <c r="F372" s="6" t="s">
        <v>10</v>
      </c>
      <c r="G372" s="9" t="s">
        <v>10</v>
      </c>
    </row>
    <row r="373">
      <c r="A373" s="6" t="s">
        <v>754</v>
      </c>
      <c r="B373" s="6" t="s">
        <v>755</v>
      </c>
      <c r="C373" s="7" t="s">
        <v>10</v>
      </c>
      <c r="D373" s="8">
        <v>1.0</v>
      </c>
      <c r="E373" s="6" t="s">
        <v>10</v>
      </c>
      <c r="F373" s="6" t="s">
        <v>10</v>
      </c>
      <c r="G373" s="9" t="s">
        <v>10</v>
      </c>
    </row>
    <row r="374">
      <c r="A374" s="6" t="s">
        <v>756</v>
      </c>
      <c r="B374" s="6" t="s">
        <v>757</v>
      </c>
      <c r="C374" s="7" t="s">
        <v>10</v>
      </c>
      <c r="D374" s="8">
        <v>0.666666666666666</v>
      </c>
      <c r="E374" s="6" t="s">
        <v>10</v>
      </c>
      <c r="F374" s="6" t="s">
        <v>11</v>
      </c>
      <c r="G374" s="9" t="s">
        <v>10</v>
      </c>
    </row>
    <row r="375">
      <c r="A375" s="6" t="s">
        <v>758</v>
      </c>
      <c r="B375" s="6" t="s">
        <v>759</v>
      </c>
      <c r="C375" s="7" t="s">
        <v>11</v>
      </c>
      <c r="D375" s="8">
        <v>1.0</v>
      </c>
      <c r="E375" s="6" t="s">
        <v>11</v>
      </c>
      <c r="F375" s="6" t="s">
        <v>11</v>
      </c>
      <c r="G375" s="9" t="s">
        <v>11</v>
      </c>
    </row>
    <row r="376">
      <c r="A376" s="6" t="s">
        <v>760</v>
      </c>
      <c r="B376" s="6" t="s">
        <v>761</v>
      </c>
      <c r="C376" s="7" t="s">
        <v>11</v>
      </c>
      <c r="D376" s="8">
        <v>1.0</v>
      </c>
      <c r="E376" s="6" t="s">
        <v>11</v>
      </c>
      <c r="F376" s="6" t="s">
        <v>11</v>
      </c>
      <c r="G376" s="9" t="s">
        <v>11</v>
      </c>
    </row>
    <row r="377">
      <c r="A377" s="6" t="s">
        <v>762</v>
      </c>
      <c r="B377" s="6" t="s">
        <v>763</v>
      </c>
      <c r="C377" s="7" t="s">
        <v>11</v>
      </c>
      <c r="D377" s="8">
        <v>0.666666666666666</v>
      </c>
      <c r="E377" s="6" t="s">
        <v>11</v>
      </c>
      <c r="F377" s="6" t="s">
        <v>11</v>
      </c>
      <c r="G377" s="9" t="s">
        <v>10</v>
      </c>
    </row>
    <row r="378">
      <c r="A378" s="6" t="s">
        <v>764</v>
      </c>
      <c r="B378" s="6" t="s">
        <v>765</v>
      </c>
      <c r="C378" s="7" t="s">
        <v>11</v>
      </c>
      <c r="D378" s="8">
        <v>1.0</v>
      </c>
      <c r="E378" s="6" t="s">
        <v>11</v>
      </c>
      <c r="F378" s="6" t="s">
        <v>11</v>
      </c>
      <c r="G378" s="9" t="s">
        <v>11</v>
      </c>
    </row>
    <row r="379">
      <c r="A379" s="6" t="s">
        <v>766</v>
      </c>
      <c r="B379" s="6" t="s">
        <v>767</v>
      </c>
      <c r="C379" s="7" t="s">
        <v>10</v>
      </c>
      <c r="D379" s="8">
        <v>1.0</v>
      </c>
      <c r="E379" s="6" t="s">
        <v>10</v>
      </c>
      <c r="F379" s="6" t="s">
        <v>10</v>
      </c>
      <c r="G379" s="9" t="s">
        <v>10</v>
      </c>
    </row>
    <row r="380">
      <c r="A380" s="6" t="s">
        <v>768</v>
      </c>
      <c r="B380" s="6" t="s">
        <v>769</v>
      </c>
      <c r="C380" s="7" t="s">
        <v>10</v>
      </c>
      <c r="D380" s="8">
        <v>0.666666666666666</v>
      </c>
      <c r="E380" s="6" t="s">
        <v>10</v>
      </c>
      <c r="F380" s="6" t="s">
        <v>11</v>
      </c>
      <c r="G380" s="9" t="s">
        <v>10</v>
      </c>
      <c r="H380" s="6" t="s">
        <v>10</v>
      </c>
    </row>
    <row r="381">
      <c r="A381" s="6" t="s">
        <v>770</v>
      </c>
      <c r="B381" s="6" t="s">
        <v>771</v>
      </c>
      <c r="C381" s="7" t="s">
        <v>11</v>
      </c>
      <c r="D381" s="8">
        <v>1.0</v>
      </c>
      <c r="E381" s="6" t="s">
        <v>11</v>
      </c>
      <c r="F381" s="6" t="s">
        <v>11</v>
      </c>
      <c r="G381" s="9" t="s">
        <v>11</v>
      </c>
    </row>
    <row r="382">
      <c r="A382" s="6" t="s">
        <v>772</v>
      </c>
      <c r="B382" s="6" t="s">
        <v>773</v>
      </c>
      <c r="C382" s="7" t="s">
        <v>11</v>
      </c>
      <c r="D382" s="8">
        <v>0.333333333333333</v>
      </c>
      <c r="E382" s="6" t="s">
        <v>11</v>
      </c>
      <c r="F382" s="6" t="s">
        <v>18</v>
      </c>
      <c r="G382" s="9" t="s">
        <v>10</v>
      </c>
    </row>
    <row r="383">
      <c r="A383" s="6" t="s">
        <v>774</v>
      </c>
      <c r="B383" s="6" t="s">
        <v>775</v>
      </c>
      <c r="C383" s="7" t="s">
        <v>11</v>
      </c>
      <c r="D383" s="8">
        <v>0.666666666666666</v>
      </c>
      <c r="E383" s="6" t="s">
        <v>11</v>
      </c>
      <c r="F383" s="6" t="s">
        <v>11</v>
      </c>
      <c r="G383" s="9" t="s">
        <v>18</v>
      </c>
    </row>
    <row r="384">
      <c r="A384" s="6" t="s">
        <v>776</v>
      </c>
      <c r="B384" s="6" t="s">
        <v>777</v>
      </c>
      <c r="C384" s="7" t="s">
        <v>11</v>
      </c>
      <c r="D384" s="8">
        <v>0.666666666666666</v>
      </c>
      <c r="E384" s="6" t="s">
        <v>11</v>
      </c>
      <c r="F384" s="6" t="s">
        <v>11</v>
      </c>
      <c r="G384" s="9" t="s">
        <v>18</v>
      </c>
    </row>
    <row r="385">
      <c r="A385" s="6" t="s">
        <v>778</v>
      </c>
      <c r="B385" s="6" t="s">
        <v>779</v>
      </c>
      <c r="C385" s="7" t="s">
        <v>10</v>
      </c>
      <c r="D385" s="8">
        <v>0.666666666666666</v>
      </c>
      <c r="E385" s="6" t="s">
        <v>11</v>
      </c>
      <c r="F385" s="6" t="s">
        <v>10</v>
      </c>
      <c r="G385" s="9" t="s">
        <v>10</v>
      </c>
      <c r="H385" s="6" t="s">
        <v>10</v>
      </c>
    </row>
    <row r="386">
      <c r="A386" s="6" t="s">
        <v>780</v>
      </c>
      <c r="B386" s="6" t="s">
        <v>781</v>
      </c>
      <c r="C386" s="7" t="s">
        <v>11</v>
      </c>
      <c r="D386" s="8">
        <v>1.0</v>
      </c>
      <c r="E386" s="6" t="s">
        <v>11</v>
      </c>
      <c r="F386" s="6" t="s">
        <v>11</v>
      </c>
      <c r="G386" s="9" t="s">
        <v>11</v>
      </c>
    </row>
    <row r="387">
      <c r="A387" s="6" t="s">
        <v>782</v>
      </c>
      <c r="B387" s="6" t="s">
        <v>783</v>
      </c>
      <c r="C387" s="7" t="s">
        <v>11</v>
      </c>
      <c r="D387" s="8">
        <v>1.0</v>
      </c>
      <c r="E387" s="6" t="s">
        <v>11</v>
      </c>
      <c r="F387" s="6" t="s">
        <v>11</v>
      </c>
      <c r="G387" s="9" t="s">
        <v>11</v>
      </c>
    </row>
    <row r="388">
      <c r="A388" s="6" t="s">
        <v>784</v>
      </c>
      <c r="B388" s="6" t="s">
        <v>785</v>
      </c>
      <c r="C388" s="7" t="s">
        <v>11</v>
      </c>
      <c r="D388" s="8">
        <v>1.0</v>
      </c>
      <c r="E388" s="6" t="s">
        <v>11</v>
      </c>
      <c r="F388" s="6" t="s">
        <v>11</v>
      </c>
      <c r="G388" s="9" t="s">
        <v>11</v>
      </c>
    </row>
    <row r="389">
      <c r="A389" s="6" t="s">
        <v>786</v>
      </c>
      <c r="B389" s="6" t="s">
        <v>787</v>
      </c>
      <c r="C389" s="7" t="s">
        <v>11</v>
      </c>
      <c r="D389" s="8">
        <v>1.0</v>
      </c>
      <c r="E389" s="6" t="s">
        <v>11</v>
      </c>
      <c r="F389" s="6" t="s">
        <v>11</v>
      </c>
      <c r="G389" s="9" t="s">
        <v>11</v>
      </c>
    </row>
    <row r="390">
      <c r="A390" s="6" t="s">
        <v>788</v>
      </c>
      <c r="B390" s="6" t="s">
        <v>789</v>
      </c>
      <c r="C390" s="7" t="s">
        <v>11</v>
      </c>
      <c r="D390" s="8">
        <v>1.0</v>
      </c>
      <c r="E390" s="6" t="s">
        <v>11</v>
      </c>
      <c r="F390" s="6" t="s">
        <v>11</v>
      </c>
      <c r="G390" s="9" t="s">
        <v>11</v>
      </c>
    </row>
    <row r="391">
      <c r="A391" s="6" t="s">
        <v>790</v>
      </c>
      <c r="B391" s="6" t="s">
        <v>791</v>
      </c>
      <c r="C391" s="7" t="s">
        <v>11</v>
      </c>
      <c r="D391" s="8">
        <v>0.666666666666666</v>
      </c>
      <c r="E391" s="6" t="s">
        <v>11</v>
      </c>
      <c r="F391" s="6" t="s">
        <v>11</v>
      </c>
      <c r="G391" s="9" t="s">
        <v>10</v>
      </c>
    </row>
    <row r="392">
      <c r="A392" s="6" t="s">
        <v>792</v>
      </c>
      <c r="B392" s="6" t="s">
        <v>793</v>
      </c>
      <c r="C392" s="7" t="s">
        <v>11</v>
      </c>
      <c r="D392" s="8">
        <v>1.0</v>
      </c>
      <c r="E392" s="6" t="s">
        <v>11</v>
      </c>
      <c r="F392" s="6" t="s">
        <v>11</v>
      </c>
      <c r="G392" s="9" t="s">
        <v>11</v>
      </c>
    </row>
    <row r="393">
      <c r="A393" s="6" t="s">
        <v>794</v>
      </c>
      <c r="B393" s="6" t="s">
        <v>795</v>
      </c>
      <c r="C393" s="7" t="s">
        <v>10</v>
      </c>
      <c r="D393" s="8">
        <v>1.0</v>
      </c>
      <c r="E393" s="6" t="s">
        <v>10</v>
      </c>
      <c r="F393" s="6" t="s">
        <v>10</v>
      </c>
      <c r="G393" s="9" t="s">
        <v>10</v>
      </c>
    </row>
    <row r="394">
      <c r="A394" s="6" t="s">
        <v>796</v>
      </c>
      <c r="B394" s="6" t="s">
        <v>797</v>
      </c>
      <c r="C394" s="7" t="s">
        <v>18</v>
      </c>
      <c r="D394" s="8">
        <v>0.666666666666666</v>
      </c>
      <c r="E394" s="6" t="s">
        <v>11</v>
      </c>
      <c r="F394" s="6" t="s">
        <v>18</v>
      </c>
      <c r="G394" s="9" t="s">
        <v>18</v>
      </c>
    </row>
    <row r="395">
      <c r="A395" s="6" t="s">
        <v>798</v>
      </c>
      <c r="B395" s="6" t="s">
        <v>799</v>
      </c>
      <c r="C395" s="7" t="s">
        <v>11</v>
      </c>
      <c r="D395" s="8">
        <v>1.0</v>
      </c>
      <c r="E395" s="6" t="s">
        <v>11</v>
      </c>
      <c r="F395" s="6" t="s">
        <v>11</v>
      </c>
      <c r="G395" s="9" t="s">
        <v>11</v>
      </c>
    </row>
    <row r="396">
      <c r="A396" s="6" t="s">
        <v>800</v>
      </c>
      <c r="B396" s="6" t="s">
        <v>801</v>
      </c>
      <c r="C396" s="7" t="s">
        <v>11</v>
      </c>
      <c r="D396" s="8">
        <v>0.666666666666666</v>
      </c>
      <c r="E396" s="6" t="s">
        <v>11</v>
      </c>
      <c r="F396" s="6" t="s">
        <v>11</v>
      </c>
      <c r="G396" s="9" t="s">
        <v>18</v>
      </c>
    </row>
    <row r="397">
      <c r="A397" s="6" t="s">
        <v>802</v>
      </c>
      <c r="B397" s="6" t="s">
        <v>803</v>
      </c>
      <c r="C397" s="7" t="s">
        <v>10</v>
      </c>
      <c r="D397" s="8">
        <v>0.666666666666666</v>
      </c>
      <c r="E397" s="6" t="s">
        <v>10</v>
      </c>
      <c r="F397" s="6" t="s">
        <v>11</v>
      </c>
      <c r="G397" s="9" t="s">
        <v>10</v>
      </c>
      <c r="H397" s="6" t="s">
        <v>10</v>
      </c>
    </row>
    <row r="398">
      <c r="A398" s="6" t="s">
        <v>804</v>
      </c>
      <c r="B398" s="6" t="s">
        <v>805</v>
      </c>
      <c r="C398" s="7" t="s">
        <v>11</v>
      </c>
      <c r="D398" s="8">
        <v>1.0</v>
      </c>
      <c r="E398" s="6" t="s">
        <v>11</v>
      </c>
      <c r="F398" s="6" t="s">
        <v>11</v>
      </c>
      <c r="G398" s="9" t="s">
        <v>11</v>
      </c>
    </row>
    <row r="399">
      <c r="A399" s="6" t="s">
        <v>806</v>
      </c>
      <c r="B399" s="6" t="s">
        <v>807</v>
      </c>
      <c r="C399" s="7" t="s">
        <v>11</v>
      </c>
      <c r="D399" s="8">
        <v>1.0</v>
      </c>
      <c r="E399" s="6" t="s">
        <v>11</v>
      </c>
      <c r="F399" s="6" t="s">
        <v>11</v>
      </c>
      <c r="G399" s="9" t="s">
        <v>11</v>
      </c>
    </row>
    <row r="400">
      <c r="A400" s="6" t="s">
        <v>808</v>
      </c>
      <c r="B400" s="6" t="s">
        <v>809</v>
      </c>
      <c r="C400" s="7" t="s">
        <v>11</v>
      </c>
      <c r="D400" s="8">
        <v>1.0</v>
      </c>
      <c r="E400" s="6" t="s">
        <v>11</v>
      </c>
      <c r="F400" s="6" t="s">
        <v>11</v>
      </c>
      <c r="G400" s="9" t="s">
        <v>11</v>
      </c>
    </row>
    <row r="401">
      <c r="A401" s="6" t="s">
        <v>810</v>
      </c>
      <c r="B401" s="6" t="s">
        <v>811</v>
      </c>
      <c r="C401" s="7" t="s">
        <v>11</v>
      </c>
      <c r="D401" s="8">
        <v>1.0</v>
      </c>
      <c r="E401" s="6" t="s">
        <v>11</v>
      </c>
      <c r="F401" s="6" t="s">
        <v>11</v>
      </c>
      <c r="G401" s="9" t="s">
        <v>11</v>
      </c>
    </row>
    <row r="402">
      <c r="A402" s="6" t="s">
        <v>812</v>
      </c>
      <c r="B402" s="6" t="s">
        <v>813</v>
      </c>
      <c r="C402" s="7" t="s">
        <v>11</v>
      </c>
      <c r="D402" s="8">
        <v>1.0</v>
      </c>
      <c r="E402" s="6" t="s">
        <v>11</v>
      </c>
      <c r="F402" s="6" t="s">
        <v>11</v>
      </c>
      <c r="G402" s="9" t="s">
        <v>11</v>
      </c>
    </row>
    <row r="403">
      <c r="A403" s="6" t="s">
        <v>814</v>
      </c>
      <c r="B403" s="6" t="s">
        <v>815</v>
      </c>
      <c r="C403" s="7" t="s">
        <v>11</v>
      </c>
      <c r="D403" s="8">
        <v>1.0</v>
      </c>
      <c r="E403" s="6" t="s">
        <v>11</v>
      </c>
      <c r="F403" s="6" t="s">
        <v>11</v>
      </c>
      <c r="G403" s="9" t="s">
        <v>11</v>
      </c>
    </row>
    <row r="404">
      <c r="A404" s="6" t="s">
        <v>816</v>
      </c>
      <c r="B404" s="6" t="s">
        <v>817</v>
      </c>
      <c r="C404" s="7" t="s">
        <v>11</v>
      </c>
      <c r="D404" s="8">
        <v>0.666666666666666</v>
      </c>
      <c r="E404" s="6" t="s">
        <v>11</v>
      </c>
      <c r="F404" s="6" t="s">
        <v>11</v>
      </c>
      <c r="G404" s="9" t="s">
        <v>10</v>
      </c>
      <c r="H404" s="6" t="s">
        <v>10</v>
      </c>
    </row>
    <row r="405">
      <c r="A405" s="6" t="s">
        <v>818</v>
      </c>
      <c r="B405" s="6" t="s">
        <v>819</v>
      </c>
      <c r="C405" s="7" t="s">
        <v>11</v>
      </c>
      <c r="D405" s="8">
        <v>0.666666666666666</v>
      </c>
      <c r="E405" s="6" t="s">
        <v>11</v>
      </c>
      <c r="F405" s="6" t="s">
        <v>11</v>
      </c>
      <c r="G405" s="9" t="s">
        <v>10</v>
      </c>
      <c r="H405" s="6" t="s">
        <v>10</v>
      </c>
    </row>
    <row r="406">
      <c r="A406" s="6" t="s">
        <v>820</v>
      </c>
      <c r="B406" s="6" t="s">
        <v>821</v>
      </c>
      <c r="C406" s="7" t="s">
        <v>11</v>
      </c>
      <c r="D406" s="8">
        <v>1.0</v>
      </c>
      <c r="E406" s="6" t="s">
        <v>11</v>
      </c>
      <c r="F406" s="6" t="s">
        <v>11</v>
      </c>
      <c r="G406" s="9" t="s">
        <v>11</v>
      </c>
    </row>
    <row r="407">
      <c r="A407" s="6" t="s">
        <v>822</v>
      </c>
      <c r="B407" s="6" t="s">
        <v>823</v>
      </c>
      <c r="C407" s="7" t="s">
        <v>11</v>
      </c>
      <c r="D407" s="8">
        <v>0.666666666666666</v>
      </c>
      <c r="E407" s="6" t="s">
        <v>824</v>
      </c>
      <c r="F407" s="6" t="s">
        <v>11</v>
      </c>
      <c r="G407" s="9" t="s">
        <v>11</v>
      </c>
      <c r="H407" s="6" t="s">
        <v>11</v>
      </c>
    </row>
    <row r="408">
      <c r="A408" s="6" t="s">
        <v>825</v>
      </c>
      <c r="B408" s="6" t="s">
        <v>826</v>
      </c>
      <c r="C408" s="7" t="s">
        <v>11</v>
      </c>
      <c r="D408" s="8">
        <v>0.666666666666666</v>
      </c>
      <c r="E408" s="6" t="s">
        <v>11</v>
      </c>
      <c r="F408" s="6" t="s">
        <v>11</v>
      </c>
      <c r="G408" s="9" t="s">
        <v>10</v>
      </c>
      <c r="H408" s="6" t="s">
        <v>10</v>
      </c>
    </row>
    <row r="409">
      <c r="A409" s="6" t="s">
        <v>827</v>
      </c>
      <c r="B409" s="6" t="s">
        <v>828</v>
      </c>
      <c r="C409" s="7" t="s">
        <v>11</v>
      </c>
      <c r="D409" s="8">
        <v>0.333333333333333</v>
      </c>
      <c r="E409" s="6" t="s">
        <v>11</v>
      </c>
      <c r="F409" s="6" t="s">
        <v>10</v>
      </c>
      <c r="G409" s="9" t="s">
        <v>18</v>
      </c>
    </row>
    <row r="410">
      <c r="A410" s="6" t="s">
        <v>829</v>
      </c>
      <c r="B410" s="6" t="s">
        <v>830</v>
      </c>
      <c r="C410" s="7" t="s">
        <v>11</v>
      </c>
      <c r="D410" s="8">
        <v>1.0</v>
      </c>
      <c r="E410" s="6" t="s">
        <v>11</v>
      </c>
      <c r="F410" s="6" t="s">
        <v>11</v>
      </c>
      <c r="G410" s="9" t="s">
        <v>11</v>
      </c>
    </row>
    <row r="411">
      <c r="A411" s="6" t="s">
        <v>831</v>
      </c>
      <c r="B411" s="6" t="s">
        <v>832</v>
      </c>
      <c r="C411" s="7" t="s">
        <v>10</v>
      </c>
      <c r="D411" s="8">
        <v>1.0</v>
      </c>
      <c r="E411" s="6" t="s">
        <v>10</v>
      </c>
      <c r="F411" s="6" t="s">
        <v>10</v>
      </c>
      <c r="G411" s="9" t="s">
        <v>10</v>
      </c>
    </row>
    <row r="412">
      <c r="A412" s="6" t="s">
        <v>833</v>
      </c>
      <c r="B412" s="6" t="s">
        <v>834</v>
      </c>
      <c r="C412" s="7" t="s">
        <v>11</v>
      </c>
      <c r="D412" s="8">
        <v>0.666666666666666</v>
      </c>
      <c r="E412" s="6" t="s">
        <v>11</v>
      </c>
      <c r="F412" s="6" t="s">
        <v>11</v>
      </c>
      <c r="G412" s="9" t="s">
        <v>10</v>
      </c>
    </row>
    <row r="413">
      <c r="A413" s="6" t="s">
        <v>835</v>
      </c>
      <c r="B413" s="6" t="s">
        <v>836</v>
      </c>
      <c r="C413" s="7" t="s">
        <v>11</v>
      </c>
      <c r="D413" s="8">
        <v>0.666666666666666</v>
      </c>
      <c r="E413" s="6" t="s">
        <v>11</v>
      </c>
      <c r="F413" s="6" t="s">
        <v>11</v>
      </c>
      <c r="G413" s="9" t="s">
        <v>10</v>
      </c>
      <c r="H413" s="6" t="s">
        <v>10</v>
      </c>
    </row>
    <row r="414">
      <c r="A414" s="6" t="s">
        <v>837</v>
      </c>
      <c r="B414" s="6" t="s">
        <v>838</v>
      </c>
      <c r="C414" s="7" t="s">
        <v>11</v>
      </c>
      <c r="D414" s="8">
        <v>1.0</v>
      </c>
      <c r="E414" s="6" t="s">
        <v>11</v>
      </c>
      <c r="F414" s="6" t="s">
        <v>11</v>
      </c>
      <c r="G414" s="9" t="s">
        <v>11</v>
      </c>
    </row>
    <row r="415">
      <c r="A415" s="6" t="s">
        <v>839</v>
      </c>
      <c r="B415" s="6" t="s">
        <v>840</v>
      </c>
      <c r="C415" s="7" t="s">
        <v>11</v>
      </c>
      <c r="D415" s="8">
        <v>1.0</v>
      </c>
      <c r="E415" s="6" t="s">
        <v>11</v>
      </c>
      <c r="F415" s="6" t="s">
        <v>11</v>
      </c>
      <c r="G415" s="9" t="s">
        <v>11</v>
      </c>
    </row>
    <row r="416">
      <c r="A416" s="6" t="s">
        <v>841</v>
      </c>
      <c r="B416" s="6" t="s">
        <v>842</v>
      </c>
      <c r="C416" s="7" t="s">
        <v>10</v>
      </c>
      <c r="D416" s="8">
        <v>0.666666666666666</v>
      </c>
      <c r="E416" s="6" t="s">
        <v>18</v>
      </c>
      <c r="F416" s="6" t="s">
        <v>10</v>
      </c>
      <c r="G416" s="9" t="s">
        <v>10</v>
      </c>
    </row>
    <row r="417">
      <c r="A417" s="6" t="s">
        <v>843</v>
      </c>
      <c r="B417" s="6" t="s">
        <v>844</v>
      </c>
      <c r="C417" s="7" t="s">
        <v>11</v>
      </c>
      <c r="D417" s="8">
        <v>1.0</v>
      </c>
      <c r="E417" s="6" t="s">
        <v>11</v>
      </c>
      <c r="F417" s="6" t="s">
        <v>11</v>
      </c>
      <c r="G417" s="9" t="s">
        <v>11</v>
      </c>
    </row>
    <row r="418">
      <c r="A418" s="6" t="s">
        <v>845</v>
      </c>
      <c r="B418" s="6" t="s">
        <v>846</v>
      </c>
      <c r="C418" s="7" t="s">
        <v>10</v>
      </c>
      <c r="D418" s="8">
        <v>1.0</v>
      </c>
      <c r="E418" s="6" t="s">
        <v>10</v>
      </c>
      <c r="F418" s="6" t="s">
        <v>10</v>
      </c>
      <c r="G418" s="9" t="s">
        <v>10</v>
      </c>
    </row>
    <row r="419">
      <c r="A419" s="6" t="s">
        <v>847</v>
      </c>
      <c r="B419" s="6" t="s">
        <v>848</v>
      </c>
      <c r="C419" s="7" t="s">
        <v>10</v>
      </c>
      <c r="D419" s="8">
        <v>1.0</v>
      </c>
      <c r="E419" s="6" t="s">
        <v>10</v>
      </c>
      <c r="F419" s="6" t="s">
        <v>10</v>
      </c>
      <c r="G419" s="9" t="s">
        <v>10</v>
      </c>
    </row>
    <row r="420">
      <c r="A420" s="6" t="s">
        <v>849</v>
      </c>
      <c r="B420" s="6" t="s">
        <v>850</v>
      </c>
      <c r="C420" s="7" t="s">
        <v>10</v>
      </c>
      <c r="D420" s="8">
        <v>1.0</v>
      </c>
      <c r="E420" s="6" t="s">
        <v>10</v>
      </c>
      <c r="F420" s="6" t="s">
        <v>10</v>
      </c>
      <c r="G420" s="9" t="s">
        <v>10</v>
      </c>
    </row>
    <row r="421">
      <c r="A421" s="6" t="s">
        <v>851</v>
      </c>
      <c r="B421" s="6" t="s">
        <v>852</v>
      </c>
      <c r="C421" s="7" t="s">
        <v>11</v>
      </c>
      <c r="D421" s="8">
        <v>1.0</v>
      </c>
      <c r="E421" s="6" t="s">
        <v>11</v>
      </c>
      <c r="F421" s="6" t="s">
        <v>11</v>
      </c>
      <c r="G421" s="9" t="s">
        <v>11</v>
      </c>
    </row>
    <row r="422">
      <c r="A422" s="6" t="s">
        <v>853</v>
      </c>
      <c r="B422" s="6" t="s">
        <v>854</v>
      </c>
      <c r="C422" s="7" t="s">
        <v>11</v>
      </c>
      <c r="D422" s="8">
        <v>1.0</v>
      </c>
      <c r="E422" s="6" t="s">
        <v>11</v>
      </c>
      <c r="F422" s="6" t="s">
        <v>11</v>
      </c>
      <c r="G422" s="9" t="s">
        <v>11</v>
      </c>
    </row>
    <row r="423">
      <c r="A423" s="6" t="s">
        <v>855</v>
      </c>
      <c r="B423" s="6" t="s">
        <v>856</v>
      </c>
      <c r="C423" s="7" t="s">
        <v>11</v>
      </c>
      <c r="D423" s="8">
        <v>1.0</v>
      </c>
      <c r="E423" s="6" t="s">
        <v>11</v>
      </c>
      <c r="F423" s="6" t="s">
        <v>11</v>
      </c>
      <c r="G423" s="9" t="s">
        <v>11</v>
      </c>
    </row>
    <row r="424">
      <c r="A424" s="6" t="s">
        <v>857</v>
      </c>
      <c r="B424" s="6" t="s">
        <v>858</v>
      </c>
      <c r="C424" s="7" t="s">
        <v>11</v>
      </c>
      <c r="D424" s="8">
        <v>1.0</v>
      </c>
      <c r="E424" s="6" t="s">
        <v>11</v>
      </c>
      <c r="F424" s="6" t="s">
        <v>11</v>
      </c>
      <c r="G424" s="9" t="s">
        <v>11</v>
      </c>
    </row>
    <row r="425">
      <c r="A425" s="6" t="s">
        <v>859</v>
      </c>
      <c r="B425" s="6" t="s">
        <v>860</v>
      </c>
      <c r="C425" s="7" t="s">
        <v>11</v>
      </c>
      <c r="D425" s="8">
        <v>1.0</v>
      </c>
      <c r="E425" s="6" t="s">
        <v>11</v>
      </c>
      <c r="F425" s="6" t="s">
        <v>11</v>
      </c>
      <c r="G425" s="9" t="s">
        <v>11</v>
      </c>
    </row>
    <row r="426">
      <c r="A426" s="6" t="s">
        <v>861</v>
      </c>
      <c r="B426" s="6" t="s">
        <v>862</v>
      </c>
      <c r="C426" s="7" t="s">
        <v>10</v>
      </c>
      <c r="D426" s="8">
        <v>1.0</v>
      </c>
      <c r="E426" s="6" t="s">
        <v>10</v>
      </c>
      <c r="F426" s="6" t="s">
        <v>10</v>
      </c>
      <c r="G426" s="9" t="s">
        <v>10</v>
      </c>
    </row>
    <row r="427">
      <c r="A427" s="6" t="s">
        <v>863</v>
      </c>
      <c r="B427" s="6" t="s">
        <v>864</v>
      </c>
      <c r="C427" s="7" t="s">
        <v>11</v>
      </c>
      <c r="D427" s="8">
        <v>0.666666666666666</v>
      </c>
      <c r="E427" s="6" t="s">
        <v>11</v>
      </c>
      <c r="F427" s="6" t="s">
        <v>18</v>
      </c>
      <c r="G427" s="9" t="s">
        <v>11</v>
      </c>
      <c r="H427" s="6" t="s">
        <v>10</v>
      </c>
    </row>
    <row r="428">
      <c r="A428" s="6" t="s">
        <v>865</v>
      </c>
      <c r="B428" s="6" t="s">
        <v>866</v>
      </c>
      <c r="C428" s="7" t="s">
        <v>11</v>
      </c>
      <c r="D428" s="8">
        <v>0.666666666666666</v>
      </c>
      <c r="E428" s="6" t="s">
        <v>11</v>
      </c>
      <c r="F428" s="6" t="s">
        <v>11</v>
      </c>
      <c r="G428" s="9" t="s">
        <v>10</v>
      </c>
    </row>
    <row r="429">
      <c r="A429" s="6" t="s">
        <v>867</v>
      </c>
      <c r="B429" s="6" t="s">
        <v>868</v>
      </c>
      <c r="C429" s="7" t="s">
        <v>11</v>
      </c>
      <c r="D429" s="8">
        <v>0.666666666666666</v>
      </c>
      <c r="E429" s="6" t="s">
        <v>11</v>
      </c>
      <c r="F429" s="6" t="s">
        <v>11</v>
      </c>
      <c r="G429" s="9" t="s">
        <v>18</v>
      </c>
    </row>
    <row r="430">
      <c r="A430" s="6" t="s">
        <v>869</v>
      </c>
      <c r="B430" s="6" t="s">
        <v>870</v>
      </c>
      <c r="C430" s="7" t="s">
        <v>11</v>
      </c>
      <c r="D430" s="8">
        <v>0.666666666666666</v>
      </c>
      <c r="E430" s="6" t="s">
        <v>11</v>
      </c>
      <c r="F430" s="6" t="s">
        <v>11</v>
      </c>
      <c r="G430" s="9" t="s">
        <v>10</v>
      </c>
      <c r="H430" s="6" t="s">
        <v>10</v>
      </c>
    </row>
    <row r="431">
      <c r="A431" s="6" t="s">
        <v>871</v>
      </c>
      <c r="B431" s="6" t="s">
        <v>872</v>
      </c>
      <c r="C431" s="7" t="s">
        <v>10</v>
      </c>
      <c r="D431" s="8">
        <v>1.0</v>
      </c>
      <c r="E431" s="6" t="s">
        <v>10</v>
      </c>
      <c r="F431" s="6" t="s">
        <v>10</v>
      </c>
      <c r="G431" s="9" t="s">
        <v>10</v>
      </c>
    </row>
    <row r="432">
      <c r="A432" s="6" t="s">
        <v>873</v>
      </c>
      <c r="B432" s="6" t="s">
        <v>874</v>
      </c>
      <c r="C432" s="7" t="s">
        <v>11</v>
      </c>
      <c r="D432" s="8">
        <v>1.0</v>
      </c>
      <c r="E432" s="6" t="s">
        <v>11</v>
      </c>
      <c r="F432" s="6" t="s">
        <v>11</v>
      </c>
      <c r="G432" s="9" t="s">
        <v>11</v>
      </c>
    </row>
    <row r="433">
      <c r="A433" s="6" t="s">
        <v>875</v>
      </c>
      <c r="B433" s="6" t="s">
        <v>876</v>
      </c>
      <c r="C433" s="7" t="s">
        <v>10</v>
      </c>
      <c r="D433" s="8">
        <v>0.666666666666666</v>
      </c>
      <c r="E433" s="6" t="s">
        <v>10</v>
      </c>
      <c r="F433" s="6" t="s">
        <v>11</v>
      </c>
      <c r="G433" s="9" t="s">
        <v>10</v>
      </c>
      <c r="H433" s="6" t="s">
        <v>10</v>
      </c>
    </row>
    <row r="434">
      <c r="A434" s="6" t="s">
        <v>877</v>
      </c>
      <c r="B434" s="6" t="s">
        <v>878</v>
      </c>
      <c r="C434" s="7" t="s">
        <v>11</v>
      </c>
      <c r="D434" s="8">
        <v>1.0</v>
      </c>
      <c r="E434" s="6" t="s">
        <v>11</v>
      </c>
      <c r="F434" s="6" t="s">
        <v>11</v>
      </c>
      <c r="G434" s="9" t="s">
        <v>11</v>
      </c>
    </row>
    <row r="435">
      <c r="A435" s="6" t="s">
        <v>879</v>
      </c>
      <c r="B435" s="6" t="s">
        <v>880</v>
      </c>
      <c r="C435" s="7" t="s">
        <v>11</v>
      </c>
      <c r="D435" s="8">
        <v>1.0</v>
      </c>
      <c r="E435" s="6" t="s">
        <v>11</v>
      </c>
      <c r="F435" s="6" t="s">
        <v>11</v>
      </c>
      <c r="G435" s="9" t="s">
        <v>11</v>
      </c>
    </row>
    <row r="436">
      <c r="A436" s="6" t="s">
        <v>881</v>
      </c>
      <c r="B436" s="6" t="s">
        <v>882</v>
      </c>
      <c r="C436" s="7" t="s">
        <v>10</v>
      </c>
      <c r="D436" s="8">
        <v>0.666666666666666</v>
      </c>
      <c r="E436" s="6" t="s">
        <v>11</v>
      </c>
      <c r="F436" s="6" t="s">
        <v>10</v>
      </c>
      <c r="G436" s="9" t="s">
        <v>10</v>
      </c>
      <c r="H436" s="6" t="s">
        <v>10</v>
      </c>
    </row>
    <row r="437">
      <c r="A437" s="6" t="s">
        <v>883</v>
      </c>
      <c r="B437" s="6" t="s">
        <v>884</v>
      </c>
      <c r="C437" s="7" t="s">
        <v>11</v>
      </c>
      <c r="D437" s="8">
        <v>1.0</v>
      </c>
      <c r="E437" s="6" t="s">
        <v>11</v>
      </c>
      <c r="F437" s="6" t="s">
        <v>11</v>
      </c>
      <c r="G437" s="9" t="s">
        <v>11</v>
      </c>
    </row>
    <row r="438">
      <c r="A438" s="6" t="s">
        <v>885</v>
      </c>
      <c r="B438" s="6" t="s">
        <v>886</v>
      </c>
      <c r="C438" s="7" t="s">
        <v>11</v>
      </c>
      <c r="D438" s="8">
        <v>0.333333333333333</v>
      </c>
      <c r="E438" s="6" t="s">
        <v>11</v>
      </c>
      <c r="F438" s="6" t="s">
        <v>18</v>
      </c>
      <c r="G438" s="9" t="s">
        <v>10</v>
      </c>
    </row>
    <row r="439">
      <c r="A439" s="6" t="s">
        <v>887</v>
      </c>
      <c r="B439" s="6" t="s">
        <v>888</v>
      </c>
      <c r="C439" s="7" t="s">
        <v>11</v>
      </c>
      <c r="D439" s="8">
        <v>0.666666666666666</v>
      </c>
      <c r="E439" s="6" t="s">
        <v>11</v>
      </c>
      <c r="F439" s="6" t="s">
        <v>11</v>
      </c>
      <c r="G439" s="9" t="s">
        <v>18</v>
      </c>
      <c r="H439" s="6" t="s">
        <v>10</v>
      </c>
    </row>
    <row r="440">
      <c r="A440" s="6" t="s">
        <v>889</v>
      </c>
      <c r="B440" s="6" t="s">
        <v>890</v>
      </c>
      <c r="C440" s="7" t="s">
        <v>18</v>
      </c>
      <c r="D440" s="8">
        <v>0.666666666666666</v>
      </c>
      <c r="E440" s="6" t="s">
        <v>11</v>
      </c>
      <c r="F440" s="6" t="s">
        <v>18</v>
      </c>
      <c r="G440" s="9" t="s">
        <v>18</v>
      </c>
    </row>
    <row r="441">
      <c r="A441" s="6" t="s">
        <v>891</v>
      </c>
      <c r="B441" s="6" t="s">
        <v>892</v>
      </c>
      <c r="C441" s="7" t="s">
        <v>11</v>
      </c>
      <c r="D441" s="8">
        <v>1.0</v>
      </c>
      <c r="E441" s="6" t="s">
        <v>11</v>
      </c>
      <c r="F441" s="6" t="s">
        <v>11</v>
      </c>
      <c r="G441" s="9" t="s">
        <v>11</v>
      </c>
    </row>
    <row r="442">
      <c r="A442" s="6" t="s">
        <v>893</v>
      </c>
      <c r="B442" s="6" t="s">
        <v>894</v>
      </c>
      <c r="C442" s="7" t="s">
        <v>11</v>
      </c>
      <c r="D442" s="8">
        <v>1.0</v>
      </c>
      <c r="E442" s="6" t="s">
        <v>11</v>
      </c>
      <c r="F442" s="6" t="s">
        <v>11</v>
      </c>
      <c r="G442" s="9" t="s">
        <v>11</v>
      </c>
    </row>
    <row r="443">
      <c r="A443" s="6" t="s">
        <v>895</v>
      </c>
      <c r="B443" s="6" t="s">
        <v>896</v>
      </c>
      <c r="C443" s="7" t="s">
        <v>11</v>
      </c>
      <c r="D443" s="8">
        <v>0.666666666666666</v>
      </c>
      <c r="E443" s="6" t="s">
        <v>11</v>
      </c>
      <c r="F443" s="6" t="s">
        <v>11</v>
      </c>
      <c r="G443" s="9" t="s">
        <v>18</v>
      </c>
    </row>
    <row r="444">
      <c r="A444" s="6" t="s">
        <v>897</v>
      </c>
      <c r="B444" s="6" t="s">
        <v>898</v>
      </c>
      <c r="C444" s="7" t="s">
        <v>11</v>
      </c>
      <c r="D444" s="8">
        <v>1.0</v>
      </c>
      <c r="E444" s="6" t="s">
        <v>11</v>
      </c>
      <c r="F444" s="6" t="s">
        <v>11</v>
      </c>
      <c r="G444" s="9" t="s">
        <v>11</v>
      </c>
    </row>
    <row r="445">
      <c r="A445" s="6" t="s">
        <v>899</v>
      </c>
      <c r="B445" s="6" t="s">
        <v>900</v>
      </c>
      <c r="C445" s="7" t="s">
        <v>11</v>
      </c>
      <c r="D445" s="8">
        <v>1.0</v>
      </c>
      <c r="E445" s="6" t="s">
        <v>11</v>
      </c>
      <c r="F445" s="6" t="s">
        <v>11</v>
      </c>
      <c r="G445" s="9" t="s">
        <v>11</v>
      </c>
    </row>
    <row r="446">
      <c r="A446" s="6" t="s">
        <v>901</v>
      </c>
      <c r="B446" s="6" t="s">
        <v>902</v>
      </c>
      <c r="C446" s="7" t="s">
        <v>10</v>
      </c>
      <c r="D446" s="8">
        <v>1.0</v>
      </c>
      <c r="E446" s="6" t="s">
        <v>10</v>
      </c>
      <c r="F446" s="6" t="s">
        <v>10</v>
      </c>
      <c r="G446" s="9" t="s">
        <v>10</v>
      </c>
    </row>
    <row r="447">
      <c r="A447" s="6" t="s">
        <v>903</v>
      </c>
      <c r="B447" s="6" t="s">
        <v>904</v>
      </c>
      <c r="C447" s="7" t="s">
        <v>11</v>
      </c>
      <c r="D447" s="8">
        <v>0.666666666666666</v>
      </c>
      <c r="E447" s="6" t="s">
        <v>11</v>
      </c>
      <c r="F447" s="6" t="s">
        <v>11</v>
      </c>
      <c r="G447" s="9" t="s">
        <v>10</v>
      </c>
      <c r="H447" s="6" t="s">
        <v>10</v>
      </c>
    </row>
    <row r="448">
      <c r="A448" s="6" t="s">
        <v>905</v>
      </c>
      <c r="B448" s="6" t="s">
        <v>906</v>
      </c>
      <c r="C448" s="7" t="s">
        <v>11</v>
      </c>
      <c r="D448" s="8">
        <v>1.0</v>
      </c>
      <c r="E448" s="6" t="s">
        <v>11</v>
      </c>
      <c r="F448" s="6" t="s">
        <v>11</v>
      </c>
      <c r="G448" s="9" t="s">
        <v>11</v>
      </c>
    </row>
    <row r="449">
      <c r="A449" s="6" t="s">
        <v>907</v>
      </c>
      <c r="B449" s="6" t="s">
        <v>908</v>
      </c>
      <c r="C449" s="7" t="s">
        <v>10</v>
      </c>
      <c r="D449" s="8">
        <v>0.666666666666666</v>
      </c>
      <c r="E449" s="6" t="s">
        <v>10</v>
      </c>
      <c r="F449" s="6" t="s">
        <v>11</v>
      </c>
      <c r="G449" s="9" t="s">
        <v>10</v>
      </c>
      <c r="H449" s="6" t="s">
        <v>10</v>
      </c>
    </row>
    <row r="450">
      <c r="A450" s="6" t="s">
        <v>909</v>
      </c>
      <c r="B450" s="6" t="s">
        <v>910</v>
      </c>
      <c r="C450" s="7" t="s">
        <v>11</v>
      </c>
      <c r="D450" s="8">
        <v>0.666666666666666</v>
      </c>
      <c r="E450" s="6" t="s">
        <v>11</v>
      </c>
      <c r="F450" s="6" t="s">
        <v>11</v>
      </c>
      <c r="G450" s="9" t="s">
        <v>18</v>
      </c>
    </row>
    <row r="451">
      <c r="A451" s="6" t="s">
        <v>911</v>
      </c>
      <c r="B451" s="6" t="s">
        <v>912</v>
      </c>
      <c r="C451" s="7" t="s">
        <v>11</v>
      </c>
      <c r="D451" s="8">
        <v>1.0</v>
      </c>
      <c r="E451" s="6" t="s">
        <v>11</v>
      </c>
      <c r="F451" s="6" t="s">
        <v>11</v>
      </c>
      <c r="G451" s="9" t="s">
        <v>11</v>
      </c>
    </row>
    <row r="452">
      <c r="A452" s="6" t="s">
        <v>913</v>
      </c>
      <c r="B452" s="6" t="s">
        <v>914</v>
      </c>
      <c r="C452" s="7" t="s">
        <v>11</v>
      </c>
      <c r="D452" s="8">
        <v>0.333333333333333</v>
      </c>
      <c r="E452" s="6" t="s">
        <v>11</v>
      </c>
      <c r="F452" s="6" t="s">
        <v>10</v>
      </c>
      <c r="G452" s="9" t="s">
        <v>18</v>
      </c>
    </row>
    <row r="453">
      <c r="A453" s="6" t="s">
        <v>915</v>
      </c>
      <c r="B453" s="6" t="s">
        <v>916</v>
      </c>
      <c r="C453" s="7" t="s">
        <v>10</v>
      </c>
      <c r="D453" s="8">
        <v>1.0</v>
      </c>
      <c r="E453" s="6" t="s">
        <v>10</v>
      </c>
      <c r="F453" s="6" t="s">
        <v>10</v>
      </c>
      <c r="G453" s="9" t="s">
        <v>10</v>
      </c>
    </row>
    <row r="454">
      <c r="A454" s="6" t="s">
        <v>917</v>
      </c>
      <c r="B454" s="6" t="s">
        <v>918</v>
      </c>
      <c r="C454" s="7" t="s">
        <v>11</v>
      </c>
      <c r="D454" s="8">
        <v>1.0</v>
      </c>
      <c r="E454" s="6" t="s">
        <v>11</v>
      </c>
      <c r="F454" s="6" t="s">
        <v>11</v>
      </c>
      <c r="G454" s="9" t="s">
        <v>11</v>
      </c>
    </row>
    <row r="455">
      <c r="A455" s="6" t="s">
        <v>919</v>
      </c>
      <c r="B455" s="6" t="s">
        <v>920</v>
      </c>
      <c r="C455" s="7" t="s">
        <v>11</v>
      </c>
      <c r="D455" s="8">
        <v>0.666666666666666</v>
      </c>
      <c r="E455" s="6" t="s">
        <v>11</v>
      </c>
      <c r="F455" s="6" t="s">
        <v>11</v>
      </c>
      <c r="G455" s="9" t="s">
        <v>10</v>
      </c>
    </row>
    <row r="456">
      <c r="A456" s="6" t="s">
        <v>921</v>
      </c>
      <c r="B456" s="6" t="s">
        <v>922</v>
      </c>
      <c r="C456" s="7" t="s">
        <v>11</v>
      </c>
      <c r="D456" s="8">
        <v>1.0</v>
      </c>
      <c r="E456" s="6" t="s">
        <v>11</v>
      </c>
      <c r="F456" s="6" t="s">
        <v>11</v>
      </c>
      <c r="G456" s="9" t="s">
        <v>11</v>
      </c>
    </row>
    <row r="457">
      <c r="A457" s="6" t="s">
        <v>923</v>
      </c>
      <c r="B457" s="6" t="s">
        <v>924</v>
      </c>
      <c r="C457" s="7" t="s">
        <v>10</v>
      </c>
      <c r="D457" s="8">
        <v>1.0</v>
      </c>
      <c r="E457" s="6" t="s">
        <v>10</v>
      </c>
      <c r="F457" s="6" t="s">
        <v>10</v>
      </c>
      <c r="G457" s="9" t="s">
        <v>10</v>
      </c>
    </row>
    <row r="458">
      <c r="A458" s="6" t="s">
        <v>925</v>
      </c>
      <c r="B458" s="6" t="s">
        <v>926</v>
      </c>
      <c r="C458" s="7" t="s">
        <v>11</v>
      </c>
      <c r="D458" s="8">
        <v>1.0</v>
      </c>
      <c r="E458" s="6" t="s">
        <v>11</v>
      </c>
      <c r="F458" s="6" t="s">
        <v>11</v>
      </c>
      <c r="G458" s="9" t="s">
        <v>11</v>
      </c>
    </row>
    <row r="459">
      <c r="A459" s="6" t="s">
        <v>927</v>
      </c>
      <c r="B459" s="6" t="s">
        <v>928</v>
      </c>
      <c r="C459" s="7" t="s">
        <v>10</v>
      </c>
      <c r="D459" s="8">
        <v>0.666666666666666</v>
      </c>
      <c r="E459" s="6" t="s">
        <v>10</v>
      </c>
      <c r="F459" s="6" t="s">
        <v>18</v>
      </c>
      <c r="G459" s="9" t="s">
        <v>10</v>
      </c>
      <c r="H459" s="6" t="s">
        <v>10</v>
      </c>
    </row>
    <row r="460">
      <c r="A460" s="6" t="s">
        <v>929</v>
      </c>
      <c r="B460" s="6" t="s">
        <v>930</v>
      </c>
      <c r="C460" s="7" t="s">
        <v>11</v>
      </c>
      <c r="D460" s="8">
        <v>1.0</v>
      </c>
      <c r="E460" s="6" t="s">
        <v>11</v>
      </c>
      <c r="F460" s="6" t="s">
        <v>11</v>
      </c>
      <c r="G460" s="9" t="s">
        <v>11</v>
      </c>
    </row>
    <row r="461">
      <c r="A461" s="6" t="s">
        <v>931</v>
      </c>
      <c r="B461" s="6" t="s">
        <v>932</v>
      </c>
      <c r="C461" s="7" t="s">
        <v>11</v>
      </c>
      <c r="D461" s="8">
        <v>1.0</v>
      </c>
      <c r="E461" s="6" t="s">
        <v>11</v>
      </c>
      <c r="F461" s="6" t="s">
        <v>11</v>
      </c>
      <c r="G461" s="9" t="s">
        <v>11</v>
      </c>
    </row>
    <row r="462">
      <c r="A462" s="6" t="s">
        <v>933</v>
      </c>
      <c r="B462" s="6" t="s">
        <v>934</v>
      </c>
      <c r="C462" s="7" t="s">
        <v>11</v>
      </c>
      <c r="D462" s="8">
        <v>1.0</v>
      </c>
      <c r="E462" s="6" t="s">
        <v>11</v>
      </c>
      <c r="F462" s="6" t="s">
        <v>11</v>
      </c>
      <c r="G462" s="9" t="s">
        <v>11</v>
      </c>
    </row>
    <row r="463">
      <c r="A463" s="6" t="s">
        <v>935</v>
      </c>
      <c r="B463" s="6" t="s">
        <v>936</v>
      </c>
      <c r="C463" s="7" t="s">
        <v>11</v>
      </c>
      <c r="D463" s="8">
        <v>1.0</v>
      </c>
      <c r="E463" s="6" t="s">
        <v>11</v>
      </c>
      <c r="F463" s="6" t="s">
        <v>11</v>
      </c>
      <c r="G463" s="9" t="s">
        <v>11</v>
      </c>
    </row>
    <row r="464">
      <c r="A464" s="6" t="s">
        <v>937</v>
      </c>
      <c r="B464" s="6" t="s">
        <v>938</v>
      </c>
      <c r="C464" s="7" t="s">
        <v>10</v>
      </c>
      <c r="D464" s="8">
        <v>0.666666666666666</v>
      </c>
      <c r="E464" s="6" t="s">
        <v>10</v>
      </c>
      <c r="F464" s="6" t="s">
        <v>11</v>
      </c>
      <c r="G464" s="9" t="s">
        <v>10</v>
      </c>
      <c r="H464" s="6" t="s">
        <v>10</v>
      </c>
    </row>
    <row r="465">
      <c r="A465" s="6" t="s">
        <v>939</v>
      </c>
      <c r="B465" s="6" t="s">
        <v>940</v>
      </c>
      <c r="C465" s="7" t="s">
        <v>11</v>
      </c>
      <c r="D465" s="8">
        <v>1.0</v>
      </c>
      <c r="E465" s="6" t="s">
        <v>11</v>
      </c>
      <c r="F465" s="6" t="s">
        <v>11</v>
      </c>
      <c r="G465" s="9" t="s">
        <v>11</v>
      </c>
    </row>
    <row r="466">
      <c r="A466" s="6" t="s">
        <v>941</v>
      </c>
      <c r="B466" s="6" t="s">
        <v>942</v>
      </c>
      <c r="C466" s="7" t="s">
        <v>10</v>
      </c>
      <c r="D466" s="8">
        <v>0.666666666666666</v>
      </c>
      <c r="E466" s="6" t="s">
        <v>10</v>
      </c>
      <c r="F466" s="6" t="s">
        <v>11</v>
      </c>
      <c r="G466" s="9" t="s">
        <v>10</v>
      </c>
      <c r="H466" s="6" t="s">
        <v>10</v>
      </c>
    </row>
    <row r="467">
      <c r="A467" s="6" t="s">
        <v>943</v>
      </c>
      <c r="B467" s="6" t="s">
        <v>944</v>
      </c>
      <c r="C467" s="7" t="s">
        <v>11</v>
      </c>
      <c r="D467" s="8">
        <v>1.0</v>
      </c>
      <c r="E467" s="6" t="s">
        <v>11</v>
      </c>
      <c r="F467" s="6" t="s">
        <v>11</v>
      </c>
      <c r="G467" s="9" t="s">
        <v>11</v>
      </c>
    </row>
    <row r="468">
      <c r="A468" s="6" t="s">
        <v>945</v>
      </c>
      <c r="B468" s="6" t="s">
        <v>946</v>
      </c>
      <c r="C468" s="7" t="s">
        <v>11</v>
      </c>
      <c r="D468" s="8">
        <v>1.0</v>
      </c>
      <c r="E468" s="6" t="s">
        <v>11</v>
      </c>
      <c r="F468" s="6" t="s">
        <v>11</v>
      </c>
      <c r="G468" s="9" t="s">
        <v>11</v>
      </c>
    </row>
    <row r="469">
      <c r="A469" s="6" t="s">
        <v>947</v>
      </c>
      <c r="B469" s="6" t="s">
        <v>948</v>
      </c>
      <c r="C469" s="7" t="s">
        <v>10</v>
      </c>
      <c r="D469" s="8">
        <v>1.0</v>
      </c>
      <c r="E469" s="6" t="s">
        <v>10</v>
      </c>
      <c r="F469" s="6" t="s">
        <v>10</v>
      </c>
      <c r="G469" s="9" t="s">
        <v>10</v>
      </c>
    </row>
    <row r="470">
      <c r="A470" s="6" t="s">
        <v>949</v>
      </c>
      <c r="B470" s="6" t="s">
        <v>950</v>
      </c>
      <c r="C470" s="7" t="s">
        <v>10</v>
      </c>
      <c r="D470" s="8">
        <v>1.0</v>
      </c>
      <c r="E470" s="6" t="s">
        <v>10</v>
      </c>
      <c r="F470" s="6" t="s">
        <v>10</v>
      </c>
      <c r="G470" s="9" t="s">
        <v>10</v>
      </c>
    </row>
    <row r="471">
      <c r="A471" s="6" t="s">
        <v>951</v>
      </c>
      <c r="B471" s="6" t="s">
        <v>952</v>
      </c>
      <c r="C471" s="7" t="s">
        <v>10</v>
      </c>
      <c r="D471" s="8">
        <v>0.666666666666666</v>
      </c>
      <c r="E471" s="6" t="s">
        <v>10</v>
      </c>
      <c r="F471" s="6" t="s">
        <v>11</v>
      </c>
      <c r="G471" s="9" t="s">
        <v>10</v>
      </c>
      <c r="H471" s="6" t="s">
        <v>10</v>
      </c>
    </row>
    <row r="472">
      <c r="A472" s="6" t="s">
        <v>953</v>
      </c>
      <c r="B472" s="6" t="s">
        <v>954</v>
      </c>
      <c r="C472" s="7" t="s">
        <v>11</v>
      </c>
      <c r="D472" s="8">
        <v>1.0</v>
      </c>
      <c r="E472" s="6" t="s">
        <v>11</v>
      </c>
      <c r="F472" s="6" t="s">
        <v>11</v>
      </c>
      <c r="G472" s="9" t="s">
        <v>11</v>
      </c>
    </row>
    <row r="473">
      <c r="A473" s="6" t="s">
        <v>955</v>
      </c>
      <c r="B473" s="6" t="s">
        <v>956</v>
      </c>
      <c r="C473" s="7" t="s">
        <v>10</v>
      </c>
      <c r="D473" s="8">
        <v>0.666666666666666</v>
      </c>
      <c r="E473" s="6" t="s">
        <v>11</v>
      </c>
      <c r="F473" s="6" t="s">
        <v>10</v>
      </c>
      <c r="G473" s="9" t="s">
        <v>10</v>
      </c>
    </row>
    <row r="474">
      <c r="A474" s="6" t="s">
        <v>957</v>
      </c>
      <c r="B474" s="6" t="s">
        <v>958</v>
      </c>
      <c r="C474" s="7" t="s">
        <v>10</v>
      </c>
      <c r="D474" s="8">
        <v>0.666666666666666</v>
      </c>
      <c r="E474" s="6" t="s">
        <v>11</v>
      </c>
      <c r="F474" s="6" t="s">
        <v>10</v>
      </c>
      <c r="G474" s="9" t="s">
        <v>10</v>
      </c>
    </row>
    <row r="475">
      <c r="A475" s="6" t="s">
        <v>959</v>
      </c>
      <c r="B475" s="6" t="s">
        <v>960</v>
      </c>
      <c r="C475" s="7" t="s">
        <v>11</v>
      </c>
      <c r="D475" s="8">
        <v>0.666666666666666</v>
      </c>
      <c r="E475" s="6" t="s">
        <v>11</v>
      </c>
      <c r="F475" s="6" t="s">
        <v>11</v>
      </c>
      <c r="G475" s="9" t="s">
        <v>10</v>
      </c>
      <c r="H475" s="6" t="s">
        <v>10</v>
      </c>
    </row>
    <row r="476">
      <c r="A476" s="6" t="s">
        <v>961</v>
      </c>
      <c r="B476" s="6" t="s">
        <v>962</v>
      </c>
      <c r="C476" s="7" t="s">
        <v>11</v>
      </c>
      <c r="D476" s="8">
        <v>1.0</v>
      </c>
      <c r="E476" s="6" t="s">
        <v>11</v>
      </c>
      <c r="F476" s="6" t="s">
        <v>11</v>
      </c>
      <c r="G476" s="9" t="s">
        <v>11</v>
      </c>
    </row>
    <row r="477">
      <c r="A477" s="6" t="s">
        <v>963</v>
      </c>
      <c r="B477" s="6" t="s">
        <v>964</v>
      </c>
      <c r="C477" s="7" t="s">
        <v>11</v>
      </c>
      <c r="D477" s="8">
        <v>1.0</v>
      </c>
      <c r="E477" s="6" t="s">
        <v>11</v>
      </c>
      <c r="F477" s="6" t="s">
        <v>11</v>
      </c>
      <c r="G477" s="9" t="s">
        <v>11</v>
      </c>
    </row>
    <row r="478">
      <c r="A478" s="6" t="s">
        <v>965</v>
      </c>
      <c r="B478" s="6" t="s">
        <v>966</v>
      </c>
      <c r="C478" s="7" t="s">
        <v>11</v>
      </c>
      <c r="D478" s="8">
        <v>1.0</v>
      </c>
      <c r="E478" s="6" t="s">
        <v>11</v>
      </c>
      <c r="F478" s="6" t="s">
        <v>11</v>
      </c>
      <c r="G478" s="9" t="s">
        <v>11</v>
      </c>
    </row>
    <row r="479">
      <c r="A479" s="6" t="s">
        <v>967</v>
      </c>
      <c r="B479" s="6" t="s">
        <v>968</v>
      </c>
      <c r="C479" s="7" t="s">
        <v>10</v>
      </c>
      <c r="D479" s="8">
        <v>0.666666666666666</v>
      </c>
      <c r="E479" s="6" t="s">
        <v>11</v>
      </c>
      <c r="F479" s="6" t="s">
        <v>10</v>
      </c>
      <c r="G479" s="9" t="s">
        <v>10</v>
      </c>
      <c r="H479" s="6" t="s">
        <v>10</v>
      </c>
    </row>
    <row r="480">
      <c r="A480" s="6" t="s">
        <v>969</v>
      </c>
      <c r="B480" s="6" t="s">
        <v>970</v>
      </c>
      <c r="C480" s="7" t="s">
        <v>11</v>
      </c>
      <c r="D480" s="8">
        <v>1.0</v>
      </c>
      <c r="E480" s="6" t="s">
        <v>11</v>
      </c>
      <c r="F480" s="6" t="s">
        <v>11</v>
      </c>
      <c r="G480" s="9" t="s">
        <v>11</v>
      </c>
    </row>
    <row r="481">
      <c r="A481" s="6" t="s">
        <v>971</v>
      </c>
      <c r="B481" s="6" t="s">
        <v>972</v>
      </c>
      <c r="C481" s="7" t="s">
        <v>11</v>
      </c>
      <c r="D481" s="8">
        <v>1.0</v>
      </c>
      <c r="E481" s="6" t="s">
        <v>11</v>
      </c>
      <c r="F481" s="6" t="s">
        <v>11</v>
      </c>
      <c r="G481" s="9" t="s">
        <v>11</v>
      </c>
    </row>
    <row r="482">
      <c r="A482" s="6" t="s">
        <v>973</v>
      </c>
      <c r="B482" s="6" t="s">
        <v>974</v>
      </c>
      <c r="C482" s="7" t="s">
        <v>10</v>
      </c>
      <c r="D482" s="8">
        <v>0.666666666666666</v>
      </c>
      <c r="E482" s="6" t="s">
        <v>11</v>
      </c>
      <c r="F482" s="6" t="s">
        <v>10</v>
      </c>
      <c r="G482" s="9" t="s">
        <v>10</v>
      </c>
      <c r="H482" s="6" t="s">
        <v>10</v>
      </c>
    </row>
    <row r="483">
      <c r="A483" s="6" t="s">
        <v>975</v>
      </c>
      <c r="B483" s="6" t="s">
        <v>976</v>
      </c>
      <c r="C483" s="7" t="s">
        <v>11</v>
      </c>
      <c r="D483" s="8">
        <v>1.0</v>
      </c>
      <c r="E483" s="6" t="s">
        <v>11</v>
      </c>
      <c r="F483" s="6" t="s">
        <v>11</v>
      </c>
      <c r="G483" s="9" t="s">
        <v>11</v>
      </c>
    </row>
    <row r="484">
      <c r="A484" s="6" t="s">
        <v>977</v>
      </c>
      <c r="B484" s="6" t="s">
        <v>978</v>
      </c>
      <c r="C484" s="7" t="s">
        <v>10</v>
      </c>
      <c r="D484" s="8">
        <v>0.666666666666666</v>
      </c>
      <c r="E484" s="6" t="s">
        <v>11</v>
      </c>
      <c r="F484" s="6" t="s">
        <v>10</v>
      </c>
      <c r="G484" s="9" t="s">
        <v>10</v>
      </c>
      <c r="H484" s="6" t="s">
        <v>10</v>
      </c>
    </row>
    <row r="485">
      <c r="A485" s="6" t="s">
        <v>979</v>
      </c>
      <c r="B485" s="6" t="s">
        <v>980</v>
      </c>
      <c r="C485" s="7" t="s">
        <v>11</v>
      </c>
      <c r="D485" s="8">
        <v>1.0</v>
      </c>
      <c r="E485" s="6" t="s">
        <v>11</v>
      </c>
      <c r="F485" s="6" t="s">
        <v>11</v>
      </c>
      <c r="G485" s="9" t="s">
        <v>11</v>
      </c>
    </row>
    <row r="486">
      <c r="A486" s="6" t="s">
        <v>981</v>
      </c>
      <c r="B486" s="6" t="s">
        <v>982</v>
      </c>
      <c r="C486" s="7" t="s">
        <v>10</v>
      </c>
      <c r="D486" s="8">
        <v>0.666666666666666</v>
      </c>
      <c r="E486" s="6" t="s">
        <v>10</v>
      </c>
      <c r="F486" s="6" t="s">
        <v>11</v>
      </c>
      <c r="G486" s="9" t="s">
        <v>10</v>
      </c>
      <c r="H486" s="6" t="s">
        <v>10</v>
      </c>
    </row>
    <row r="487">
      <c r="A487" s="6" t="s">
        <v>983</v>
      </c>
      <c r="B487" s="6" t="s">
        <v>984</v>
      </c>
      <c r="C487" s="7" t="s">
        <v>10</v>
      </c>
      <c r="D487" s="8">
        <v>0.666666666666666</v>
      </c>
      <c r="E487" s="6" t="s">
        <v>10</v>
      </c>
      <c r="F487" s="6" t="s">
        <v>11</v>
      </c>
      <c r="G487" s="9" t="s">
        <v>10</v>
      </c>
      <c r="H487" s="6" t="s">
        <v>10</v>
      </c>
    </row>
    <row r="488">
      <c r="A488" s="6" t="s">
        <v>985</v>
      </c>
      <c r="B488" s="6" t="s">
        <v>986</v>
      </c>
      <c r="C488" s="7" t="s">
        <v>10</v>
      </c>
      <c r="D488" s="8">
        <v>1.0</v>
      </c>
      <c r="E488" s="6" t="s">
        <v>10</v>
      </c>
      <c r="F488" s="6" t="s">
        <v>10</v>
      </c>
      <c r="G488" s="9" t="s">
        <v>10</v>
      </c>
    </row>
    <row r="489">
      <c r="A489" s="6" t="s">
        <v>987</v>
      </c>
      <c r="B489" s="6" t="s">
        <v>988</v>
      </c>
      <c r="C489" s="7" t="s">
        <v>11</v>
      </c>
      <c r="D489" s="8">
        <v>1.0</v>
      </c>
      <c r="E489" s="6" t="s">
        <v>11</v>
      </c>
      <c r="F489" s="6" t="s">
        <v>11</v>
      </c>
      <c r="G489" s="9" t="s">
        <v>11</v>
      </c>
    </row>
    <row r="490">
      <c r="A490" s="6" t="s">
        <v>989</v>
      </c>
      <c r="B490" s="6" t="s">
        <v>990</v>
      </c>
      <c r="C490" s="7" t="s">
        <v>11</v>
      </c>
      <c r="D490" s="8">
        <v>1.0</v>
      </c>
      <c r="E490" s="6" t="s">
        <v>11</v>
      </c>
      <c r="F490" s="6" t="s">
        <v>11</v>
      </c>
      <c r="G490" s="9" t="s">
        <v>11</v>
      </c>
    </row>
    <row r="491">
      <c r="A491" s="6" t="s">
        <v>991</v>
      </c>
      <c r="B491" s="6" t="s">
        <v>992</v>
      </c>
      <c r="C491" s="7" t="s">
        <v>11</v>
      </c>
      <c r="D491" s="8">
        <v>1.0</v>
      </c>
      <c r="E491" s="6" t="s">
        <v>11</v>
      </c>
      <c r="F491" s="6" t="s">
        <v>11</v>
      </c>
      <c r="G491" s="9" t="s">
        <v>11</v>
      </c>
    </row>
    <row r="492">
      <c r="A492" s="6" t="s">
        <v>993</v>
      </c>
      <c r="B492" s="6" t="s">
        <v>994</v>
      </c>
      <c r="C492" s="7" t="s">
        <v>11</v>
      </c>
      <c r="D492" s="8">
        <v>1.0</v>
      </c>
      <c r="E492" s="6" t="s">
        <v>11</v>
      </c>
      <c r="F492" s="6" t="s">
        <v>11</v>
      </c>
      <c r="G492" s="9" t="s">
        <v>11</v>
      </c>
    </row>
    <row r="493">
      <c r="A493" s="6" t="s">
        <v>995</v>
      </c>
      <c r="B493" s="6" t="s">
        <v>996</v>
      </c>
      <c r="C493" s="7" t="s">
        <v>11</v>
      </c>
      <c r="D493" s="8">
        <v>1.0</v>
      </c>
      <c r="E493" s="6" t="s">
        <v>11</v>
      </c>
      <c r="F493" s="6" t="s">
        <v>11</v>
      </c>
      <c r="G493" s="9" t="s">
        <v>11</v>
      </c>
    </row>
    <row r="494">
      <c r="A494" s="6" t="s">
        <v>997</v>
      </c>
      <c r="B494" s="6" t="s">
        <v>998</v>
      </c>
      <c r="C494" s="7" t="s">
        <v>10</v>
      </c>
      <c r="D494" s="8">
        <v>0.666666666666666</v>
      </c>
      <c r="E494" s="6" t="s">
        <v>10</v>
      </c>
      <c r="F494" s="6" t="s">
        <v>18</v>
      </c>
      <c r="G494" s="9" t="s">
        <v>10</v>
      </c>
      <c r="H494" s="6" t="s">
        <v>10</v>
      </c>
    </row>
    <row r="495">
      <c r="A495" s="6" t="s">
        <v>999</v>
      </c>
      <c r="B495" s="6" t="s">
        <v>1000</v>
      </c>
      <c r="C495" s="7" t="s">
        <v>11</v>
      </c>
      <c r="D495" s="8">
        <v>1.0</v>
      </c>
      <c r="E495" s="6" t="s">
        <v>11</v>
      </c>
      <c r="F495" s="6" t="s">
        <v>11</v>
      </c>
      <c r="G495" s="9" t="s">
        <v>11</v>
      </c>
    </row>
    <row r="496">
      <c r="A496" s="6" t="s">
        <v>1001</v>
      </c>
      <c r="B496" s="6" t="s">
        <v>1002</v>
      </c>
      <c r="C496" s="7" t="s">
        <v>11</v>
      </c>
      <c r="D496" s="8">
        <v>1.0</v>
      </c>
      <c r="E496" s="6" t="s">
        <v>11</v>
      </c>
      <c r="F496" s="6" t="s">
        <v>11</v>
      </c>
      <c r="G496" s="9" t="s">
        <v>11</v>
      </c>
    </row>
    <row r="497">
      <c r="A497" s="6" t="s">
        <v>1003</v>
      </c>
      <c r="B497" s="6" t="s">
        <v>1004</v>
      </c>
      <c r="C497" s="7" t="s">
        <v>10</v>
      </c>
      <c r="D497" s="8">
        <v>1.0</v>
      </c>
      <c r="E497" s="6" t="s">
        <v>10</v>
      </c>
      <c r="F497" s="6" t="s">
        <v>10</v>
      </c>
      <c r="G497" s="9" t="s">
        <v>10</v>
      </c>
    </row>
    <row r="498">
      <c r="A498" s="6" t="s">
        <v>1005</v>
      </c>
      <c r="B498" s="6" t="s">
        <v>1006</v>
      </c>
      <c r="C498" s="7" t="s">
        <v>11</v>
      </c>
      <c r="D498" s="8">
        <v>1.0</v>
      </c>
      <c r="E498" s="6" t="s">
        <v>11</v>
      </c>
      <c r="F498" s="6" t="s">
        <v>11</v>
      </c>
      <c r="G498" s="9" t="s">
        <v>11</v>
      </c>
    </row>
    <row r="499">
      <c r="A499" s="6" t="s">
        <v>1007</v>
      </c>
      <c r="B499" s="6" t="s">
        <v>1008</v>
      </c>
      <c r="C499" s="7" t="s">
        <v>10</v>
      </c>
      <c r="D499" s="8">
        <v>1.0</v>
      </c>
      <c r="E499" s="6" t="s">
        <v>10</v>
      </c>
      <c r="F499" s="6" t="s">
        <v>10</v>
      </c>
      <c r="G499" s="9" t="s">
        <v>10</v>
      </c>
    </row>
    <row r="500">
      <c r="A500" s="6" t="s">
        <v>1009</v>
      </c>
      <c r="B500" s="6" t="s">
        <v>1010</v>
      </c>
      <c r="C500" s="7" t="s">
        <v>11</v>
      </c>
      <c r="D500" s="8">
        <v>0.333333333333333</v>
      </c>
      <c r="E500" s="6" t="s">
        <v>11</v>
      </c>
      <c r="F500" s="6" t="s">
        <v>18</v>
      </c>
      <c r="G500" s="9" t="s">
        <v>10</v>
      </c>
    </row>
    <row r="501">
      <c r="A501" s="6" t="s">
        <v>1011</v>
      </c>
      <c r="B501" s="6" t="s">
        <v>1012</v>
      </c>
      <c r="C501" s="7" t="s">
        <v>10</v>
      </c>
      <c r="D501" s="8">
        <v>0.666666666666666</v>
      </c>
      <c r="E501" s="6" t="s">
        <v>11</v>
      </c>
      <c r="F501" s="6" t="s">
        <v>10</v>
      </c>
      <c r="G501" s="9" t="s">
        <v>10</v>
      </c>
      <c r="H501" s="6" t="s">
        <v>10</v>
      </c>
    </row>
    <row r="502">
      <c r="C502" s="10"/>
      <c r="D502" s="11"/>
      <c r="G502" s="12"/>
    </row>
    <row r="503">
      <c r="C503" s="10"/>
      <c r="D503" s="11"/>
      <c r="G503" s="12"/>
    </row>
    <row r="504">
      <c r="C504" s="10"/>
      <c r="D504" s="11"/>
      <c r="G504" s="12"/>
    </row>
    <row r="505">
      <c r="C505" s="10"/>
      <c r="D505" s="11"/>
      <c r="G505" s="12"/>
    </row>
    <row r="506">
      <c r="C506" s="10"/>
      <c r="D506" s="11"/>
      <c r="G506" s="12"/>
    </row>
    <row r="507">
      <c r="C507" s="10"/>
      <c r="D507" s="11"/>
      <c r="G507" s="12"/>
    </row>
    <row r="508">
      <c r="C508" s="10"/>
      <c r="D508" s="11"/>
      <c r="G508" s="12"/>
    </row>
    <row r="509">
      <c r="C509" s="10"/>
      <c r="D509" s="11"/>
      <c r="G509" s="12"/>
    </row>
    <row r="510">
      <c r="C510" s="10"/>
      <c r="D510" s="11"/>
      <c r="G510" s="12"/>
    </row>
    <row r="511">
      <c r="C511" s="10"/>
      <c r="D511" s="11"/>
      <c r="G511" s="12"/>
    </row>
    <row r="512">
      <c r="C512" s="10"/>
      <c r="D512" s="11"/>
      <c r="G512" s="12"/>
    </row>
    <row r="513">
      <c r="C513" s="10"/>
      <c r="D513" s="11"/>
      <c r="G513" s="12"/>
    </row>
    <row r="514">
      <c r="C514" s="10"/>
      <c r="D514" s="11"/>
      <c r="G514" s="12"/>
    </row>
    <row r="515">
      <c r="C515" s="10"/>
      <c r="D515" s="11"/>
      <c r="G515" s="12"/>
    </row>
    <row r="516">
      <c r="C516" s="10"/>
      <c r="D516" s="11"/>
      <c r="G516" s="12"/>
    </row>
    <row r="517">
      <c r="C517" s="10"/>
      <c r="D517" s="11"/>
      <c r="G517" s="12"/>
    </row>
    <row r="518">
      <c r="C518" s="10"/>
      <c r="D518" s="11"/>
      <c r="G518" s="12"/>
    </row>
    <row r="519">
      <c r="C519" s="10"/>
      <c r="D519" s="11"/>
      <c r="G519" s="12"/>
    </row>
    <row r="520">
      <c r="C520" s="10"/>
      <c r="D520" s="11"/>
      <c r="G520" s="12"/>
    </row>
    <row r="521">
      <c r="C521" s="10"/>
      <c r="D521" s="11"/>
      <c r="G521" s="12"/>
    </row>
    <row r="522">
      <c r="C522" s="10"/>
      <c r="D522" s="11"/>
      <c r="G522" s="12"/>
    </row>
    <row r="523">
      <c r="C523" s="10"/>
      <c r="D523" s="11"/>
      <c r="G523" s="12"/>
    </row>
    <row r="524">
      <c r="C524" s="10"/>
      <c r="D524" s="11"/>
      <c r="G524" s="12"/>
    </row>
    <row r="525">
      <c r="C525" s="10"/>
      <c r="D525" s="11"/>
      <c r="G525" s="12"/>
    </row>
    <row r="526">
      <c r="C526" s="10"/>
      <c r="D526" s="11"/>
      <c r="G526" s="12"/>
    </row>
    <row r="527">
      <c r="C527" s="10"/>
      <c r="D527" s="11"/>
      <c r="G527" s="12"/>
    </row>
    <row r="528">
      <c r="C528" s="10"/>
      <c r="D528" s="11"/>
      <c r="G528" s="12"/>
    </row>
    <row r="529">
      <c r="C529" s="10"/>
      <c r="D529" s="11"/>
      <c r="G529" s="12"/>
    </row>
    <row r="530">
      <c r="C530" s="10"/>
      <c r="D530" s="11"/>
      <c r="G530" s="12"/>
    </row>
    <row r="531">
      <c r="C531" s="10"/>
      <c r="D531" s="11"/>
      <c r="G531" s="12"/>
    </row>
    <row r="532">
      <c r="C532" s="10"/>
      <c r="D532" s="11"/>
      <c r="G532" s="12"/>
    </row>
    <row r="533">
      <c r="C533" s="10"/>
      <c r="D533" s="11"/>
      <c r="G533" s="12"/>
    </row>
    <row r="534">
      <c r="C534" s="10"/>
      <c r="D534" s="11"/>
      <c r="G534" s="12"/>
    </row>
    <row r="535">
      <c r="C535" s="10"/>
      <c r="D535" s="11"/>
      <c r="G535" s="12"/>
    </row>
    <row r="536">
      <c r="C536" s="10"/>
      <c r="D536" s="11"/>
      <c r="G536" s="12"/>
    </row>
    <row r="537">
      <c r="C537" s="10"/>
      <c r="D537" s="11"/>
      <c r="G537" s="12"/>
    </row>
    <row r="538">
      <c r="C538" s="10"/>
      <c r="D538" s="11"/>
      <c r="G538" s="12"/>
    </row>
    <row r="539">
      <c r="C539" s="10"/>
      <c r="D539" s="11"/>
      <c r="G539" s="12"/>
    </row>
    <row r="540">
      <c r="C540" s="10"/>
      <c r="D540" s="11"/>
      <c r="G540" s="12"/>
    </row>
    <row r="541">
      <c r="C541" s="10"/>
      <c r="D541" s="11"/>
      <c r="G541" s="12"/>
    </row>
    <row r="542">
      <c r="C542" s="10"/>
      <c r="D542" s="11"/>
      <c r="G542" s="12"/>
    </row>
    <row r="543">
      <c r="C543" s="10"/>
      <c r="D543" s="11"/>
      <c r="G543" s="12"/>
    </row>
    <row r="544">
      <c r="C544" s="10"/>
      <c r="D544" s="11"/>
      <c r="G544" s="12"/>
    </row>
    <row r="545">
      <c r="C545" s="10"/>
      <c r="D545" s="11"/>
      <c r="G545" s="12"/>
    </row>
    <row r="546">
      <c r="C546" s="10"/>
      <c r="D546" s="11"/>
      <c r="G546" s="12"/>
    </row>
    <row r="547">
      <c r="C547" s="10"/>
      <c r="D547" s="11"/>
      <c r="G547" s="12"/>
    </row>
    <row r="548">
      <c r="C548" s="10"/>
      <c r="D548" s="11"/>
      <c r="G548" s="12"/>
    </row>
    <row r="549">
      <c r="C549" s="10"/>
      <c r="D549" s="11"/>
      <c r="G549" s="12"/>
    </row>
    <row r="550">
      <c r="C550" s="10"/>
      <c r="D550" s="11"/>
      <c r="G550" s="12"/>
    </row>
    <row r="551">
      <c r="C551" s="10"/>
      <c r="D551" s="11"/>
      <c r="G551" s="12"/>
    </row>
    <row r="552">
      <c r="C552" s="10"/>
      <c r="D552" s="11"/>
      <c r="G552" s="12"/>
    </row>
    <row r="553">
      <c r="C553" s="10"/>
      <c r="D553" s="11"/>
      <c r="G553" s="12"/>
    </row>
    <row r="554">
      <c r="C554" s="10"/>
      <c r="D554" s="11"/>
      <c r="G554" s="12"/>
    </row>
    <row r="555">
      <c r="C555" s="10"/>
      <c r="D555" s="11"/>
      <c r="G555" s="12"/>
    </row>
    <row r="556">
      <c r="C556" s="10"/>
      <c r="D556" s="11"/>
      <c r="G556" s="12"/>
    </row>
    <row r="557">
      <c r="C557" s="10"/>
      <c r="D557" s="11"/>
      <c r="G557" s="12"/>
    </row>
    <row r="558">
      <c r="C558" s="10"/>
      <c r="D558" s="11"/>
      <c r="G558" s="12"/>
    </row>
    <row r="559">
      <c r="C559" s="10"/>
      <c r="D559" s="11"/>
      <c r="G559" s="12"/>
    </row>
    <row r="560">
      <c r="C560" s="10"/>
      <c r="D560" s="11"/>
      <c r="G560" s="12"/>
    </row>
    <row r="561">
      <c r="C561" s="10"/>
      <c r="D561" s="11"/>
      <c r="G561" s="12"/>
    </row>
    <row r="562">
      <c r="C562" s="10"/>
      <c r="D562" s="11"/>
      <c r="G562" s="12"/>
    </row>
    <row r="563">
      <c r="C563" s="10"/>
      <c r="D563" s="11"/>
      <c r="G563" s="12"/>
    </row>
    <row r="564">
      <c r="C564" s="10"/>
      <c r="D564" s="11"/>
      <c r="G564" s="12"/>
    </row>
    <row r="565">
      <c r="C565" s="10"/>
      <c r="D565" s="11"/>
      <c r="G565" s="12"/>
    </row>
    <row r="566">
      <c r="C566" s="10"/>
      <c r="D566" s="11"/>
      <c r="G566" s="12"/>
    </row>
    <row r="567">
      <c r="C567" s="10"/>
      <c r="D567" s="11"/>
      <c r="G567" s="12"/>
    </row>
    <row r="568">
      <c r="C568" s="10"/>
      <c r="D568" s="11"/>
      <c r="G568" s="12"/>
    </row>
    <row r="569">
      <c r="C569" s="10"/>
      <c r="D569" s="11"/>
      <c r="G569" s="12"/>
    </row>
    <row r="570">
      <c r="C570" s="10"/>
      <c r="D570" s="11"/>
      <c r="G570" s="12"/>
    </row>
    <row r="571">
      <c r="C571" s="10"/>
      <c r="D571" s="11"/>
      <c r="G571" s="12"/>
    </row>
    <row r="572">
      <c r="C572" s="10"/>
      <c r="D572" s="11"/>
      <c r="G572" s="12"/>
    </row>
    <row r="573">
      <c r="C573" s="10"/>
      <c r="D573" s="11"/>
      <c r="G573" s="12"/>
    </row>
    <row r="574">
      <c r="C574" s="10"/>
      <c r="D574" s="11"/>
      <c r="G574" s="12"/>
    </row>
    <row r="575">
      <c r="C575" s="10"/>
      <c r="D575" s="11"/>
      <c r="G575" s="12"/>
    </row>
    <row r="576">
      <c r="C576" s="10"/>
      <c r="D576" s="11"/>
      <c r="G576" s="12"/>
    </row>
    <row r="577">
      <c r="C577" s="10"/>
      <c r="D577" s="11"/>
      <c r="G577" s="12"/>
    </row>
    <row r="578">
      <c r="C578" s="10"/>
      <c r="D578" s="11"/>
      <c r="G578" s="12"/>
    </row>
    <row r="579">
      <c r="C579" s="10"/>
      <c r="D579" s="11"/>
      <c r="G579" s="12"/>
    </row>
    <row r="580">
      <c r="C580" s="10"/>
      <c r="D580" s="11"/>
      <c r="G580" s="12"/>
    </row>
    <row r="581">
      <c r="C581" s="10"/>
      <c r="D581" s="11"/>
      <c r="G581" s="12"/>
    </row>
    <row r="582">
      <c r="C582" s="10"/>
      <c r="D582" s="11"/>
      <c r="G582" s="12"/>
    </row>
    <row r="583">
      <c r="C583" s="10"/>
      <c r="D583" s="11"/>
      <c r="G583" s="12"/>
    </row>
    <row r="584">
      <c r="C584" s="10"/>
      <c r="D584" s="11"/>
      <c r="G584" s="12"/>
    </row>
    <row r="585">
      <c r="C585" s="10"/>
      <c r="D585" s="11"/>
      <c r="G585" s="12"/>
    </row>
    <row r="586">
      <c r="C586" s="10"/>
      <c r="D586" s="11"/>
      <c r="G586" s="12"/>
    </row>
    <row r="587">
      <c r="C587" s="10"/>
      <c r="D587" s="11"/>
      <c r="G587" s="12"/>
    </row>
    <row r="588">
      <c r="C588" s="10"/>
      <c r="D588" s="11"/>
      <c r="G588" s="12"/>
    </row>
    <row r="589">
      <c r="C589" s="10"/>
      <c r="D589" s="11"/>
      <c r="G589" s="12"/>
    </row>
    <row r="590">
      <c r="C590" s="10"/>
      <c r="D590" s="11"/>
      <c r="G590" s="12"/>
    </row>
    <row r="591">
      <c r="C591" s="10"/>
      <c r="D591" s="11"/>
      <c r="G591" s="12"/>
    </row>
    <row r="592">
      <c r="C592" s="10"/>
      <c r="D592" s="11"/>
      <c r="G592" s="12"/>
    </row>
    <row r="593">
      <c r="C593" s="10"/>
      <c r="D593" s="11"/>
      <c r="G593" s="12"/>
    </row>
    <row r="594">
      <c r="C594" s="10"/>
      <c r="D594" s="11"/>
      <c r="G594" s="12"/>
    </row>
    <row r="595">
      <c r="C595" s="10"/>
      <c r="D595" s="11"/>
      <c r="G595" s="12"/>
    </row>
    <row r="596">
      <c r="C596" s="10"/>
      <c r="D596" s="11"/>
      <c r="G596" s="12"/>
    </row>
    <row r="597">
      <c r="C597" s="10"/>
      <c r="D597" s="11"/>
      <c r="G597" s="12"/>
    </row>
    <row r="598">
      <c r="C598" s="10"/>
      <c r="D598" s="11"/>
      <c r="G598" s="12"/>
    </row>
    <row r="599">
      <c r="C599" s="10"/>
      <c r="D599" s="11"/>
      <c r="G599" s="12"/>
    </row>
    <row r="600">
      <c r="C600" s="10"/>
      <c r="D600" s="11"/>
      <c r="G600" s="12"/>
    </row>
    <row r="601">
      <c r="C601" s="10"/>
      <c r="D601" s="11"/>
      <c r="G601" s="12"/>
    </row>
    <row r="602">
      <c r="C602" s="10"/>
      <c r="D602" s="11"/>
      <c r="G602" s="12"/>
    </row>
    <row r="603">
      <c r="C603" s="10"/>
      <c r="D603" s="11"/>
      <c r="G603" s="12"/>
    </row>
    <row r="604">
      <c r="C604" s="10"/>
      <c r="D604" s="11"/>
      <c r="G604" s="12"/>
    </row>
    <row r="605">
      <c r="C605" s="10"/>
      <c r="D605" s="11"/>
      <c r="G605" s="12"/>
    </row>
    <row r="606">
      <c r="C606" s="10"/>
      <c r="D606" s="11"/>
      <c r="G606" s="12"/>
    </row>
    <row r="607">
      <c r="C607" s="10"/>
      <c r="D607" s="11"/>
      <c r="G607" s="12"/>
    </row>
    <row r="608">
      <c r="C608" s="10"/>
      <c r="D608" s="11"/>
      <c r="G608" s="12"/>
    </row>
    <row r="609">
      <c r="C609" s="10"/>
      <c r="D609" s="11"/>
      <c r="G609" s="12"/>
    </row>
    <row r="610">
      <c r="C610" s="10"/>
      <c r="D610" s="11"/>
      <c r="G610" s="12"/>
    </row>
    <row r="611">
      <c r="C611" s="10"/>
      <c r="D611" s="11"/>
      <c r="G611" s="12"/>
    </row>
    <row r="612">
      <c r="C612" s="10"/>
      <c r="D612" s="11"/>
      <c r="G612" s="12"/>
    </row>
    <row r="613">
      <c r="C613" s="10"/>
      <c r="D613" s="11"/>
      <c r="G613" s="12"/>
    </row>
    <row r="614">
      <c r="C614" s="10"/>
      <c r="D614" s="11"/>
      <c r="G614" s="12"/>
    </row>
    <row r="615">
      <c r="C615" s="10"/>
      <c r="D615" s="11"/>
      <c r="G615" s="12"/>
    </row>
    <row r="616">
      <c r="C616" s="10"/>
      <c r="D616" s="11"/>
      <c r="G616" s="12"/>
    </row>
    <row r="617">
      <c r="C617" s="10"/>
      <c r="D617" s="11"/>
      <c r="G617" s="12"/>
    </row>
    <row r="618">
      <c r="C618" s="10"/>
      <c r="D618" s="11"/>
      <c r="G618" s="12"/>
    </row>
    <row r="619">
      <c r="C619" s="10"/>
      <c r="D619" s="11"/>
      <c r="G619" s="12"/>
    </row>
    <row r="620">
      <c r="C620" s="10"/>
      <c r="D620" s="11"/>
      <c r="G620" s="12"/>
    </row>
    <row r="621">
      <c r="C621" s="10"/>
      <c r="D621" s="11"/>
      <c r="G621" s="12"/>
    </row>
    <row r="622">
      <c r="C622" s="10"/>
      <c r="D622" s="11"/>
      <c r="G622" s="12"/>
    </row>
    <row r="623">
      <c r="C623" s="10"/>
      <c r="D623" s="11"/>
      <c r="G623" s="12"/>
    </row>
    <row r="624">
      <c r="C624" s="10"/>
      <c r="D624" s="11"/>
      <c r="G624" s="12"/>
    </row>
    <row r="625">
      <c r="C625" s="10"/>
      <c r="D625" s="11"/>
      <c r="G625" s="12"/>
    </row>
    <row r="626">
      <c r="C626" s="10"/>
      <c r="D626" s="11"/>
      <c r="G626" s="12"/>
    </row>
    <row r="627">
      <c r="C627" s="10"/>
      <c r="D627" s="11"/>
      <c r="G627" s="12"/>
    </row>
    <row r="628">
      <c r="C628" s="10"/>
      <c r="D628" s="11"/>
      <c r="G628" s="12"/>
    </row>
    <row r="629">
      <c r="C629" s="10"/>
      <c r="D629" s="11"/>
      <c r="G629" s="12"/>
    </row>
    <row r="630">
      <c r="C630" s="10"/>
      <c r="D630" s="11"/>
      <c r="G630" s="12"/>
    </row>
    <row r="631">
      <c r="C631" s="10"/>
      <c r="D631" s="11"/>
      <c r="G631" s="12"/>
    </row>
    <row r="632">
      <c r="C632" s="10"/>
      <c r="D632" s="11"/>
      <c r="G632" s="12"/>
    </row>
    <row r="633">
      <c r="C633" s="10"/>
      <c r="D633" s="11"/>
      <c r="G633" s="12"/>
    </row>
    <row r="634">
      <c r="C634" s="10"/>
      <c r="D634" s="11"/>
      <c r="G634" s="12"/>
    </row>
    <row r="635">
      <c r="C635" s="10"/>
      <c r="D635" s="11"/>
      <c r="G635" s="12"/>
    </row>
    <row r="636">
      <c r="C636" s="10"/>
      <c r="D636" s="11"/>
      <c r="G636" s="12"/>
    </row>
    <row r="637">
      <c r="C637" s="10"/>
      <c r="D637" s="11"/>
      <c r="G637" s="12"/>
    </row>
    <row r="638">
      <c r="C638" s="10"/>
      <c r="D638" s="11"/>
      <c r="G638" s="12"/>
    </row>
    <row r="639">
      <c r="C639" s="10"/>
      <c r="D639" s="11"/>
      <c r="G639" s="12"/>
    </row>
    <row r="640">
      <c r="C640" s="10"/>
      <c r="D640" s="11"/>
      <c r="G640" s="12"/>
    </row>
    <row r="641">
      <c r="C641" s="10"/>
      <c r="D641" s="11"/>
      <c r="G641" s="12"/>
    </row>
    <row r="642">
      <c r="C642" s="10"/>
      <c r="D642" s="11"/>
      <c r="G642" s="12"/>
    </row>
    <row r="643">
      <c r="C643" s="10"/>
      <c r="D643" s="11"/>
      <c r="G643" s="12"/>
    </row>
    <row r="644">
      <c r="C644" s="10"/>
      <c r="D644" s="11"/>
      <c r="G644" s="12"/>
    </row>
    <row r="645">
      <c r="C645" s="10"/>
      <c r="D645" s="11"/>
      <c r="G645" s="12"/>
    </row>
    <row r="646">
      <c r="C646" s="10"/>
      <c r="D646" s="11"/>
      <c r="G646" s="12"/>
    </row>
    <row r="647">
      <c r="C647" s="10"/>
      <c r="D647" s="11"/>
      <c r="G647" s="12"/>
    </row>
    <row r="648">
      <c r="C648" s="10"/>
      <c r="D648" s="11"/>
      <c r="G648" s="12"/>
    </row>
    <row r="649">
      <c r="C649" s="10"/>
      <c r="D649" s="11"/>
      <c r="G649" s="12"/>
    </row>
    <row r="650">
      <c r="C650" s="10"/>
      <c r="D650" s="11"/>
      <c r="G650" s="12"/>
    </row>
    <row r="651">
      <c r="C651" s="10"/>
      <c r="D651" s="11"/>
      <c r="G651" s="12"/>
    </row>
    <row r="652">
      <c r="C652" s="10"/>
      <c r="D652" s="11"/>
      <c r="G652" s="12"/>
    </row>
    <row r="653">
      <c r="C653" s="10"/>
      <c r="D653" s="11"/>
      <c r="G653" s="12"/>
    </row>
    <row r="654">
      <c r="C654" s="10"/>
      <c r="D654" s="11"/>
      <c r="G654" s="12"/>
    </row>
    <row r="655">
      <c r="C655" s="10"/>
      <c r="D655" s="11"/>
      <c r="G655" s="12"/>
    </row>
    <row r="656">
      <c r="C656" s="10"/>
      <c r="D656" s="11"/>
      <c r="G656" s="12"/>
    </row>
    <row r="657">
      <c r="C657" s="10"/>
      <c r="D657" s="11"/>
      <c r="G657" s="12"/>
    </row>
    <row r="658">
      <c r="C658" s="10"/>
      <c r="D658" s="11"/>
      <c r="G658" s="12"/>
    </row>
    <row r="659">
      <c r="C659" s="10"/>
      <c r="D659" s="11"/>
      <c r="G659" s="12"/>
    </row>
    <row r="660">
      <c r="C660" s="10"/>
      <c r="D660" s="11"/>
      <c r="G660" s="12"/>
    </row>
    <row r="661">
      <c r="C661" s="10"/>
      <c r="D661" s="11"/>
      <c r="G661" s="12"/>
    </row>
    <row r="662">
      <c r="C662" s="10"/>
      <c r="D662" s="11"/>
      <c r="G662" s="12"/>
    </row>
    <row r="663">
      <c r="C663" s="10"/>
      <c r="D663" s="11"/>
      <c r="G663" s="12"/>
    </row>
    <row r="664">
      <c r="C664" s="10"/>
      <c r="D664" s="11"/>
      <c r="G664" s="12"/>
    </row>
    <row r="665">
      <c r="C665" s="10"/>
      <c r="D665" s="11"/>
      <c r="G665" s="12"/>
    </row>
    <row r="666">
      <c r="C666" s="10"/>
      <c r="D666" s="11"/>
      <c r="G666" s="12"/>
    </row>
    <row r="667">
      <c r="C667" s="10"/>
      <c r="D667" s="11"/>
      <c r="G667" s="12"/>
    </row>
    <row r="668">
      <c r="C668" s="10"/>
      <c r="D668" s="11"/>
      <c r="G668" s="12"/>
    </row>
    <row r="669">
      <c r="C669" s="10"/>
      <c r="D669" s="11"/>
      <c r="G669" s="12"/>
    </row>
    <row r="670">
      <c r="C670" s="10"/>
      <c r="D670" s="11"/>
      <c r="G670" s="12"/>
    </row>
    <row r="671">
      <c r="C671" s="10"/>
      <c r="D671" s="11"/>
      <c r="G671" s="12"/>
    </row>
    <row r="672">
      <c r="C672" s="10"/>
      <c r="D672" s="11"/>
      <c r="G672" s="12"/>
    </row>
    <row r="673">
      <c r="C673" s="10"/>
      <c r="D673" s="11"/>
      <c r="G673" s="12"/>
    </row>
    <row r="674">
      <c r="C674" s="10"/>
      <c r="D674" s="11"/>
      <c r="G674" s="12"/>
    </row>
    <row r="675">
      <c r="C675" s="10"/>
      <c r="D675" s="11"/>
      <c r="G675" s="12"/>
    </row>
    <row r="676">
      <c r="C676" s="10"/>
      <c r="D676" s="11"/>
      <c r="G676" s="12"/>
    </row>
    <row r="677">
      <c r="C677" s="10"/>
      <c r="D677" s="11"/>
      <c r="G677" s="12"/>
    </row>
    <row r="678">
      <c r="C678" s="10"/>
      <c r="D678" s="11"/>
      <c r="G678" s="12"/>
    </row>
    <row r="679">
      <c r="C679" s="10"/>
      <c r="D679" s="11"/>
      <c r="G679" s="12"/>
    </row>
    <row r="680">
      <c r="C680" s="10"/>
      <c r="D680" s="11"/>
      <c r="G680" s="12"/>
    </row>
    <row r="681">
      <c r="C681" s="10"/>
      <c r="D681" s="11"/>
      <c r="G681" s="12"/>
    </row>
    <row r="682">
      <c r="C682" s="10"/>
      <c r="D682" s="11"/>
      <c r="G682" s="12"/>
    </row>
    <row r="683">
      <c r="C683" s="10"/>
      <c r="D683" s="11"/>
      <c r="G683" s="12"/>
    </row>
    <row r="684">
      <c r="C684" s="10"/>
      <c r="D684" s="11"/>
      <c r="G684" s="12"/>
    </row>
    <row r="685">
      <c r="C685" s="10"/>
      <c r="D685" s="11"/>
      <c r="G685" s="12"/>
    </row>
    <row r="686">
      <c r="C686" s="10"/>
      <c r="D686" s="11"/>
      <c r="G686" s="12"/>
    </row>
    <row r="687">
      <c r="C687" s="10"/>
      <c r="D687" s="11"/>
      <c r="G687" s="12"/>
    </row>
    <row r="688">
      <c r="C688" s="10"/>
      <c r="D688" s="11"/>
      <c r="G688" s="12"/>
    </row>
    <row r="689">
      <c r="C689" s="10"/>
      <c r="D689" s="11"/>
      <c r="G689" s="12"/>
    </row>
    <row r="690">
      <c r="C690" s="10"/>
      <c r="D690" s="11"/>
      <c r="G690" s="12"/>
    </row>
    <row r="691">
      <c r="C691" s="10"/>
      <c r="D691" s="11"/>
      <c r="G691" s="12"/>
    </row>
    <row r="692">
      <c r="C692" s="10"/>
      <c r="D692" s="11"/>
      <c r="G692" s="12"/>
    </row>
    <row r="693">
      <c r="C693" s="10"/>
      <c r="D693" s="11"/>
      <c r="G693" s="12"/>
    </row>
    <row r="694">
      <c r="C694" s="10"/>
      <c r="D694" s="11"/>
      <c r="G694" s="12"/>
    </row>
    <row r="695">
      <c r="C695" s="10"/>
      <c r="D695" s="11"/>
      <c r="G695" s="12"/>
    </row>
    <row r="696">
      <c r="C696" s="10"/>
      <c r="D696" s="11"/>
      <c r="G696" s="12"/>
    </row>
    <row r="697">
      <c r="C697" s="10"/>
      <c r="D697" s="11"/>
      <c r="G697" s="12"/>
    </row>
    <row r="698">
      <c r="C698" s="10"/>
      <c r="D698" s="11"/>
      <c r="G698" s="12"/>
    </row>
    <row r="699">
      <c r="C699" s="10"/>
      <c r="D699" s="11"/>
      <c r="G699" s="12"/>
    </row>
    <row r="700">
      <c r="C700" s="10"/>
      <c r="D700" s="11"/>
      <c r="G700" s="12"/>
    </row>
    <row r="701">
      <c r="C701" s="10"/>
      <c r="D701" s="11"/>
      <c r="G701" s="12"/>
    </row>
    <row r="702">
      <c r="C702" s="10"/>
      <c r="D702" s="11"/>
      <c r="G702" s="12"/>
    </row>
    <row r="703">
      <c r="C703" s="10"/>
      <c r="D703" s="11"/>
      <c r="G703" s="12"/>
    </row>
    <row r="704">
      <c r="C704" s="10"/>
      <c r="D704" s="11"/>
      <c r="G704" s="12"/>
    </row>
    <row r="705">
      <c r="C705" s="10"/>
      <c r="D705" s="11"/>
      <c r="G705" s="12"/>
    </row>
    <row r="706">
      <c r="C706" s="10"/>
      <c r="D706" s="11"/>
      <c r="G706" s="12"/>
    </row>
    <row r="707">
      <c r="C707" s="10"/>
      <c r="D707" s="11"/>
      <c r="G707" s="12"/>
    </row>
    <row r="708">
      <c r="C708" s="10"/>
      <c r="D708" s="11"/>
      <c r="G708" s="12"/>
    </row>
    <row r="709">
      <c r="C709" s="10"/>
      <c r="D709" s="11"/>
      <c r="G709" s="12"/>
    </row>
    <row r="710">
      <c r="C710" s="10"/>
      <c r="D710" s="11"/>
      <c r="G710" s="12"/>
    </row>
    <row r="711">
      <c r="C711" s="10"/>
      <c r="D711" s="11"/>
      <c r="G711" s="12"/>
    </row>
    <row r="712">
      <c r="C712" s="10"/>
      <c r="D712" s="11"/>
      <c r="G712" s="12"/>
    </row>
    <row r="713">
      <c r="C713" s="10"/>
      <c r="D713" s="11"/>
      <c r="G713" s="12"/>
    </row>
    <row r="714">
      <c r="C714" s="10"/>
      <c r="D714" s="11"/>
      <c r="G714" s="12"/>
    </row>
    <row r="715">
      <c r="C715" s="10"/>
      <c r="D715" s="11"/>
      <c r="G715" s="12"/>
    </row>
    <row r="716">
      <c r="C716" s="10"/>
      <c r="D716" s="11"/>
      <c r="G716" s="12"/>
    </row>
    <row r="717">
      <c r="C717" s="10"/>
      <c r="D717" s="11"/>
      <c r="G717" s="12"/>
    </row>
    <row r="718">
      <c r="C718" s="10"/>
      <c r="D718" s="11"/>
      <c r="G718" s="12"/>
    </row>
    <row r="719">
      <c r="C719" s="10"/>
      <c r="D719" s="11"/>
      <c r="G719" s="12"/>
    </row>
    <row r="720">
      <c r="C720" s="10"/>
      <c r="D720" s="11"/>
      <c r="G720" s="12"/>
    </row>
    <row r="721">
      <c r="C721" s="10"/>
      <c r="D721" s="11"/>
      <c r="G721" s="12"/>
    </row>
    <row r="722">
      <c r="C722" s="10"/>
      <c r="D722" s="11"/>
      <c r="G722" s="12"/>
    </row>
    <row r="723">
      <c r="C723" s="10"/>
      <c r="D723" s="11"/>
      <c r="G723" s="12"/>
    </row>
    <row r="724">
      <c r="C724" s="10"/>
      <c r="D724" s="11"/>
      <c r="G724" s="12"/>
    </row>
    <row r="725">
      <c r="C725" s="10"/>
      <c r="D725" s="11"/>
      <c r="G725" s="12"/>
    </row>
    <row r="726">
      <c r="C726" s="10"/>
      <c r="D726" s="11"/>
      <c r="G726" s="12"/>
    </row>
    <row r="727">
      <c r="C727" s="10"/>
      <c r="D727" s="11"/>
      <c r="G727" s="12"/>
    </row>
    <row r="728">
      <c r="C728" s="10"/>
      <c r="D728" s="11"/>
      <c r="G728" s="12"/>
    </row>
    <row r="729">
      <c r="C729" s="10"/>
      <c r="D729" s="11"/>
      <c r="G729" s="12"/>
    </row>
    <row r="730">
      <c r="C730" s="10"/>
      <c r="D730" s="11"/>
      <c r="G730" s="12"/>
    </row>
    <row r="731">
      <c r="C731" s="10"/>
      <c r="D731" s="11"/>
      <c r="G731" s="12"/>
    </row>
    <row r="732">
      <c r="C732" s="10"/>
      <c r="D732" s="11"/>
      <c r="G732" s="12"/>
    </row>
    <row r="733">
      <c r="C733" s="10"/>
      <c r="D733" s="11"/>
      <c r="G733" s="12"/>
    </row>
    <row r="734">
      <c r="C734" s="10"/>
      <c r="D734" s="11"/>
      <c r="G734" s="12"/>
    </row>
    <row r="735">
      <c r="C735" s="10"/>
      <c r="D735" s="11"/>
      <c r="G735" s="12"/>
    </row>
    <row r="736">
      <c r="C736" s="10"/>
      <c r="D736" s="11"/>
      <c r="G736" s="12"/>
    </row>
    <row r="737">
      <c r="C737" s="10"/>
      <c r="D737" s="11"/>
      <c r="G737" s="12"/>
    </row>
    <row r="738">
      <c r="C738" s="10"/>
      <c r="D738" s="11"/>
      <c r="G738" s="12"/>
    </row>
    <row r="739">
      <c r="C739" s="10"/>
      <c r="D739" s="11"/>
      <c r="G739" s="12"/>
    </row>
    <row r="740">
      <c r="C740" s="10"/>
      <c r="D740" s="11"/>
      <c r="G740" s="12"/>
    </row>
    <row r="741">
      <c r="C741" s="10"/>
      <c r="D741" s="11"/>
      <c r="G741" s="12"/>
    </row>
    <row r="742">
      <c r="C742" s="10"/>
      <c r="D742" s="11"/>
      <c r="G742" s="12"/>
    </row>
    <row r="743">
      <c r="C743" s="10"/>
      <c r="D743" s="11"/>
      <c r="G743" s="12"/>
    </row>
    <row r="744">
      <c r="C744" s="10"/>
      <c r="D744" s="11"/>
      <c r="G744" s="12"/>
    </row>
    <row r="745">
      <c r="C745" s="10"/>
      <c r="D745" s="11"/>
      <c r="G745" s="12"/>
    </row>
    <row r="746">
      <c r="C746" s="10"/>
      <c r="D746" s="11"/>
      <c r="G746" s="12"/>
    </row>
    <row r="747">
      <c r="C747" s="10"/>
      <c r="D747" s="11"/>
      <c r="G747" s="12"/>
    </row>
    <row r="748">
      <c r="C748" s="10"/>
      <c r="D748" s="11"/>
      <c r="G748" s="12"/>
    </row>
    <row r="749">
      <c r="C749" s="10"/>
      <c r="D749" s="11"/>
      <c r="G749" s="12"/>
    </row>
    <row r="750">
      <c r="C750" s="10"/>
      <c r="D750" s="11"/>
      <c r="G750" s="12"/>
    </row>
    <row r="751">
      <c r="C751" s="10"/>
      <c r="D751" s="11"/>
      <c r="G751" s="12"/>
    </row>
    <row r="752">
      <c r="C752" s="10"/>
      <c r="D752" s="11"/>
      <c r="G752" s="12"/>
    </row>
    <row r="753">
      <c r="C753" s="10"/>
      <c r="D753" s="11"/>
      <c r="G753" s="12"/>
    </row>
    <row r="754">
      <c r="C754" s="10"/>
      <c r="D754" s="11"/>
      <c r="G754" s="12"/>
    </row>
    <row r="755">
      <c r="C755" s="10"/>
      <c r="D755" s="11"/>
      <c r="G755" s="12"/>
    </row>
    <row r="756">
      <c r="C756" s="10"/>
      <c r="D756" s="11"/>
      <c r="G756" s="12"/>
    </row>
    <row r="757">
      <c r="C757" s="10"/>
      <c r="D757" s="11"/>
      <c r="G757" s="12"/>
    </row>
    <row r="758">
      <c r="C758" s="10"/>
      <c r="D758" s="11"/>
      <c r="G758" s="12"/>
    </row>
    <row r="759">
      <c r="C759" s="10"/>
      <c r="D759" s="11"/>
      <c r="G759" s="12"/>
    </row>
    <row r="760">
      <c r="C760" s="10"/>
      <c r="D760" s="11"/>
      <c r="G760" s="12"/>
    </row>
    <row r="761">
      <c r="C761" s="10"/>
      <c r="D761" s="11"/>
      <c r="G761" s="12"/>
    </row>
    <row r="762">
      <c r="C762" s="10"/>
      <c r="D762" s="11"/>
      <c r="G762" s="12"/>
    </row>
    <row r="763">
      <c r="C763" s="10"/>
      <c r="D763" s="11"/>
      <c r="G763" s="12"/>
    </row>
    <row r="764">
      <c r="C764" s="10"/>
      <c r="D764" s="11"/>
      <c r="G764" s="12"/>
    </row>
    <row r="765">
      <c r="C765" s="10"/>
      <c r="D765" s="11"/>
      <c r="G765" s="12"/>
    </row>
    <row r="766">
      <c r="C766" s="10"/>
      <c r="D766" s="11"/>
      <c r="G766" s="12"/>
    </row>
    <row r="767">
      <c r="C767" s="10"/>
      <c r="D767" s="11"/>
      <c r="G767" s="12"/>
    </row>
    <row r="768">
      <c r="C768" s="10"/>
      <c r="D768" s="11"/>
      <c r="G768" s="12"/>
    </row>
    <row r="769">
      <c r="C769" s="10"/>
      <c r="D769" s="11"/>
      <c r="G769" s="12"/>
    </row>
    <row r="770">
      <c r="C770" s="10"/>
      <c r="D770" s="11"/>
      <c r="G770" s="12"/>
    </row>
    <row r="771">
      <c r="C771" s="10"/>
      <c r="D771" s="11"/>
      <c r="G771" s="12"/>
    </row>
    <row r="772">
      <c r="C772" s="10"/>
      <c r="D772" s="11"/>
      <c r="G772" s="12"/>
    </row>
    <row r="773">
      <c r="C773" s="10"/>
      <c r="D773" s="11"/>
      <c r="G773" s="12"/>
    </row>
    <row r="774">
      <c r="C774" s="10"/>
      <c r="D774" s="11"/>
      <c r="G774" s="12"/>
    </row>
    <row r="775">
      <c r="C775" s="10"/>
      <c r="D775" s="11"/>
      <c r="G775" s="12"/>
    </row>
    <row r="776">
      <c r="C776" s="10"/>
      <c r="D776" s="11"/>
      <c r="G776" s="12"/>
    </row>
    <row r="777">
      <c r="C777" s="10"/>
      <c r="D777" s="11"/>
      <c r="G777" s="12"/>
    </row>
    <row r="778">
      <c r="C778" s="10"/>
      <c r="D778" s="11"/>
      <c r="G778" s="12"/>
    </row>
    <row r="779">
      <c r="C779" s="10"/>
      <c r="D779" s="11"/>
      <c r="G779" s="12"/>
    </row>
    <row r="780">
      <c r="C780" s="10"/>
      <c r="D780" s="11"/>
      <c r="G780" s="12"/>
    </row>
    <row r="781">
      <c r="C781" s="10"/>
      <c r="D781" s="11"/>
      <c r="G781" s="12"/>
    </row>
    <row r="782">
      <c r="C782" s="10"/>
      <c r="D782" s="11"/>
      <c r="G782" s="12"/>
    </row>
    <row r="783">
      <c r="C783" s="10"/>
      <c r="D783" s="11"/>
      <c r="G783" s="12"/>
    </row>
    <row r="784">
      <c r="C784" s="10"/>
      <c r="D784" s="11"/>
      <c r="G784" s="12"/>
    </row>
    <row r="785">
      <c r="C785" s="10"/>
      <c r="D785" s="11"/>
      <c r="G785" s="12"/>
    </row>
    <row r="786">
      <c r="C786" s="10"/>
      <c r="D786" s="11"/>
      <c r="G786" s="12"/>
    </row>
    <row r="787">
      <c r="C787" s="10"/>
      <c r="D787" s="11"/>
      <c r="G787" s="12"/>
    </row>
    <row r="788">
      <c r="C788" s="10"/>
      <c r="D788" s="11"/>
      <c r="G788" s="12"/>
    </row>
    <row r="789">
      <c r="C789" s="10"/>
      <c r="D789" s="11"/>
      <c r="G789" s="12"/>
    </row>
    <row r="790">
      <c r="C790" s="10"/>
      <c r="D790" s="11"/>
      <c r="G790" s="12"/>
    </row>
    <row r="791">
      <c r="C791" s="10"/>
      <c r="D791" s="11"/>
      <c r="G791" s="12"/>
    </row>
    <row r="792">
      <c r="C792" s="10"/>
      <c r="D792" s="11"/>
      <c r="G792" s="12"/>
    </row>
    <row r="793">
      <c r="C793" s="10"/>
      <c r="D793" s="11"/>
      <c r="G793" s="12"/>
    </row>
    <row r="794">
      <c r="C794" s="10"/>
      <c r="D794" s="11"/>
      <c r="G794" s="12"/>
    </row>
    <row r="795">
      <c r="C795" s="10"/>
      <c r="D795" s="11"/>
      <c r="G795" s="12"/>
    </row>
    <row r="796">
      <c r="C796" s="10"/>
      <c r="D796" s="11"/>
      <c r="G796" s="12"/>
    </row>
    <row r="797">
      <c r="C797" s="10"/>
      <c r="D797" s="11"/>
      <c r="G797" s="12"/>
    </row>
    <row r="798">
      <c r="C798" s="10"/>
      <c r="D798" s="11"/>
      <c r="G798" s="12"/>
    </row>
    <row r="799">
      <c r="C799" s="10"/>
      <c r="D799" s="11"/>
      <c r="G799" s="12"/>
    </row>
    <row r="800">
      <c r="C800" s="10"/>
      <c r="D800" s="11"/>
      <c r="G800" s="12"/>
    </row>
    <row r="801">
      <c r="C801" s="10"/>
      <c r="D801" s="11"/>
      <c r="G801" s="12"/>
    </row>
    <row r="802">
      <c r="C802" s="10"/>
      <c r="D802" s="11"/>
      <c r="G802" s="12"/>
    </row>
    <row r="803">
      <c r="C803" s="10"/>
      <c r="D803" s="11"/>
      <c r="G803" s="12"/>
    </row>
    <row r="804">
      <c r="C804" s="10"/>
      <c r="D804" s="11"/>
      <c r="G804" s="12"/>
    </row>
    <row r="805">
      <c r="C805" s="10"/>
      <c r="D805" s="11"/>
      <c r="G805" s="12"/>
    </row>
    <row r="806">
      <c r="C806" s="10"/>
      <c r="D806" s="11"/>
      <c r="G806" s="12"/>
    </row>
    <row r="807">
      <c r="C807" s="10"/>
      <c r="D807" s="11"/>
      <c r="G807" s="12"/>
    </row>
    <row r="808">
      <c r="C808" s="10"/>
      <c r="D808" s="11"/>
      <c r="G808" s="12"/>
    </row>
    <row r="809">
      <c r="C809" s="10"/>
      <c r="D809" s="11"/>
      <c r="G809" s="12"/>
    </row>
    <row r="810">
      <c r="C810" s="10"/>
      <c r="D810" s="11"/>
      <c r="G810" s="12"/>
    </row>
    <row r="811">
      <c r="C811" s="10"/>
      <c r="D811" s="11"/>
      <c r="G811" s="12"/>
    </row>
    <row r="812">
      <c r="C812" s="10"/>
      <c r="D812" s="11"/>
      <c r="G812" s="12"/>
    </row>
    <row r="813">
      <c r="C813" s="10"/>
      <c r="D813" s="11"/>
      <c r="G813" s="12"/>
    </row>
    <row r="814">
      <c r="C814" s="10"/>
      <c r="D814" s="11"/>
      <c r="G814" s="12"/>
    </row>
    <row r="815">
      <c r="C815" s="10"/>
      <c r="D815" s="11"/>
      <c r="G815" s="12"/>
    </row>
    <row r="816">
      <c r="C816" s="10"/>
      <c r="D816" s="11"/>
      <c r="G816" s="12"/>
    </row>
    <row r="817">
      <c r="C817" s="10"/>
      <c r="D817" s="11"/>
      <c r="G817" s="12"/>
    </row>
    <row r="818">
      <c r="C818" s="10"/>
      <c r="D818" s="11"/>
      <c r="G818" s="12"/>
    </row>
    <row r="819">
      <c r="C819" s="10"/>
      <c r="D819" s="11"/>
      <c r="G819" s="12"/>
    </row>
    <row r="820">
      <c r="C820" s="10"/>
      <c r="D820" s="11"/>
      <c r="G820" s="12"/>
    </row>
    <row r="821">
      <c r="C821" s="10"/>
      <c r="D821" s="11"/>
      <c r="G821" s="12"/>
    </row>
    <row r="822">
      <c r="C822" s="10"/>
      <c r="D822" s="11"/>
      <c r="G822" s="12"/>
    </row>
    <row r="823">
      <c r="C823" s="10"/>
      <c r="D823" s="11"/>
      <c r="G823" s="12"/>
    </row>
    <row r="824">
      <c r="C824" s="10"/>
      <c r="D824" s="11"/>
      <c r="G824" s="12"/>
    </row>
    <row r="825">
      <c r="C825" s="10"/>
      <c r="D825" s="11"/>
      <c r="G825" s="12"/>
    </row>
    <row r="826">
      <c r="C826" s="10"/>
      <c r="D826" s="11"/>
      <c r="G826" s="12"/>
    </row>
    <row r="827">
      <c r="C827" s="10"/>
      <c r="D827" s="11"/>
      <c r="G827" s="12"/>
    </row>
    <row r="828">
      <c r="C828" s="10"/>
      <c r="D828" s="11"/>
      <c r="G828" s="12"/>
    </row>
    <row r="829">
      <c r="C829" s="10"/>
      <c r="D829" s="11"/>
      <c r="G829" s="12"/>
    </row>
    <row r="830">
      <c r="C830" s="10"/>
      <c r="D830" s="11"/>
      <c r="G830" s="12"/>
    </row>
    <row r="831">
      <c r="C831" s="10"/>
      <c r="D831" s="11"/>
      <c r="G831" s="12"/>
    </row>
    <row r="832">
      <c r="C832" s="10"/>
      <c r="D832" s="11"/>
      <c r="G832" s="12"/>
    </row>
    <row r="833">
      <c r="C833" s="10"/>
      <c r="D833" s="11"/>
      <c r="G833" s="12"/>
    </row>
    <row r="834">
      <c r="C834" s="10"/>
      <c r="D834" s="11"/>
      <c r="G834" s="12"/>
    </row>
    <row r="835">
      <c r="C835" s="10"/>
      <c r="D835" s="11"/>
      <c r="G835" s="12"/>
    </row>
    <row r="836">
      <c r="C836" s="10"/>
      <c r="D836" s="11"/>
      <c r="G836" s="12"/>
    </row>
    <row r="837">
      <c r="C837" s="10"/>
      <c r="D837" s="11"/>
      <c r="G837" s="12"/>
    </row>
    <row r="838">
      <c r="C838" s="10"/>
      <c r="D838" s="11"/>
      <c r="G838" s="12"/>
    </row>
    <row r="839">
      <c r="C839" s="10"/>
      <c r="D839" s="11"/>
      <c r="G839" s="12"/>
    </row>
    <row r="840">
      <c r="C840" s="10"/>
      <c r="D840" s="11"/>
      <c r="G840" s="12"/>
    </row>
    <row r="841">
      <c r="C841" s="10"/>
      <c r="D841" s="11"/>
      <c r="G841" s="12"/>
    </row>
    <row r="842">
      <c r="C842" s="10"/>
      <c r="D842" s="11"/>
      <c r="G842" s="12"/>
    </row>
    <row r="843">
      <c r="C843" s="10"/>
      <c r="D843" s="11"/>
      <c r="G843" s="12"/>
    </row>
    <row r="844">
      <c r="C844" s="10"/>
      <c r="D844" s="11"/>
      <c r="G844" s="12"/>
    </row>
    <row r="845">
      <c r="C845" s="10"/>
      <c r="D845" s="11"/>
      <c r="G845" s="12"/>
    </row>
    <row r="846">
      <c r="C846" s="10"/>
      <c r="D846" s="11"/>
      <c r="G846" s="12"/>
    </row>
    <row r="847">
      <c r="C847" s="10"/>
      <c r="D847" s="11"/>
      <c r="G847" s="12"/>
    </row>
    <row r="848">
      <c r="C848" s="10"/>
      <c r="D848" s="11"/>
      <c r="G848" s="12"/>
    </row>
    <row r="849">
      <c r="C849" s="10"/>
      <c r="D849" s="11"/>
      <c r="G849" s="12"/>
    </row>
    <row r="850">
      <c r="C850" s="10"/>
      <c r="D850" s="11"/>
      <c r="G850" s="12"/>
    </row>
    <row r="851">
      <c r="C851" s="10"/>
      <c r="D851" s="11"/>
      <c r="G851" s="12"/>
    </row>
    <row r="852">
      <c r="C852" s="10"/>
      <c r="D852" s="11"/>
      <c r="G852" s="12"/>
    </row>
    <row r="853">
      <c r="C853" s="10"/>
      <c r="D853" s="11"/>
      <c r="G853" s="12"/>
    </row>
    <row r="854">
      <c r="C854" s="10"/>
      <c r="D854" s="11"/>
      <c r="G854" s="12"/>
    </row>
    <row r="855">
      <c r="C855" s="10"/>
      <c r="D855" s="11"/>
      <c r="G855" s="12"/>
    </row>
    <row r="856">
      <c r="C856" s="10"/>
      <c r="D856" s="11"/>
      <c r="G856" s="12"/>
    </row>
    <row r="857">
      <c r="C857" s="10"/>
      <c r="D857" s="11"/>
      <c r="G857" s="12"/>
    </row>
    <row r="858">
      <c r="C858" s="10"/>
      <c r="D858" s="11"/>
      <c r="G858" s="12"/>
    </row>
    <row r="859">
      <c r="C859" s="10"/>
      <c r="D859" s="11"/>
      <c r="G859" s="12"/>
    </row>
    <row r="860">
      <c r="C860" s="10"/>
      <c r="D860" s="11"/>
      <c r="G860" s="12"/>
    </row>
    <row r="861">
      <c r="C861" s="10"/>
      <c r="D861" s="11"/>
      <c r="G861" s="12"/>
    </row>
    <row r="862">
      <c r="C862" s="10"/>
      <c r="D862" s="11"/>
      <c r="G862" s="12"/>
    </row>
    <row r="863">
      <c r="C863" s="10"/>
      <c r="D863" s="11"/>
      <c r="G863" s="12"/>
    </row>
    <row r="864">
      <c r="C864" s="10"/>
      <c r="D864" s="11"/>
      <c r="G864" s="12"/>
    </row>
    <row r="865">
      <c r="C865" s="10"/>
      <c r="D865" s="11"/>
      <c r="G865" s="12"/>
    </row>
    <row r="866">
      <c r="C866" s="10"/>
      <c r="D866" s="11"/>
      <c r="G866" s="12"/>
    </row>
    <row r="867">
      <c r="C867" s="10"/>
      <c r="D867" s="11"/>
      <c r="G867" s="12"/>
    </row>
    <row r="868">
      <c r="C868" s="10"/>
      <c r="D868" s="11"/>
      <c r="G868" s="12"/>
    </row>
    <row r="869">
      <c r="C869" s="10"/>
      <c r="D869" s="11"/>
      <c r="G869" s="12"/>
    </row>
    <row r="870">
      <c r="C870" s="10"/>
      <c r="D870" s="11"/>
      <c r="G870" s="12"/>
    </row>
    <row r="871">
      <c r="C871" s="10"/>
      <c r="D871" s="11"/>
      <c r="G871" s="12"/>
    </row>
    <row r="872">
      <c r="C872" s="10"/>
      <c r="D872" s="11"/>
      <c r="G872" s="12"/>
    </row>
    <row r="873">
      <c r="C873" s="10"/>
      <c r="D873" s="11"/>
      <c r="G873" s="12"/>
    </row>
    <row r="874">
      <c r="C874" s="10"/>
      <c r="D874" s="11"/>
      <c r="G874" s="12"/>
    </row>
    <row r="875">
      <c r="C875" s="10"/>
      <c r="D875" s="11"/>
      <c r="G875" s="12"/>
    </row>
    <row r="876">
      <c r="C876" s="10"/>
      <c r="D876" s="11"/>
      <c r="G876" s="12"/>
    </row>
    <row r="877">
      <c r="C877" s="10"/>
      <c r="D877" s="11"/>
      <c r="G877" s="12"/>
    </row>
    <row r="878">
      <c r="C878" s="10"/>
      <c r="D878" s="11"/>
      <c r="G878" s="12"/>
    </row>
    <row r="879">
      <c r="C879" s="10"/>
      <c r="D879" s="11"/>
      <c r="G879" s="12"/>
    </row>
    <row r="880">
      <c r="C880" s="10"/>
      <c r="D880" s="11"/>
      <c r="G880" s="12"/>
    </row>
    <row r="881">
      <c r="C881" s="10"/>
      <c r="D881" s="11"/>
      <c r="G881" s="12"/>
    </row>
    <row r="882">
      <c r="C882" s="10"/>
      <c r="D882" s="11"/>
      <c r="G882" s="12"/>
    </row>
    <row r="883">
      <c r="C883" s="10"/>
      <c r="D883" s="11"/>
      <c r="G883" s="12"/>
    </row>
    <row r="884">
      <c r="C884" s="10"/>
      <c r="D884" s="11"/>
      <c r="G884" s="12"/>
    </row>
    <row r="885">
      <c r="C885" s="10"/>
      <c r="D885" s="11"/>
      <c r="G885" s="12"/>
    </row>
    <row r="886">
      <c r="C886" s="10"/>
      <c r="D886" s="11"/>
      <c r="G886" s="12"/>
    </row>
    <row r="887">
      <c r="C887" s="10"/>
      <c r="D887" s="11"/>
      <c r="G887" s="12"/>
    </row>
    <row r="888">
      <c r="C888" s="10"/>
      <c r="D888" s="11"/>
      <c r="G888" s="12"/>
    </row>
    <row r="889">
      <c r="C889" s="10"/>
      <c r="D889" s="11"/>
      <c r="G889" s="12"/>
    </row>
    <row r="890">
      <c r="C890" s="10"/>
      <c r="D890" s="11"/>
      <c r="G890" s="12"/>
    </row>
    <row r="891">
      <c r="C891" s="10"/>
      <c r="D891" s="11"/>
      <c r="G891" s="12"/>
    </row>
    <row r="892">
      <c r="C892" s="10"/>
      <c r="D892" s="11"/>
      <c r="G892" s="12"/>
    </row>
    <row r="893">
      <c r="C893" s="10"/>
      <c r="D893" s="11"/>
      <c r="G893" s="12"/>
    </row>
    <row r="894">
      <c r="C894" s="10"/>
      <c r="D894" s="11"/>
      <c r="G894" s="12"/>
    </row>
    <row r="895">
      <c r="C895" s="10"/>
      <c r="D895" s="11"/>
      <c r="G895" s="12"/>
    </row>
    <row r="896">
      <c r="C896" s="10"/>
      <c r="D896" s="11"/>
      <c r="G896" s="12"/>
    </row>
    <row r="897">
      <c r="C897" s="10"/>
      <c r="D897" s="11"/>
      <c r="G897" s="12"/>
    </row>
    <row r="898">
      <c r="C898" s="10"/>
      <c r="D898" s="11"/>
      <c r="G898" s="12"/>
    </row>
    <row r="899">
      <c r="C899" s="10"/>
      <c r="D899" s="11"/>
      <c r="G899" s="12"/>
    </row>
    <row r="900">
      <c r="C900" s="10"/>
      <c r="D900" s="11"/>
      <c r="G900" s="12"/>
    </row>
    <row r="901">
      <c r="C901" s="10"/>
      <c r="D901" s="11"/>
      <c r="G901" s="12"/>
    </row>
    <row r="902">
      <c r="C902" s="10"/>
      <c r="D902" s="11"/>
      <c r="G902" s="12"/>
    </row>
    <row r="903">
      <c r="C903" s="10"/>
      <c r="D903" s="11"/>
      <c r="G903" s="12"/>
    </row>
    <row r="904">
      <c r="C904" s="10"/>
      <c r="D904" s="11"/>
      <c r="G904" s="12"/>
    </row>
    <row r="905">
      <c r="C905" s="10"/>
      <c r="D905" s="11"/>
      <c r="G905" s="12"/>
    </row>
    <row r="906">
      <c r="C906" s="10"/>
      <c r="D906" s="11"/>
      <c r="G906" s="12"/>
    </row>
    <row r="907">
      <c r="C907" s="10"/>
      <c r="D907" s="11"/>
      <c r="G907" s="12"/>
    </row>
    <row r="908">
      <c r="C908" s="10"/>
      <c r="D908" s="11"/>
      <c r="G908" s="12"/>
    </row>
    <row r="909">
      <c r="C909" s="10"/>
      <c r="D909" s="11"/>
      <c r="G909" s="12"/>
    </row>
    <row r="910">
      <c r="C910" s="10"/>
      <c r="D910" s="11"/>
      <c r="G910" s="12"/>
    </row>
    <row r="911">
      <c r="C911" s="10"/>
      <c r="D911" s="11"/>
      <c r="G911" s="12"/>
    </row>
    <row r="912">
      <c r="C912" s="10"/>
      <c r="D912" s="11"/>
      <c r="G912" s="12"/>
    </row>
    <row r="913">
      <c r="C913" s="10"/>
      <c r="D913" s="11"/>
      <c r="G913" s="12"/>
    </row>
    <row r="914">
      <c r="C914" s="10"/>
      <c r="D914" s="11"/>
      <c r="G914" s="12"/>
    </row>
    <row r="915">
      <c r="C915" s="10"/>
      <c r="D915" s="11"/>
      <c r="G915" s="12"/>
    </row>
    <row r="916">
      <c r="C916" s="10"/>
      <c r="D916" s="11"/>
      <c r="G916" s="12"/>
    </row>
    <row r="917">
      <c r="C917" s="10"/>
      <c r="D917" s="11"/>
      <c r="G917" s="12"/>
    </row>
    <row r="918">
      <c r="C918" s="10"/>
      <c r="D918" s="11"/>
      <c r="G918" s="12"/>
    </row>
    <row r="919">
      <c r="C919" s="10"/>
      <c r="D919" s="11"/>
      <c r="G919" s="12"/>
    </row>
    <row r="920">
      <c r="C920" s="10"/>
      <c r="D920" s="11"/>
      <c r="G920" s="12"/>
    </row>
    <row r="921">
      <c r="C921" s="10"/>
      <c r="D921" s="11"/>
      <c r="G921" s="12"/>
    </row>
    <row r="922">
      <c r="C922" s="10"/>
      <c r="D922" s="11"/>
      <c r="G922" s="12"/>
    </row>
    <row r="923">
      <c r="C923" s="10"/>
      <c r="D923" s="11"/>
      <c r="G923" s="12"/>
    </row>
    <row r="924">
      <c r="C924" s="10"/>
      <c r="D924" s="11"/>
      <c r="G924" s="12"/>
    </row>
    <row r="925">
      <c r="C925" s="10"/>
      <c r="D925" s="11"/>
      <c r="G925" s="12"/>
    </row>
    <row r="926">
      <c r="C926" s="10"/>
      <c r="D926" s="11"/>
      <c r="G926" s="12"/>
    </row>
    <row r="927">
      <c r="C927" s="10"/>
      <c r="D927" s="11"/>
      <c r="G927" s="12"/>
    </row>
    <row r="928">
      <c r="C928" s="10"/>
      <c r="D928" s="11"/>
      <c r="G928" s="12"/>
    </row>
    <row r="929">
      <c r="C929" s="10"/>
      <c r="D929" s="11"/>
      <c r="G929" s="12"/>
    </row>
    <row r="930">
      <c r="C930" s="10"/>
      <c r="D930" s="11"/>
      <c r="G930" s="12"/>
    </row>
    <row r="931">
      <c r="C931" s="10"/>
      <c r="D931" s="11"/>
      <c r="G931" s="12"/>
    </row>
    <row r="932">
      <c r="C932" s="10"/>
      <c r="D932" s="11"/>
      <c r="G932" s="12"/>
    </row>
    <row r="933">
      <c r="C933" s="10"/>
      <c r="D933" s="11"/>
      <c r="G933" s="12"/>
    </row>
    <row r="934">
      <c r="C934" s="10"/>
      <c r="D934" s="11"/>
      <c r="G934" s="12"/>
    </row>
    <row r="935">
      <c r="C935" s="10"/>
      <c r="D935" s="11"/>
      <c r="G935" s="12"/>
    </row>
    <row r="936">
      <c r="C936" s="10"/>
      <c r="D936" s="11"/>
      <c r="G936" s="12"/>
    </row>
    <row r="937">
      <c r="C937" s="10"/>
      <c r="D937" s="11"/>
      <c r="G937" s="12"/>
    </row>
    <row r="938">
      <c r="C938" s="10"/>
      <c r="D938" s="11"/>
      <c r="G938" s="12"/>
    </row>
    <row r="939">
      <c r="C939" s="10"/>
      <c r="D939" s="11"/>
      <c r="G939" s="12"/>
    </row>
    <row r="940">
      <c r="C940" s="10"/>
      <c r="D940" s="11"/>
      <c r="G940" s="12"/>
    </row>
    <row r="941">
      <c r="C941" s="10"/>
      <c r="D941" s="11"/>
      <c r="G941" s="12"/>
    </row>
    <row r="942">
      <c r="C942" s="10"/>
      <c r="D942" s="11"/>
      <c r="G942" s="12"/>
    </row>
    <row r="943">
      <c r="C943" s="10"/>
      <c r="D943" s="11"/>
      <c r="G943" s="12"/>
    </row>
    <row r="944">
      <c r="C944" s="10"/>
      <c r="D944" s="11"/>
      <c r="G944" s="12"/>
    </row>
    <row r="945">
      <c r="C945" s="10"/>
      <c r="D945" s="11"/>
      <c r="G945" s="12"/>
    </row>
    <row r="946">
      <c r="C946" s="10"/>
      <c r="D946" s="11"/>
      <c r="G946" s="12"/>
    </row>
    <row r="947">
      <c r="C947" s="10"/>
      <c r="D947" s="11"/>
      <c r="G947" s="12"/>
    </row>
    <row r="948">
      <c r="C948" s="10"/>
      <c r="D948" s="11"/>
      <c r="G948" s="12"/>
    </row>
    <row r="949">
      <c r="C949" s="10"/>
      <c r="D949" s="11"/>
      <c r="G949" s="12"/>
    </row>
    <row r="950">
      <c r="C950" s="10"/>
      <c r="D950" s="11"/>
      <c r="G950" s="12"/>
    </row>
    <row r="951">
      <c r="C951" s="10"/>
      <c r="D951" s="11"/>
      <c r="G951" s="12"/>
    </row>
    <row r="952">
      <c r="C952" s="10"/>
      <c r="D952" s="11"/>
      <c r="G952" s="12"/>
    </row>
    <row r="953">
      <c r="C953" s="10"/>
      <c r="D953" s="11"/>
      <c r="G953" s="12"/>
    </row>
    <row r="954">
      <c r="C954" s="10"/>
      <c r="D954" s="11"/>
      <c r="G954" s="12"/>
    </row>
    <row r="955">
      <c r="C955" s="10"/>
      <c r="D955" s="11"/>
      <c r="G955" s="12"/>
    </row>
    <row r="956">
      <c r="C956" s="10"/>
      <c r="D956" s="11"/>
      <c r="G956" s="12"/>
    </row>
    <row r="957">
      <c r="C957" s="10"/>
      <c r="D957" s="11"/>
      <c r="G957" s="12"/>
    </row>
    <row r="958">
      <c r="C958" s="10"/>
      <c r="D958" s="11"/>
      <c r="G958" s="12"/>
    </row>
    <row r="959">
      <c r="C959" s="10"/>
      <c r="D959" s="11"/>
      <c r="G959" s="12"/>
    </row>
    <row r="960">
      <c r="C960" s="10"/>
      <c r="D960" s="11"/>
      <c r="G960" s="12"/>
    </row>
    <row r="961">
      <c r="C961" s="10"/>
      <c r="D961" s="11"/>
      <c r="G961" s="12"/>
    </row>
    <row r="962">
      <c r="C962" s="10"/>
      <c r="D962" s="11"/>
      <c r="G962" s="12"/>
    </row>
    <row r="963">
      <c r="C963" s="10"/>
      <c r="D963" s="11"/>
      <c r="G963" s="12"/>
    </row>
    <row r="964">
      <c r="C964" s="10"/>
      <c r="D964" s="11"/>
      <c r="G964" s="12"/>
    </row>
    <row r="965">
      <c r="C965" s="10"/>
      <c r="D965" s="11"/>
      <c r="G965" s="12"/>
    </row>
    <row r="966">
      <c r="C966" s="10"/>
      <c r="D966" s="11"/>
      <c r="G966" s="12"/>
    </row>
    <row r="967">
      <c r="C967" s="10"/>
      <c r="D967" s="11"/>
      <c r="G967" s="12"/>
    </row>
    <row r="968">
      <c r="C968" s="10"/>
      <c r="D968" s="11"/>
      <c r="G968" s="12"/>
    </row>
    <row r="969">
      <c r="C969" s="10"/>
      <c r="D969" s="11"/>
      <c r="G969" s="12"/>
    </row>
    <row r="970">
      <c r="C970" s="10"/>
      <c r="D970" s="11"/>
      <c r="G970" s="12"/>
    </row>
    <row r="971">
      <c r="C971" s="10"/>
      <c r="D971" s="11"/>
      <c r="G971" s="12"/>
    </row>
    <row r="972">
      <c r="C972" s="10"/>
      <c r="D972" s="11"/>
      <c r="G972" s="12"/>
    </row>
    <row r="973">
      <c r="C973" s="10"/>
      <c r="D973" s="11"/>
      <c r="G973" s="12"/>
    </row>
    <row r="974">
      <c r="C974" s="10"/>
      <c r="D974" s="11"/>
      <c r="G974" s="12"/>
    </row>
    <row r="975">
      <c r="C975" s="10"/>
      <c r="D975" s="11"/>
      <c r="G975" s="12"/>
    </row>
    <row r="976">
      <c r="C976" s="10"/>
      <c r="D976" s="11"/>
      <c r="G976" s="12"/>
    </row>
    <row r="977">
      <c r="C977" s="10"/>
      <c r="D977" s="11"/>
      <c r="G977" s="12"/>
    </row>
    <row r="978">
      <c r="C978" s="10"/>
      <c r="D978" s="11"/>
      <c r="G978" s="12"/>
    </row>
    <row r="979">
      <c r="C979" s="10"/>
      <c r="D979" s="11"/>
      <c r="G979" s="12"/>
    </row>
    <row r="980">
      <c r="C980" s="10"/>
      <c r="D980" s="11"/>
      <c r="G980" s="12"/>
    </row>
    <row r="981">
      <c r="C981" s="10"/>
      <c r="D981" s="11"/>
      <c r="G981" s="12"/>
    </row>
    <row r="982">
      <c r="C982" s="10"/>
      <c r="D982" s="11"/>
      <c r="G982" s="12"/>
    </row>
    <row r="983">
      <c r="C983" s="10"/>
      <c r="D983" s="11"/>
      <c r="G983" s="12"/>
    </row>
    <row r="984">
      <c r="C984" s="10"/>
      <c r="D984" s="11"/>
      <c r="G984" s="12"/>
    </row>
    <row r="985">
      <c r="C985" s="10"/>
      <c r="D985" s="11"/>
      <c r="G985" s="12"/>
    </row>
    <row r="986">
      <c r="C986" s="10"/>
      <c r="D986" s="11"/>
      <c r="G986" s="12"/>
    </row>
    <row r="987">
      <c r="C987" s="10"/>
      <c r="D987" s="11"/>
      <c r="G987" s="12"/>
    </row>
    <row r="988">
      <c r="C988" s="10"/>
      <c r="D988" s="11"/>
      <c r="G988" s="12"/>
    </row>
    <row r="989">
      <c r="C989" s="10"/>
      <c r="D989" s="11"/>
      <c r="G989" s="12"/>
    </row>
    <row r="990">
      <c r="C990" s="10"/>
      <c r="D990" s="11"/>
      <c r="G990" s="12"/>
    </row>
    <row r="991">
      <c r="C991" s="10"/>
      <c r="D991" s="11"/>
      <c r="G991" s="12"/>
    </row>
    <row r="992">
      <c r="C992" s="10"/>
      <c r="D992" s="11"/>
      <c r="G992" s="12"/>
    </row>
    <row r="993">
      <c r="C993" s="10"/>
      <c r="D993" s="11"/>
      <c r="G993" s="12"/>
    </row>
    <row r="994">
      <c r="C994" s="10"/>
      <c r="D994" s="11"/>
      <c r="G994" s="12"/>
    </row>
    <row r="995">
      <c r="C995" s="10"/>
      <c r="D995" s="11"/>
      <c r="G995" s="12"/>
    </row>
  </sheetData>
  <conditionalFormatting sqref="C1:H501">
    <cfRule type="cellIs" dxfId="0" priority="1" operator="equal">
      <formula>"obscene"</formula>
    </cfRule>
  </conditionalFormatting>
  <conditionalFormatting sqref="E1:G995 H2 H5 H7:H8 H11 H16 H23 H25 H32 H34 H39 H47 H50 H54:H55 H61 H64:H65 H75 H78 H84 H88 H94 H97 H101 H104 H108 H110 H129 H136 H141 H147:H148 H152 H155 H164 H168 H172 H180 H182 H187 H192 H201:H202 H204 H210:H211 H217:H218 H239 H243 H252:H253 H256 H270 H275:H276 H284 H286:H287 H289 H291 H293 H304:H305 H317 H320 H328 H367 H407 H427 H471 H475 H479 H482 H484 H494 H501">
    <cfRule type="cellIs" dxfId="1" priority="2" operator="equal">
      <formula>"unsure"</formula>
    </cfRule>
  </conditionalFormatting>
  <conditionalFormatting sqref="C1:C995">
    <cfRule type="cellIs" dxfId="2" priority="3" operator="equal">
      <formula>"REJECT"</formula>
    </cfRule>
  </conditionalFormatting>
  <conditionalFormatting sqref="E1:G995 H2 H5 H7:H8 H11 H16 H23 H25 H32 H34 H39 H47 H50 H54:H55 H61 H64:H65 H75 H78 H84 H88 H94 H97 H101 H104 H108 H110 H129 H136 H141 H147:H148 H152 H155 H164 H168 H172 H180 H182 H187 H192 H201:H202 H204 H210:H211 H217:H218 H239 H243 H252:H253 H256 H270 H275:H276 H284 H286:H287 H289 H291 H293 H304:H305 H317 H320 H328 H367 H407 H427 H471 H475 H479 H482 H484 H494 H501">
    <cfRule type="cellIs" dxfId="3" priority="4" operator="equal">
      <formula>"REJECT"</formula>
    </cfRule>
  </conditionalFormatting>
  <conditionalFormatting sqref="C1:C995">
    <cfRule type="cellIs" dxfId="1" priority="5" operator="equal">
      <formula>"unsure"</formula>
    </cfRule>
  </conditionalFormatting>
  <conditionalFormatting sqref="D1:D995">
    <cfRule type="colorScale" priority="6">
      <colorScale>
        <cfvo type="min"/>
        <cfvo type="percentile" val="50"/>
        <cfvo type="max"/>
        <color rgb="FFE67C73"/>
        <color rgb="FFFFFFFF"/>
        <color rgb="FFB7E1CD"/>
      </colorScale>
    </cfRule>
  </conditionalFormatting>
  <conditionalFormatting sqref="C1:H995">
    <cfRule type="cellIs" dxfId="4" priority="7" operator="equal">
      <formula>"not-obscene"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9.13"/>
    <col customWidth="1" min="3" max="3" width="8.13"/>
    <col customWidth="1" min="4" max="4" width="9.38"/>
    <col customWidth="1" min="5" max="7" width="8.13"/>
  </cols>
  <sheetData>
    <row r="1">
      <c r="A1" s="1" t="s">
        <v>0</v>
      </c>
      <c r="B1" s="1" t="s">
        <v>1</v>
      </c>
      <c r="C1" s="2" t="s">
        <v>2</v>
      </c>
      <c r="D1" s="3" t="s">
        <v>3</v>
      </c>
      <c r="E1" s="1" t="s">
        <v>4</v>
      </c>
      <c r="F1" s="1" t="s">
        <v>5</v>
      </c>
      <c r="G1" s="4" t="s">
        <v>6</v>
      </c>
      <c r="H1" s="1" t="s">
        <v>7</v>
      </c>
      <c r="I1" s="5"/>
      <c r="J1" s="5"/>
      <c r="K1" s="5"/>
      <c r="L1" s="5"/>
      <c r="M1" s="5"/>
      <c r="N1" s="5"/>
      <c r="O1" s="5"/>
      <c r="P1" s="5"/>
      <c r="Q1" s="5"/>
      <c r="R1" s="5"/>
      <c r="S1" s="5"/>
      <c r="T1" s="5"/>
      <c r="U1" s="5"/>
      <c r="V1" s="5"/>
      <c r="W1" s="5"/>
      <c r="X1" s="5"/>
      <c r="Y1" s="5"/>
      <c r="Z1" s="5"/>
    </row>
    <row r="2">
      <c r="A2" s="6" t="s">
        <v>1013</v>
      </c>
      <c r="B2" s="6" t="s">
        <v>1014</v>
      </c>
      <c r="C2" s="7" t="s">
        <v>1015</v>
      </c>
      <c r="D2" s="8">
        <v>1.0</v>
      </c>
      <c r="E2" s="6" t="s">
        <v>1015</v>
      </c>
      <c r="F2" s="6" t="s">
        <v>1015</v>
      </c>
      <c r="G2" s="9" t="s">
        <v>1015</v>
      </c>
    </row>
    <row r="3">
      <c r="A3" s="6" t="s">
        <v>1016</v>
      </c>
      <c r="B3" s="6" t="s">
        <v>1017</v>
      </c>
      <c r="C3" s="7" t="s">
        <v>1015</v>
      </c>
      <c r="D3" s="8">
        <v>1.0</v>
      </c>
      <c r="E3" s="6" t="s">
        <v>1015</v>
      </c>
      <c r="F3" s="6" t="s">
        <v>1015</v>
      </c>
      <c r="G3" s="9" t="s">
        <v>1015</v>
      </c>
    </row>
    <row r="4">
      <c r="A4" s="6" t="s">
        <v>1018</v>
      </c>
      <c r="B4" s="6" t="s">
        <v>1019</v>
      </c>
      <c r="C4" s="7" t="s">
        <v>1015</v>
      </c>
      <c r="D4" s="8">
        <v>1.0</v>
      </c>
      <c r="E4" s="6" t="s">
        <v>1015</v>
      </c>
      <c r="F4" s="6" t="s">
        <v>1015</v>
      </c>
      <c r="G4" s="9" t="s">
        <v>1015</v>
      </c>
    </row>
    <row r="5">
      <c r="A5" s="6" t="s">
        <v>1020</v>
      </c>
      <c r="B5" s="6" t="s">
        <v>1021</v>
      </c>
      <c r="C5" s="7" t="s">
        <v>1015</v>
      </c>
      <c r="D5" s="8">
        <v>1.0</v>
      </c>
      <c r="E5" s="6" t="s">
        <v>1015</v>
      </c>
      <c r="F5" s="6" t="s">
        <v>1015</v>
      </c>
      <c r="G5" s="9" t="s">
        <v>1015</v>
      </c>
    </row>
    <row r="6">
      <c r="A6" s="6" t="s">
        <v>1022</v>
      </c>
      <c r="B6" s="6" t="s">
        <v>1023</v>
      </c>
      <c r="C6" s="7" t="s">
        <v>1015</v>
      </c>
      <c r="D6" s="8">
        <v>1.0</v>
      </c>
      <c r="E6" s="6" t="s">
        <v>1015</v>
      </c>
      <c r="F6" s="6" t="s">
        <v>1015</v>
      </c>
      <c r="G6" s="9" t="s">
        <v>1015</v>
      </c>
    </row>
    <row r="7">
      <c r="A7" s="6" t="s">
        <v>1024</v>
      </c>
      <c r="B7" s="6" t="s">
        <v>1025</v>
      </c>
      <c r="C7" s="7" t="s">
        <v>1015</v>
      </c>
      <c r="D7" s="8">
        <v>0.666666666666666</v>
      </c>
      <c r="E7" s="6" t="s">
        <v>1015</v>
      </c>
      <c r="F7" s="6" t="s">
        <v>1015</v>
      </c>
      <c r="G7" s="9" t="s">
        <v>18</v>
      </c>
      <c r="H7" s="6" t="s">
        <v>1015</v>
      </c>
    </row>
    <row r="8">
      <c r="A8" s="6" t="s">
        <v>1026</v>
      </c>
      <c r="B8" s="6" t="s">
        <v>1027</v>
      </c>
      <c r="C8" s="7" t="s">
        <v>1015</v>
      </c>
      <c r="D8" s="8">
        <v>0.666666666666666</v>
      </c>
      <c r="E8" s="6" t="s">
        <v>1015</v>
      </c>
      <c r="F8" s="6" t="s">
        <v>1015</v>
      </c>
      <c r="G8" s="9" t="s">
        <v>18</v>
      </c>
      <c r="H8" s="6" t="s">
        <v>1015</v>
      </c>
    </row>
    <row r="9">
      <c r="A9" s="6" t="s">
        <v>1028</v>
      </c>
      <c r="B9" s="6" t="s">
        <v>1029</v>
      </c>
      <c r="C9" s="7" t="s">
        <v>1015</v>
      </c>
      <c r="D9" s="8">
        <v>1.0</v>
      </c>
      <c r="E9" s="6" t="s">
        <v>1015</v>
      </c>
      <c r="F9" s="6" t="s">
        <v>1015</v>
      </c>
      <c r="G9" s="9" t="s">
        <v>1015</v>
      </c>
    </row>
    <row r="10">
      <c r="A10" s="6" t="s">
        <v>1030</v>
      </c>
      <c r="B10" s="6" t="s">
        <v>1031</v>
      </c>
      <c r="C10" s="7" t="s">
        <v>1015</v>
      </c>
      <c r="D10" s="8">
        <v>1.0</v>
      </c>
      <c r="E10" s="6" t="s">
        <v>1015</v>
      </c>
      <c r="F10" s="6" t="s">
        <v>1015</v>
      </c>
      <c r="G10" s="9" t="s">
        <v>1015</v>
      </c>
    </row>
    <row r="11">
      <c r="A11" s="6" t="s">
        <v>1032</v>
      </c>
      <c r="B11" s="6" t="s">
        <v>1033</v>
      </c>
      <c r="C11" s="7" t="s">
        <v>1015</v>
      </c>
      <c r="D11" s="8">
        <v>0.666666666666666</v>
      </c>
      <c r="E11" s="6" t="s">
        <v>1015</v>
      </c>
      <c r="F11" s="6" t="s">
        <v>1015</v>
      </c>
      <c r="G11" s="9" t="s">
        <v>18</v>
      </c>
      <c r="H11" s="6" t="s">
        <v>1015</v>
      </c>
    </row>
    <row r="12">
      <c r="A12" s="6" t="s">
        <v>1034</v>
      </c>
      <c r="B12" s="6" t="s">
        <v>1035</v>
      </c>
      <c r="C12" s="7" t="s">
        <v>1015</v>
      </c>
      <c r="D12" s="8">
        <v>1.0</v>
      </c>
      <c r="E12" s="6" t="s">
        <v>1015</v>
      </c>
      <c r="F12" s="6" t="s">
        <v>1015</v>
      </c>
      <c r="G12" s="9" t="s">
        <v>1015</v>
      </c>
    </row>
    <row r="13">
      <c r="A13" s="6" t="s">
        <v>1036</v>
      </c>
      <c r="B13" s="6" t="s">
        <v>1037</v>
      </c>
      <c r="C13" s="7" t="s">
        <v>1015</v>
      </c>
      <c r="D13" s="8">
        <v>1.0</v>
      </c>
      <c r="E13" s="6" t="s">
        <v>1015</v>
      </c>
      <c r="F13" s="6" t="s">
        <v>1015</v>
      </c>
      <c r="G13" s="9" t="s">
        <v>1015</v>
      </c>
    </row>
    <row r="14">
      <c r="A14" s="6" t="s">
        <v>1038</v>
      </c>
      <c r="B14" s="6" t="s">
        <v>1039</v>
      </c>
      <c r="C14" s="7" t="s">
        <v>1015</v>
      </c>
      <c r="D14" s="8">
        <v>1.0</v>
      </c>
      <c r="E14" s="6" t="s">
        <v>1015</v>
      </c>
      <c r="F14" s="6" t="s">
        <v>1015</v>
      </c>
      <c r="G14" s="9" t="s">
        <v>1015</v>
      </c>
    </row>
    <row r="15">
      <c r="A15" s="6" t="s">
        <v>1040</v>
      </c>
      <c r="B15" s="6" t="s">
        <v>1041</v>
      </c>
      <c r="C15" s="7" t="s">
        <v>1015</v>
      </c>
      <c r="D15" s="8">
        <v>1.0</v>
      </c>
      <c r="E15" s="6" t="s">
        <v>1015</v>
      </c>
      <c r="F15" s="6" t="s">
        <v>1015</v>
      </c>
      <c r="G15" s="9" t="s">
        <v>1015</v>
      </c>
    </row>
    <row r="16">
      <c r="A16" s="6" t="s">
        <v>1042</v>
      </c>
      <c r="B16" s="6" t="s">
        <v>1043</v>
      </c>
      <c r="C16" s="7" t="s">
        <v>1015</v>
      </c>
      <c r="D16" s="8">
        <v>1.0</v>
      </c>
      <c r="E16" s="6" t="s">
        <v>1015</v>
      </c>
      <c r="F16" s="6" t="s">
        <v>1015</v>
      </c>
      <c r="G16" s="9" t="s">
        <v>1015</v>
      </c>
    </row>
    <row r="17">
      <c r="A17" s="6" t="s">
        <v>1044</v>
      </c>
      <c r="B17" s="6" t="s">
        <v>1045</v>
      </c>
      <c r="C17" s="7" t="s">
        <v>1015</v>
      </c>
      <c r="D17" s="8">
        <v>1.0</v>
      </c>
      <c r="E17" s="6" t="s">
        <v>1015</v>
      </c>
      <c r="F17" s="6" t="s">
        <v>1015</v>
      </c>
      <c r="G17" s="9" t="s">
        <v>1015</v>
      </c>
    </row>
    <row r="18">
      <c r="A18" s="6" t="s">
        <v>1046</v>
      </c>
      <c r="B18" s="6" t="s">
        <v>1047</v>
      </c>
      <c r="C18" s="7" t="s">
        <v>1015</v>
      </c>
      <c r="D18" s="8">
        <v>0.666666666666666</v>
      </c>
      <c r="E18" s="6" t="s">
        <v>1015</v>
      </c>
      <c r="F18" s="6" t="s">
        <v>1015</v>
      </c>
      <c r="G18" s="9" t="s">
        <v>18</v>
      </c>
    </row>
    <row r="19">
      <c r="A19" s="6" t="s">
        <v>1048</v>
      </c>
      <c r="B19" s="6" t="s">
        <v>1049</v>
      </c>
      <c r="C19" s="7" t="s">
        <v>1015</v>
      </c>
      <c r="D19" s="8">
        <v>1.0</v>
      </c>
      <c r="E19" s="6" t="s">
        <v>1015</v>
      </c>
      <c r="F19" s="6" t="s">
        <v>1015</v>
      </c>
      <c r="G19" s="9" t="s">
        <v>1015</v>
      </c>
    </row>
    <row r="20">
      <c r="A20" s="6" t="s">
        <v>1050</v>
      </c>
      <c r="B20" s="6" t="s">
        <v>1051</v>
      </c>
      <c r="C20" s="7" t="s">
        <v>1052</v>
      </c>
      <c r="D20" s="8">
        <v>0.666666666666666</v>
      </c>
      <c r="E20" s="6" t="s">
        <v>1015</v>
      </c>
      <c r="F20" s="6" t="s">
        <v>1052</v>
      </c>
      <c r="G20" s="9" t="s">
        <v>1052</v>
      </c>
      <c r="H20" s="6" t="s">
        <v>1052</v>
      </c>
    </row>
    <row r="21">
      <c r="A21" s="6" t="s">
        <v>1053</v>
      </c>
      <c r="B21" s="6" t="s">
        <v>1054</v>
      </c>
      <c r="C21" s="7" t="s">
        <v>1015</v>
      </c>
      <c r="D21" s="8">
        <v>1.0</v>
      </c>
      <c r="E21" s="6" t="s">
        <v>1015</v>
      </c>
      <c r="F21" s="6" t="s">
        <v>1015</v>
      </c>
      <c r="G21" s="9" t="s">
        <v>1015</v>
      </c>
    </row>
    <row r="22">
      <c r="A22" s="6" t="s">
        <v>298</v>
      </c>
      <c r="B22" s="6" t="s">
        <v>299</v>
      </c>
      <c r="C22" s="7" t="s">
        <v>1015</v>
      </c>
      <c r="D22" s="8">
        <v>1.0</v>
      </c>
      <c r="E22" s="6" t="s">
        <v>1015</v>
      </c>
      <c r="F22" s="6" t="s">
        <v>1015</v>
      </c>
      <c r="G22" s="9" t="s">
        <v>1015</v>
      </c>
    </row>
    <row r="23">
      <c r="A23" s="6" t="s">
        <v>1055</v>
      </c>
      <c r="B23" s="6" t="s">
        <v>1056</v>
      </c>
      <c r="C23" s="7" t="s">
        <v>1052</v>
      </c>
      <c r="D23" s="8">
        <v>0.666666666666666</v>
      </c>
      <c r="E23" s="6" t="s">
        <v>1052</v>
      </c>
      <c r="F23" s="6" t="s">
        <v>1052</v>
      </c>
      <c r="G23" s="9" t="s">
        <v>18</v>
      </c>
      <c r="H23" s="6" t="s">
        <v>1052</v>
      </c>
    </row>
    <row r="24">
      <c r="A24" s="6" t="s">
        <v>1057</v>
      </c>
      <c r="B24" s="6" t="s">
        <v>1058</v>
      </c>
      <c r="C24" s="7" t="s">
        <v>1015</v>
      </c>
      <c r="D24" s="8">
        <v>1.0</v>
      </c>
      <c r="E24" s="6" t="s">
        <v>1015</v>
      </c>
      <c r="F24" s="6" t="s">
        <v>1015</v>
      </c>
      <c r="G24" s="9" t="s">
        <v>1015</v>
      </c>
    </row>
    <row r="25">
      <c r="A25" s="6" t="s">
        <v>1059</v>
      </c>
      <c r="B25" s="6" t="s">
        <v>1060</v>
      </c>
      <c r="C25" s="7" t="s">
        <v>1015</v>
      </c>
      <c r="D25" s="8">
        <v>1.0</v>
      </c>
      <c r="E25" s="6" t="s">
        <v>1015</v>
      </c>
      <c r="F25" s="6" t="s">
        <v>1015</v>
      </c>
      <c r="G25" s="9" t="s">
        <v>1015</v>
      </c>
    </row>
    <row r="26">
      <c r="A26" s="6" t="s">
        <v>1061</v>
      </c>
      <c r="B26" s="6" t="s">
        <v>1062</v>
      </c>
      <c r="C26" s="7" t="s">
        <v>1015</v>
      </c>
      <c r="D26" s="8">
        <v>1.0</v>
      </c>
      <c r="E26" s="6" t="s">
        <v>1015</v>
      </c>
      <c r="F26" s="6" t="s">
        <v>1015</v>
      </c>
      <c r="G26" s="9" t="s">
        <v>1015</v>
      </c>
    </row>
    <row r="27">
      <c r="A27" s="6" t="s">
        <v>1063</v>
      </c>
      <c r="B27" s="6" t="s">
        <v>1064</v>
      </c>
      <c r="C27" s="7" t="s">
        <v>1015</v>
      </c>
      <c r="D27" s="8">
        <v>1.0</v>
      </c>
      <c r="E27" s="6" t="s">
        <v>1015</v>
      </c>
      <c r="F27" s="6" t="s">
        <v>1015</v>
      </c>
      <c r="G27" s="9" t="s">
        <v>1015</v>
      </c>
    </row>
    <row r="28">
      <c r="A28" s="6" t="s">
        <v>1065</v>
      </c>
      <c r="B28" s="6" t="s">
        <v>1066</v>
      </c>
      <c r="C28" s="7" t="s">
        <v>1015</v>
      </c>
      <c r="D28" s="8">
        <v>1.0</v>
      </c>
      <c r="E28" s="6" t="s">
        <v>1015</v>
      </c>
      <c r="F28" s="6" t="s">
        <v>1015</v>
      </c>
      <c r="G28" s="9" t="s">
        <v>1015</v>
      </c>
    </row>
    <row r="29">
      <c r="A29" s="6" t="s">
        <v>1067</v>
      </c>
      <c r="B29" s="6" t="s">
        <v>1068</v>
      </c>
      <c r="C29" s="7" t="s">
        <v>1015</v>
      </c>
      <c r="D29" s="8">
        <v>1.0</v>
      </c>
      <c r="E29" s="6" t="s">
        <v>1015</v>
      </c>
      <c r="F29" s="6" t="s">
        <v>1015</v>
      </c>
      <c r="G29" s="9" t="s">
        <v>1015</v>
      </c>
    </row>
    <row r="30">
      <c r="A30" s="6" t="s">
        <v>1069</v>
      </c>
      <c r="B30" s="6" t="s">
        <v>1070</v>
      </c>
      <c r="C30" s="7" t="s">
        <v>1015</v>
      </c>
      <c r="D30" s="8">
        <v>1.0</v>
      </c>
      <c r="E30" s="6" t="s">
        <v>1015</v>
      </c>
      <c r="F30" s="6" t="s">
        <v>1015</v>
      </c>
      <c r="G30" s="9" t="s">
        <v>1015</v>
      </c>
    </row>
    <row r="31">
      <c r="A31" s="6" t="s">
        <v>1071</v>
      </c>
      <c r="B31" s="6" t="s">
        <v>1072</v>
      </c>
      <c r="C31" s="7" t="s">
        <v>1015</v>
      </c>
      <c r="D31" s="8">
        <v>1.0</v>
      </c>
      <c r="E31" s="6" t="s">
        <v>1015</v>
      </c>
      <c r="F31" s="6" t="s">
        <v>1015</v>
      </c>
      <c r="G31" s="9" t="s">
        <v>1015</v>
      </c>
    </row>
    <row r="32">
      <c r="A32" s="6" t="s">
        <v>1073</v>
      </c>
      <c r="B32" s="6" t="s">
        <v>1074</v>
      </c>
      <c r="C32" s="7" t="s">
        <v>1015</v>
      </c>
      <c r="D32" s="8">
        <v>1.0</v>
      </c>
      <c r="E32" s="6" t="s">
        <v>1015</v>
      </c>
      <c r="F32" s="6" t="s">
        <v>1015</v>
      </c>
      <c r="G32" s="9" t="s">
        <v>1015</v>
      </c>
    </row>
    <row r="33">
      <c r="A33" s="6" t="s">
        <v>1075</v>
      </c>
      <c r="B33" s="6" t="s">
        <v>1076</v>
      </c>
      <c r="C33" s="7" t="s">
        <v>1015</v>
      </c>
      <c r="D33" s="8">
        <v>1.0</v>
      </c>
      <c r="E33" s="6" t="s">
        <v>1015</v>
      </c>
      <c r="F33" s="6" t="s">
        <v>1015</v>
      </c>
      <c r="G33" s="9" t="s">
        <v>1015</v>
      </c>
    </row>
    <row r="34">
      <c r="A34" s="6" t="s">
        <v>1077</v>
      </c>
      <c r="B34" s="6" t="s">
        <v>1078</v>
      </c>
      <c r="C34" s="7" t="s">
        <v>1015</v>
      </c>
      <c r="D34" s="8">
        <v>0.666666666666666</v>
      </c>
      <c r="E34" s="6" t="s">
        <v>1015</v>
      </c>
      <c r="F34" s="6" t="s">
        <v>45</v>
      </c>
      <c r="G34" s="9" t="s">
        <v>1015</v>
      </c>
      <c r="H34" s="6" t="s">
        <v>45</v>
      </c>
    </row>
    <row r="35">
      <c r="A35" s="6" t="s">
        <v>1079</v>
      </c>
      <c r="B35" s="6" t="s">
        <v>1080</v>
      </c>
      <c r="C35" s="7" t="s">
        <v>1015</v>
      </c>
      <c r="D35" s="8">
        <v>1.0</v>
      </c>
      <c r="E35" s="6" t="s">
        <v>1015</v>
      </c>
      <c r="F35" s="6" t="s">
        <v>1015</v>
      </c>
      <c r="G35" s="9" t="s">
        <v>1015</v>
      </c>
    </row>
    <row r="36">
      <c r="A36" s="6" t="s">
        <v>1081</v>
      </c>
      <c r="B36" s="6" t="s">
        <v>1082</v>
      </c>
      <c r="C36" s="7" t="s">
        <v>1015</v>
      </c>
      <c r="D36" s="8">
        <v>1.0</v>
      </c>
      <c r="E36" s="6" t="s">
        <v>1015</v>
      </c>
      <c r="F36" s="6" t="s">
        <v>1015</v>
      </c>
      <c r="G36" s="9" t="s">
        <v>1015</v>
      </c>
    </row>
    <row r="37">
      <c r="A37" s="6" t="s">
        <v>1083</v>
      </c>
      <c r="B37" s="6" t="s">
        <v>1084</v>
      </c>
      <c r="C37" s="7" t="s">
        <v>1015</v>
      </c>
      <c r="D37" s="8">
        <v>1.0</v>
      </c>
      <c r="E37" s="6" t="s">
        <v>1015</v>
      </c>
      <c r="F37" s="6" t="s">
        <v>1015</v>
      </c>
      <c r="G37" s="9" t="s">
        <v>1015</v>
      </c>
    </row>
    <row r="38">
      <c r="A38" s="6" t="s">
        <v>1085</v>
      </c>
      <c r="B38" s="6" t="s">
        <v>1086</v>
      </c>
      <c r="C38" s="7" t="s">
        <v>1015</v>
      </c>
      <c r="D38" s="8">
        <v>1.0</v>
      </c>
      <c r="E38" s="6" t="s">
        <v>1015</v>
      </c>
      <c r="F38" s="6" t="s">
        <v>1015</v>
      </c>
      <c r="G38" s="9" t="s">
        <v>1015</v>
      </c>
    </row>
    <row r="39">
      <c r="A39" s="6" t="s">
        <v>1087</v>
      </c>
      <c r="B39" s="6" t="s">
        <v>1088</v>
      </c>
      <c r="C39" s="7" t="s">
        <v>1015</v>
      </c>
      <c r="D39" s="8">
        <v>1.0</v>
      </c>
      <c r="E39" s="6" t="s">
        <v>1015</v>
      </c>
      <c r="F39" s="6" t="s">
        <v>1015</v>
      </c>
      <c r="G39" s="9" t="s">
        <v>1015</v>
      </c>
    </row>
    <row r="40">
      <c r="A40" s="6" t="s">
        <v>1089</v>
      </c>
      <c r="B40" s="6" t="s">
        <v>1090</v>
      </c>
      <c r="C40" s="7" t="s">
        <v>1015</v>
      </c>
      <c r="D40" s="8">
        <v>1.0</v>
      </c>
      <c r="E40" s="6" t="s">
        <v>1015</v>
      </c>
      <c r="F40" s="6" t="s">
        <v>1015</v>
      </c>
      <c r="G40" s="9" t="s">
        <v>1015</v>
      </c>
    </row>
    <row r="41">
      <c r="A41" s="6" t="s">
        <v>1091</v>
      </c>
      <c r="B41" s="6" t="s">
        <v>1092</v>
      </c>
      <c r="C41" s="7" t="s">
        <v>1015</v>
      </c>
      <c r="D41" s="8">
        <v>1.0</v>
      </c>
      <c r="E41" s="6" t="s">
        <v>1015</v>
      </c>
      <c r="F41" s="6" t="s">
        <v>1015</v>
      </c>
      <c r="G41" s="9" t="s">
        <v>1015</v>
      </c>
    </row>
    <row r="42">
      <c r="A42" s="6" t="s">
        <v>1093</v>
      </c>
      <c r="B42" s="6" t="s">
        <v>1094</v>
      </c>
      <c r="C42" s="7" t="s">
        <v>1015</v>
      </c>
      <c r="D42" s="8">
        <v>1.0</v>
      </c>
      <c r="E42" s="6" t="s">
        <v>1015</v>
      </c>
      <c r="F42" s="6" t="s">
        <v>1015</v>
      </c>
      <c r="G42" s="9" t="s">
        <v>1015</v>
      </c>
    </row>
    <row r="43">
      <c r="A43" s="6" t="s">
        <v>1095</v>
      </c>
      <c r="B43" s="6" t="s">
        <v>1096</v>
      </c>
      <c r="C43" s="7" t="s">
        <v>1015</v>
      </c>
      <c r="D43" s="8">
        <v>1.0</v>
      </c>
      <c r="E43" s="6" t="s">
        <v>1015</v>
      </c>
      <c r="F43" s="6" t="s">
        <v>1015</v>
      </c>
      <c r="G43" s="9" t="s">
        <v>1015</v>
      </c>
    </row>
    <row r="44">
      <c r="A44" s="6" t="s">
        <v>1097</v>
      </c>
      <c r="B44" s="6" t="s">
        <v>1098</v>
      </c>
      <c r="C44" s="7" t="s">
        <v>1015</v>
      </c>
      <c r="D44" s="8">
        <v>1.0</v>
      </c>
      <c r="E44" s="6" t="s">
        <v>1015</v>
      </c>
      <c r="F44" s="6" t="s">
        <v>1015</v>
      </c>
      <c r="G44" s="9" t="s">
        <v>1015</v>
      </c>
    </row>
    <row r="45">
      <c r="A45" s="6" t="s">
        <v>1099</v>
      </c>
      <c r="B45" s="6" t="s">
        <v>1100</v>
      </c>
      <c r="C45" s="7" t="s">
        <v>1052</v>
      </c>
      <c r="D45" s="8">
        <v>0.666666666666666</v>
      </c>
      <c r="E45" s="6" t="s">
        <v>1052</v>
      </c>
      <c r="F45" s="6" t="s">
        <v>1052</v>
      </c>
      <c r="G45" s="9" t="s">
        <v>1015</v>
      </c>
      <c r="H45" s="6" t="s">
        <v>1015</v>
      </c>
    </row>
    <row r="46">
      <c r="A46" s="6" t="s">
        <v>1101</v>
      </c>
      <c r="B46" s="6" t="s">
        <v>1102</v>
      </c>
      <c r="C46" s="7" t="s">
        <v>1015</v>
      </c>
      <c r="D46" s="8">
        <v>0.333333333333333</v>
      </c>
      <c r="E46" s="6" t="s">
        <v>1015</v>
      </c>
      <c r="F46" s="6" t="s">
        <v>1052</v>
      </c>
      <c r="G46" s="9" t="s">
        <v>18</v>
      </c>
    </row>
    <row r="47">
      <c r="A47" s="6" t="s">
        <v>1103</v>
      </c>
      <c r="B47" s="6" t="s">
        <v>1104</v>
      </c>
      <c r="C47" s="7" t="s">
        <v>1015</v>
      </c>
      <c r="D47" s="8">
        <v>0.666666666666666</v>
      </c>
      <c r="E47" s="6" t="s">
        <v>1015</v>
      </c>
      <c r="F47" s="6" t="s">
        <v>1052</v>
      </c>
      <c r="G47" s="6" t="s">
        <v>1015</v>
      </c>
      <c r="H47" s="7" t="s">
        <v>1015</v>
      </c>
    </row>
    <row r="48">
      <c r="A48" s="6" t="s">
        <v>1105</v>
      </c>
      <c r="B48" s="6" t="s">
        <v>1106</v>
      </c>
      <c r="C48" s="7" t="s">
        <v>1015</v>
      </c>
      <c r="D48" s="8">
        <v>1.0</v>
      </c>
      <c r="E48" s="6" t="s">
        <v>1015</v>
      </c>
      <c r="F48" s="6" t="s">
        <v>1015</v>
      </c>
      <c r="G48" s="9" t="s">
        <v>1015</v>
      </c>
    </row>
    <row r="49">
      <c r="A49" s="6" t="s">
        <v>1107</v>
      </c>
      <c r="B49" s="6" t="s">
        <v>1108</v>
      </c>
      <c r="C49" s="7" t="s">
        <v>1015</v>
      </c>
      <c r="D49" s="8">
        <v>1.0</v>
      </c>
      <c r="E49" s="6" t="s">
        <v>1015</v>
      </c>
      <c r="F49" s="6" t="s">
        <v>1015</v>
      </c>
      <c r="G49" s="9" t="s">
        <v>1015</v>
      </c>
    </row>
    <row r="50">
      <c r="A50" s="6" t="s">
        <v>1109</v>
      </c>
      <c r="B50" s="6" t="s">
        <v>1110</v>
      </c>
      <c r="C50" s="7" t="s">
        <v>1015</v>
      </c>
      <c r="D50" s="8">
        <v>0.666666666666666</v>
      </c>
      <c r="E50" s="6" t="s">
        <v>1015</v>
      </c>
      <c r="F50" s="6" t="s">
        <v>1052</v>
      </c>
      <c r="G50" s="9" t="s">
        <v>1015</v>
      </c>
      <c r="H50" s="6" t="s">
        <v>1015</v>
      </c>
    </row>
    <row r="51">
      <c r="A51" s="6" t="s">
        <v>1111</v>
      </c>
      <c r="B51" s="6" t="s">
        <v>1112</v>
      </c>
      <c r="C51" s="7" t="s">
        <v>1015</v>
      </c>
      <c r="D51" s="8">
        <v>1.0</v>
      </c>
      <c r="E51" s="6" t="s">
        <v>1015</v>
      </c>
      <c r="F51" s="6" t="s">
        <v>1015</v>
      </c>
      <c r="G51" s="9" t="s">
        <v>1015</v>
      </c>
    </row>
    <row r="52">
      <c r="A52" s="6" t="s">
        <v>1113</v>
      </c>
      <c r="B52" s="6" t="s">
        <v>1114</v>
      </c>
      <c r="C52" s="7" t="s">
        <v>18</v>
      </c>
      <c r="D52" s="8">
        <v>0.666666666666666</v>
      </c>
      <c r="E52" s="6" t="s">
        <v>18</v>
      </c>
      <c r="F52" s="6" t="s">
        <v>1015</v>
      </c>
      <c r="G52" s="9" t="s">
        <v>18</v>
      </c>
    </row>
    <row r="53">
      <c r="A53" s="6" t="s">
        <v>1115</v>
      </c>
      <c r="B53" s="6" t="s">
        <v>1116</v>
      </c>
      <c r="C53" s="7" t="s">
        <v>1052</v>
      </c>
      <c r="D53" s="8">
        <v>1.0</v>
      </c>
      <c r="E53" s="6" t="s">
        <v>1052</v>
      </c>
      <c r="F53" s="6" t="s">
        <v>1052</v>
      </c>
      <c r="G53" s="9" t="s">
        <v>1052</v>
      </c>
    </row>
    <row r="54">
      <c r="A54" s="6" t="s">
        <v>1117</v>
      </c>
      <c r="B54" s="6" t="s">
        <v>1118</v>
      </c>
      <c r="C54" s="7" t="s">
        <v>1015</v>
      </c>
      <c r="D54" s="8">
        <v>1.0</v>
      </c>
      <c r="E54" s="6" t="s">
        <v>1015</v>
      </c>
      <c r="F54" s="6" t="s">
        <v>1015</v>
      </c>
      <c r="G54" s="9" t="s">
        <v>1015</v>
      </c>
    </row>
    <row r="55">
      <c r="A55" s="6" t="s">
        <v>1119</v>
      </c>
      <c r="B55" s="6" t="s">
        <v>1120</v>
      </c>
      <c r="C55" s="7" t="s">
        <v>1015</v>
      </c>
      <c r="D55" s="8">
        <v>1.0</v>
      </c>
      <c r="E55" s="6" t="s">
        <v>1015</v>
      </c>
      <c r="F55" s="6" t="s">
        <v>1015</v>
      </c>
      <c r="G55" s="9" t="s">
        <v>1015</v>
      </c>
    </row>
    <row r="56">
      <c r="A56" s="6" t="s">
        <v>1121</v>
      </c>
      <c r="B56" s="6" t="s">
        <v>1122</v>
      </c>
      <c r="C56" s="7" t="s">
        <v>1015</v>
      </c>
      <c r="D56" s="8">
        <v>1.0</v>
      </c>
      <c r="E56" s="6" t="s">
        <v>1015</v>
      </c>
      <c r="F56" s="6" t="s">
        <v>1015</v>
      </c>
      <c r="G56" s="9" t="s">
        <v>1015</v>
      </c>
    </row>
    <row r="57">
      <c r="A57" s="6" t="s">
        <v>1123</v>
      </c>
      <c r="B57" s="6" t="s">
        <v>1124</v>
      </c>
      <c r="C57" s="7" t="s">
        <v>1015</v>
      </c>
      <c r="D57" s="8">
        <v>1.0</v>
      </c>
      <c r="E57" s="6" t="s">
        <v>1015</v>
      </c>
      <c r="F57" s="6" t="s">
        <v>1015</v>
      </c>
      <c r="G57" s="9" t="s">
        <v>1015</v>
      </c>
    </row>
    <row r="58">
      <c r="A58" s="6" t="s">
        <v>1125</v>
      </c>
      <c r="B58" s="6" t="s">
        <v>1126</v>
      </c>
      <c r="C58" s="7" t="s">
        <v>1015</v>
      </c>
      <c r="D58" s="8">
        <v>1.0</v>
      </c>
      <c r="E58" s="6" t="s">
        <v>1015</v>
      </c>
      <c r="F58" s="6" t="s">
        <v>1015</v>
      </c>
      <c r="G58" s="9" t="s">
        <v>1015</v>
      </c>
    </row>
    <row r="59">
      <c r="A59" s="6" t="s">
        <v>1127</v>
      </c>
      <c r="B59" s="6" t="s">
        <v>1128</v>
      </c>
      <c r="C59" s="7" t="s">
        <v>1015</v>
      </c>
      <c r="D59" s="8">
        <v>1.0</v>
      </c>
      <c r="E59" s="6" t="s">
        <v>1015</v>
      </c>
      <c r="F59" s="6" t="s">
        <v>1015</v>
      </c>
      <c r="G59" s="9" t="s">
        <v>1015</v>
      </c>
    </row>
    <row r="60">
      <c r="A60" s="6" t="s">
        <v>1129</v>
      </c>
      <c r="B60" s="6" t="s">
        <v>1130</v>
      </c>
      <c r="C60" s="7" t="s">
        <v>1052</v>
      </c>
      <c r="D60" s="8">
        <v>1.0</v>
      </c>
      <c r="E60" s="6" t="s">
        <v>1052</v>
      </c>
      <c r="F60" s="6" t="s">
        <v>1052</v>
      </c>
      <c r="G60" s="9" t="s">
        <v>1052</v>
      </c>
    </row>
    <row r="61">
      <c r="A61" s="6" t="s">
        <v>1131</v>
      </c>
      <c r="B61" s="6" t="s">
        <v>1132</v>
      </c>
      <c r="C61" s="7" t="s">
        <v>1052</v>
      </c>
      <c r="D61" s="8">
        <v>1.0</v>
      </c>
      <c r="E61" s="6" t="s">
        <v>1052</v>
      </c>
      <c r="F61" s="6" t="s">
        <v>1052</v>
      </c>
      <c r="G61" s="9" t="s">
        <v>1052</v>
      </c>
    </row>
    <row r="62">
      <c r="A62" s="6" t="s">
        <v>1133</v>
      </c>
      <c r="B62" s="6" t="s">
        <v>1134</v>
      </c>
      <c r="C62" s="7" t="s">
        <v>1015</v>
      </c>
      <c r="D62" s="8">
        <v>0.666666666666666</v>
      </c>
      <c r="E62" s="6" t="s">
        <v>1052</v>
      </c>
      <c r="F62" s="6" t="s">
        <v>1015</v>
      </c>
      <c r="G62" s="9" t="s">
        <v>1015</v>
      </c>
    </row>
    <row r="63">
      <c r="A63" s="6" t="s">
        <v>1135</v>
      </c>
      <c r="B63" s="6" t="s">
        <v>1136</v>
      </c>
      <c r="C63" s="7" t="s">
        <v>1015</v>
      </c>
      <c r="D63" s="8">
        <v>1.0</v>
      </c>
      <c r="E63" s="6" t="s">
        <v>1015</v>
      </c>
      <c r="F63" s="6" t="s">
        <v>1015</v>
      </c>
      <c r="G63" s="9" t="s">
        <v>1015</v>
      </c>
    </row>
    <row r="64">
      <c r="A64" s="6" t="s">
        <v>1137</v>
      </c>
      <c r="B64" s="6" t="s">
        <v>1138</v>
      </c>
      <c r="C64" s="7" t="s">
        <v>1052</v>
      </c>
      <c r="D64" s="8">
        <v>0.666666666666666</v>
      </c>
      <c r="E64" s="6" t="s">
        <v>1015</v>
      </c>
      <c r="F64" s="6" t="s">
        <v>1052</v>
      </c>
      <c r="G64" s="9" t="s">
        <v>1052</v>
      </c>
      <c r="H64" s="6" t="s">
        <v>1052</v>
      </c>
    </row>
    <row r="65">
      <c r="A65" s="6" t="s">
        <v>1139</v>
      </c>
      <c r="B65" s="6" t="s">
        <v>1140</v>
      </c>
      <c r="C65" s="7" t="s">
        <v>1015</v>
      </c>
      <c r="D65" s="8">
        <v>1.0</v>
      </c>
      <c r="E65" s="6" t="s">
        <v>1015</v>
      </c>
      <c r="F65" s="6" t="s">
        <v>1015</v>
      </c>
      <c r="G65" s="9" t="s">
        <v>1015</v>
      </c>
    </row>
    <row r="66">
      <c r="A66" s="6" t="s">
        <v>1141</v>
      </c>
      <c r="B66" s="6" t="s">
        <v>1142</v>
      </c>
      <c r="C66" s="7" t="s">
        <v>1015</v>
      </c>
      <c r="D66" s="8">
        <v>1.0</v>
      </c>
      <c r="E66" s="6" t="s">
        <v>1015</v>
      </c>
      <c r="F66" s="6" t="s">
        <v>1015</v>
      </c>
      <c r="G66" s="9" t="s">
        <v>1015</v>
      </c>
    </row>
    <row r="67">
      <c r="A67" s="6" t="s">
        <v>1143</v>
      </c>
      <c r="B67" s="6" t="s">
        <v>1144</v>
      </c>
      <c r="C67" s="7" t="s">
        <v>1015</v>
      </c>
      <c r="D67" s="8">
        <v>1.0</v>
      </c>
      <c r="E67" s="6" t="s">
        <v>1015</v>
      </c>
      <c r="F67" s="6" t="s">
        <v>1015</v>
      </c>
      <c r="G67" s="9" t="s">
        <v>1015</v>
      </c>
    </row>
    <row r="68">
      <c r="A68" s="6" t="s">
        <v>1145</v>
      </c>
      <c r="B68" s="6" t="s">
        <v>1146</v>
      </c>
      <c r="C68" s="7" t="s">
        <v>1015</v>
      </c>
      <c r="D68" s="8">
        <v>1.0</v>
      </c>
      <c r="E68" s="6" t="s">
        <v>1015</v>
      </c>
      <c r="F68" s="6" t="s">
        <v>1015</v>
      </c>
      <c r="G68" s="9" t="s">
        <v>1015</v>
      </c>
    </row>
    <row r="69">
      <c r="A69" s="6" t="s">
        <v>1147</v>
      </c>
      <c r="B69" s="6" t="s">
        <v>1148</v>
      </c>
      <c r="C69" s="7" t="s">
        <v>1015</v>
      </c>
      <c r="D69" s="8">
        <v>0.666666666666666</v>
      </c>
      <c r="E69" s="6" t="s">
        <v>1015</v>
      </c>
      <c r="F69" s="6" t="s">
        <v>1052</v>
      </c>
      <c r="G69" s="9" t="s">
        <v>1015</v>
      </c>
      <c r="H69" s="6" t="s">
        <v>1015</v>
      </c>
    </row>
    <row r="70">
      <c r="A70" s="6" t="s">
        <v>1149</v>
      </c>
      <c r="B70" s="6" t="s">
        <v>1150</v>
      </c>
      <c r="C70" s="7" t="s">
        <v>1015</v>
      </c>
      <c r="D70" s="8">
        <v>1.0</v>
      </c>
      <c r="E70" s="6" t="s">
        <v>1015</v>
      </c>
      <c r="F70" s="6" t="s">
        <v>1015</v>
      </c>
      <c r="G70" s="9" t="s">
        <v>1015</v>
      </c>
    </row>
    <row r="71">
      <c r="A71" s="6" t="s">
        <v>1151</v>
      </c>
      <c r="B71" s="6" t="s">
        <v>1152</v>
      </c>
      <c r="C71" s="7" t="s">
        <v>45</v>
      </c>
      <c r="D71" s="8">
        <v>1.0</v>
      </c>
      <c r="E71" s="6" t="s">
        <v>45</v>
      </c>
      <c r="F71" s="6" t="s">
        <v>45</v>
      </c>
      <c r="G71" s="9" t="s">
        <v>45</v>
      </c>
    </row>
    <row r="72">
      <c r="A72" s="6" t="s">
        <v>1153</v>
      </c>
      <c r="B72" s="6" t="s">
        <v>1154</v>
      </c>
      <c r="C72" s="7" t="s">
        <v>1015</v>
      </c>
      <c r="D72" s="8">
        <v>1.0</v>
      </c>
      <c r="E72" s="6" t="s">
        <v>1015</v>
      </c>
      <c r="F72" s="6" t="s">
        <v>1015</v>
      </c>
      <c r="G72" s="9" t="s">
        <v>1015</v>
      </c>
    </row>
    <row r="73">
      <c r="A73" s="6" t="s">
        <v>1155</v>
      </c>
      <c r="B73" s="6" t="s">
        <v>1156</v>
      </c>
      <c r="C73" s="7" t="s">
        <v>1015</v>
      </c>
      <c r="D73" s="8">
        <v>1.0</v>
      </c>
      <c r="E73" s="6" t="s">
        <v>1015</v>
      </c>
      <c r="F73" s="6" t="s">
        <v>1015</v>
      </c>
      <c r="G73" s="9" t="s">
        <v>1015</v>
      </c>
    </row>
    <row r="74">
      <c r="A74" s="6" t="s">
        <v>1157</v>
      </c>
      <c r="B74" s="6" t="s">
        <v>1158</v>
      </c>
      <c r="C74" s="7" t="s">
        <v>1015</v>
      </c>
      <c r="D74" s="8">
        <v>1.0</v>
      </c>
      <c r="E74" s="6" t="s">
        <v>1015</v>
      </c>
      <c r="F74" s="6" t="s">
        <v>1015</v>
      </c>
      <c r="G74" s="9" t="s">
        <v>1015</v>
      </c>
    </row>
    <row r="75">
      <c r="A75" s="6" t="s">
        <v>1159</v>
      </c>
      <c r="B75" s="6" t="s">
        <v>1160</v>
      </c>
      <c r="C75" s="7" t="s">
        <v>1015</v>
      </c>
      <c r="D75" s="8">
        <v>1.0</v>
      </c>
      <c r="E75" s="6" t="s">
        <v>1015</v>
      </c>
      <c r="F75" s="6" t="s">
        <v>1015</v>
      </c>
      <c r="G75" s="9" t="s">
        <v>1015</v>
      </c>
    </row>
    <row r="76">
      <c r="A76" s="6" t="s">
        <v>1161</v>
      </c>
      <c r="B76" s="6" t="s">
        <v>1162</v>
      </c>
      <c r="C76" s="7" t="s">
        <v>1015</v>
      </c>
      <c r="D76" s="8">
        <v>1.0</v>
      </c>
      <c r="E76" s="6" t="s">
        <v>1015</v>
      </c>
      <c r="F76" s="6" t="s">
        <v>1015</v>
      </c>
      <c r="G76" s="9" t="s">
        <v>1015</v>
      </c>
    </row>
    <row r="77">
      <c r="A77" s="6" t="s">
        <v>1163</v>
      </c>
      <c r="B77" s="6" t="s">
        <v>1164</v>
      </c>
      <c r="C77" s="7" t="s">
        <v>1015</v>
      </c>
      <c r="D77" s="8">
        <v>1.0</v>
      </c>
      <c r="E77" s="6" t="s">
        <v>1015</v>
      </c>
      <c r="F77" s="6" t="s">
        <v>1015</v>
      </c>
      <c r="G77" s="9" t="s">
        <v>1015</v>
      </c>
    </row>
    <row r="78">
      <c r="A78" s="6" t="s">
        <v>1165</v>
      </c>
      <c r="B78" s="6" t="s">
        <v>1166</v>
      </c>
      <c r="C78" s="7" t="s">
        <v>45</v>
      </c>
      <c r="D78" s="8">
        <v>1.0</v>
      </c>
      <c r="E78" s="6" t="s">
        <v>45</v>
      </c>
      <c r="F78" s="6" t="s">
        <v>45</v>
      </c>
      <c r="G78" s="9" t="s">
        <v>45</v>
      </c>
    </row>
    <row r="79">
      <c r="A79" s="6" t="s">
        <v>1167</v>
      </c>
      <c r="B79" s="6" t="s">
        <v>1168</v>
      </c>
      <c r="C79" s="7" t="s">
        <v>1015</v>
      </c>
      <c r="D79" s="8">
        <v>0.666666666666666</v>
      </c>
      <c r="E79" s="6" t="s">
        <v>1015</v>
      </c>
      <c r="F79" s="6" t="s">
        <v>1052</v>
      </c>
      <c r="G79" s="9" t="s">
        <v>1015</v>
      </c>
      <c r="H79" s="6" t="s">
        <v>1015</v>
      </c>
    </row>
    <row r="80">
      <c r="A80" s="6" t="s">
        <v>1169</v>
      </c>
      <c r="B80" s="6" t="s">
        <v>1170</v>
      </c>
      <c r="C80" s="7" t="s">
        <v>1015</v>
      </c>
      <c r="D80" s="8">
        <v>0.666666666666666</v>
      </c>
      <c r="E80" s="6" t="s">
        <v>1015</v>
      </c>
      <c r="F80" s="6" t="s">
        <v>1052</v>
      </c>
      <c r="G80" s="9" t="s">
        <v>1015</v>
      </c>
      <c r="H80" s="6" t="s">
        <v>1015</v>
      </c>
    </row>
    <row r="81">
      <c r="A81" s="6" t="s">
        <v>1171</v>
      </c>
      <c r="B81" s="6" t="s">
        <v>1172</v>
      </c>
      <c r="C81" s="7" t="s">
        <v>1015</v>
      </c>
      <c r="D81" s="8">
        <v>1.0</v>
      </c>
      <c r="E81" s="6" t="s">
        <v>1015</v>
      </c>
      <c r="F81" s="6" t="s">
        <v>1015</v>
      </c>
      <c r="G81" s="9" t="s">
        <v>1015</v>
      </c>
    </row>
    <row r="82">
      <c r="A82" s="6" t="s">
        <v>1173</v>
      </c>
      <c r="B82" s="6" t="s">
        <v>1174</v>
      </c>
      <c r="C82" s="7" t="s">
        <v>18</v>
      </c>
      <c r="D82" s="8">
        <v>0.333333333333333</v>
      </c>
      <c r="E82" s="6" t="s">
        <v>18</v>
      </c>
      <c r="F82" s="6" t="s">
        <v>1052</v>
      </c>
      <c r="G82" s="9" t="s">
        <v>1015</v>
      </c>
      <c r="H82" s="6" t="s">
        <v>1015</v>
      </c>
    </row>
    <row r="83">
      <c r="A83" s="6" t="s">
        <v>1175</v>
      </c>
      <c r="B83" s="6" t="s">
        <v>1176</v>
      </c>
      <c r="C83" s="7" t="s">
        <v>1015</v>
      </c>
      <c r="D83" s="8">
        <v>1.0</v>
      </c>
      <c r="E83" s="6" t="s">
        <v>1015</v>
      </c>
      <c r="F83" s="6" t="s">
        <v>1015</v>
      </c>
      <c r="G83" s="9" t="s">
        <v>1015</v>
      </c>
    </row>
    <row r="84">
      <c r="A84" s="6" t="s">
        <v>1177</v>
      </c>
      <c r="B84" s="6" t="s">
        <v>1178</v>
      </c>
      <c r="C84" s="7" t="s">
        <v>1015</v>
      </c>
      <c r="D84" s="8">
        <v>1.0</v>
      </c>
      <c r="E84" s="6" t="s">
        <v>1015</v>
      </c>
      <c r="F84" s="6" t="s">
        <v>1015</v>
      </c>
      <c r="G84" s="9" t="s">
        <v>1015</v>
      </c>
    </row>
    <row r="85">
      <c r="A85" s="6" t="s">
        <v>1179</v>
      </c>
      <c r="B85" s="6" t="s">
        <v>1180</v>
      </c>
      <c r="C85" s="7" t="s">
        <v>1015</v>
      </c>
      <c r="D85" s="8">
        <v>1.0</v>
      </c>
      <c r="E85" s="6" t="s">
        <v>1015</v>
      </c>
      <c r="F85" s="6" t="s">
        <v>1015</v>
      </c>
      <c r="G85" s="9" t="s">
        <v>1015</v>
      </c>
    </row>
    <row r="86">
      <c r="A86" s="6" t="s">
        <v>1181</v>
      </c>
      <c r="B86" s="6" t="s">
        <v>1182</v>
      </c>
      <c r="C86" s="7" t="s">
        <v>1015</v>
      </c>
      <c r="D86" s="8">
        <v>1.0</v>
      </c>
      <c r="E86" s="6" t="s">
        <v>1015</v>
      </c>
      <c r="F86" s="6" t="s">
        <v>1015</v>
      </c>
      <c r="G86" s="9" t="s">
        <v>1015</v>
      </c>
    </row>
    <row r="87">
      <c r="A87" s="6" t="s">
        <v>1183</v>
      </c>
      <c r="B87" s="6" t="s">
        <v>1184</v>
      </c>
      <c r="C87" s="7" t="s">
        <v>1015</v>
      </c>
      <c r="D87" s="8">
        <v>1.0</v>
      </c>
      <c r="E87" s="6" t="s">
        <v>1015</v>
      </c>
      <c r="F87" s="6" t="s">
        <v>1015</v>
      </c>
      <c r="G87" s="9" t="s">
        <v>1015</v>
      </c>
    </row>
    <row r="88">
      <c r="A88" s="6" t="s">
        <v>1185</v>
      </c>
      <c r="B88" s="6" t="s">
        <v>1186</v>
      </c>
      <c r="C88" s="7" t="s">
        <v>1052</v>
      </c>
      <c r="D88" s="8">
        <v>1.0</v>
      </c>
      <c r="E88" s="6" t="s">
        <v>1052</v>
      </c>
      <c r="F88" s="6" t="s">
        <v>1052</v>
      </c>
      <c r="G88" s="9" t="s">
        <v>1052</v>
      </c>
    </row>
    <row r="89">
      <c r="A89" s="6" t="s">
        <v>1187</v>
      </c>
      <c r="B89" s="6" t="s">
        <v>1188</v>
      </c>
      <c r="C89" s="7" t="s">
        <v>1015</v>
      </c>
      <c r="D89" s="8">
        <v>1.0</v>
      </c>
      <c r="E89" s="6" t="s">
        <v>1015</v>
      </c>
      <c r="F89" s="6" t="s">
        <v>1015</v>
      </c>
      <c r="G89" s="9" t="s">
        <v>1015</v>
      </c>
    </row>
    <row r="90">
      <c r="A90" s="6" t="s">
        <v>1189</v>
      </c>
      <c r="B90" s="6" t="s">
        <v>1190</v>
      </c>
      <c r="C90" s="7" t="s">
        <v>1015</v>
      </c>
      <c r="D90" s="8">
        <v>1.0</v>
      </c>
      <c r="E90" s="6" t="s">
        <v>1015</v>
      </c>
      <c r="F90" s="6" t="s">
        <v>1015</v>
      </c>
      <c r="G90" s="9" t="s">
        <v>1015</v>
      </c>
    </row>
    <row r="91">
      <c r="A91" s="6" t="s">
        <v>1191</v>
      </c>
      <c r="B91" s="6" t="s">
        <v>1192</v>
      </c>
      <c r="C91" s="7" t="s">
        <v>1052</v>
      </c>
      <c r="D91" s="8">
        <v>0.666666666666666</v>
      </c>
      <c r="E91" s="6" t="s">
        <v>1052</v>
      </c>
      <c r="F91" s="6" t="s">
        <v>1052</v>
      </c>
      <c r="G91" s="9" t="s">
        <v>18</v>
      </c>
      <c r="H91" s="6" t="s">
        <v>1052</v>
      </c>
    </row>
    <row r="92">
      <c r="A92" s="6" t="s">
        <v>1193</v>
      </c>
      <c r="B92" s="6" t="s">
        <v>1194</v>
      </c>
      <c r="C92" s="7" t="s">
        <v>1015</v>
      </c>
      <c r="D92" s="8">
        <v>1.0</v>
      </c>
      <c r="E92" s="6" t="s">
        <v>1015</v>
      </c>
      <c r="F92" s="6" t="s">
        <v>1015</v>
      </c>
      <c r="G92" s="9" t="s">
        <v>1015</v>
      </c>
    </row>
    <row r="93">
      <c r="A93" s="6" t="s">
        <v>1195</v>
      </c>
      <c r="B93" s="6" t="s">
        <v>1196</v>
      </c>
      <c r="C93" s="7" t="s">
        <v>1015</v>
      </c>
      <c r="D93" s="8">
        <v>1.0</v>
      </c>
      <c r="E93" s="6" t="s">
        <v>1015</v>
      </c>
      <c r="F93" s="6" t="s">
        <v>1015</v>
      </c>
      <c r="G93" s="9" t="s">
        <v>1015</v>
      </c>
    </row>
    <row r="94">
      <c r="A94" s="6" t="s">
        <v>1197</v>
      </c>
      <c r="B94" s="6" t="s">
        <v>1198</v>
      </c>
      <c r="C94" s="7" t="s">
        <v>1015</v>
      </c>
      <c r="D94" s="8">
        <v>1.0</v>
      </c>
      <c r="E94" s="6" t="s">
        <v>1015</v>
      </c>
      <c r="F94" s="6" t="s">
        <v>1015</v>
      </c>
      <c r="G94" s="9" t="s">
        <v>1015</v>
      </c>
    </row>
    <row r="95">
      <c r="A95" s="6" t="s">
        <v>1199</v>
      </c>
      <c r="B95" s="6" t="s">
        <v>1200</v>
      </c>
      <c r="C95" s="7" t="s">
        <v>1015</v>
      </c>
      <c r="D95" s="8">
        <v>0.666666666666666</v>
      </c>
      <c r="E95" s="6" t="s">
        <v>1015</v>
      </c>
      <c r="F95" s="6" t="s">
        <v>1052</v>
      </c>
      <c r="G95" s="9" t="s">
        <v>1015</v>
      </c>
      <c r="H95" s="6" t="s">
        <v>1015</v>
      </c>
    </row>
    <row r="96">
      <c r="A96" s="6" t="s">
        <v>1201</v>
      </c>
      <c r="B96" s="6" t="s">
        <v>1202</v>
      </c>
      <c r="C96" s="7" t="s">
        <v>1015</v>
      </c>
      <c r="D96" s="8">
        <v>1.0</v>
      </c>
      <c r="E96" s="6" t="s">
        <v>1015</v>
      </c>
      <c r="F96" s="6" t="s">
        <v>1015</v>
      </c>
      <c r="G96" s="9" t="s">
        <v>1015</v>
      </c>
    </row>
    <row r="97">
      <c r="A97" s="6" t="s">
        <v>1203</v>
      </c>
      <c r="B97" s="6" t="s">
        <v>1204</v>
      </c>
      <c r="C97" s="7" t="s">
        <v>1015</v>
      </c>
      <c r="D97" s="8">
        <v>1.0</v>
      </c>
      <c r="E97" s="6" t="s">
        <v>1015</v>
      </c>
      <c r="F97" s="6" t="s">
        <v>1015</v>
      </c>
      <c r="G97" s="9" t="s">
        <v>1015</v>
      </c>
    </row>
    <row r="98">
      <c r="A98" s="6" t="s">
        <v>1205</v>
      </c>
      <c r="B98" s="6" t="s">
        <v>1206</v>
      </c>
      <c r="C98" s="7" t="s">
        <v>1015</v>
      </c>
      <c r="D98" s="8">
        <v>1.0</v>
      </c>
      <c r="E98" s="6" t="s">
        <v>1015</v>
      </c>
      <c r="F98" s="6" t="s">
        <v>1015</v>
      </c>
      <c r="G98" s="9" t="s">
        <v>1015</v>
      </c>
    </row>
    <row r="99">
      <c r="A99" s="6" t="s">
        <v>1207</v>
      </c>
      <c r="B99" s="6" t="s">
        <v>1208</v>
      </c>
      <c r="C99" s="7" t="s">
        <v>1015</v>
      </c>
      <c r="D99" s="8">
        <v>1.0</v>
      </c>
      <c r="E99" s="6" t="s">
        <v>1015</v>
      </c>
      <c r="F99" s="6" t="s">
        <v>1015</v>
      </c>
      <c r="G99" s="9" t="s">
        <v>1015</v>
      </c>
    </row>
    <row r="100">
      <c r="A100" s="6" t="s">
        <v>1209</v>
      </c>
      <c r="B100" s="6" t="s">
        <v>1210</v>
      </c>
      <c r="C100" s="7" t="s">
        <v>1015</v>
      </c>
      <c r="D100" s="8">
        <v>1.0</v>
      </c>
      <c r="E100" s="6" t="s">
        <v>1015</v>
      </c>
      <c r="F100" s="6" t="s">
        <v>1015</v>
      </c>
      <c r="G100" s="9" t="s">
        <v>1015</v>
      </c>
    </row>
    <row r="101">
      <c r="A101" s="6" t="s">
        <v>1211</v>
      </c>
      <c r="B101" s="6" t="s">
        <v>1212</v>
      </c>
      <c r="C101" s="7" t="s">
        <v>1015</v>
      </c>
      <c r="D101" s="8">
        <v>1.0</v>
      </c>
      <c r="E101" s="6" t="s">
        <v>1015</v>
      </c>
      <c r="F101" s="6" t="s">
        <v>1015</v>
      </c>
      <c r="G101" s="9" t="s">
        <v>1015</v>
      </c>
    </row>
    <row r="102">
      <c r="A102" s="6" t="s">
        <v>1213</v>
      </c>
      <c r="B102" s="6" t="s">
        <v>1214</v>
      </c>
      <c r="C102" s="7" t="s">
        <v>1015</v>
      </c>
      <c r="D102" s="8">
        <v>1.0</v>
      </c>
      <c r="E102" s="6" t="s">
        <v>1015</v>
      </c>
      <c r="F102" s="6" t="s">
        <v>1015</v>
      </c>
      <c r="G102" s="9" t="s">
        <v>1015</v>
      </c>
    </row>
    <row r="103">
      <c r="A103" s="6" t="s">
        <v>1215</v>
      </c>
      <c r="B103" s="6" t="s">
        <v>1216</v>
      </c>
      <c r="C103" s="7" t="s">
        <v>1015</v>
      </c>
      <c r="D103" s="8">
        <v>1.0</v>
      </c>
      <c r="E103" s="6" t="s">
        <v>1015</v>
      </c>
      <c r="F103" s="6" t="s">
        <v>1015</v>
      </c>
      <c r="G103" s="9" t="s">
        <v>1015</v>
      </c>
    </row>
    <row r="104">
      <c r="A104" s="6" t="s">
        <v>1217</v>
      </c>
      <c r="B104" s="6" t="s">
        <v>1218</v>
      </c>
      <c r="C104" s="7" t="s">
        <v>1015</v>
      </c>
      <c r="D104" s="8">
        <v>1.0</v>
      </c>
      <c r="E104" s="6" t="s">
        <v>1015</v>
      </c>
      <c r="F104" s="6" t="s">
        <v>1015</v>
      </c>
      <c r="G104" s="9" t="s">
        <v>1015</v>
      </c>
    </row>
    <row r="105">
      <c r="A105" s="6" t="s">
        <v>1219</v>
      </c>
      <c r="B105" s="6" t="s">
        <v>1220</v>
      </c>
      <c r="C105" s="7" t="s">
        <v>1015</v>
      </c>
      <c r="D105" s="8">
        <v>1.0</v>
      </c>
      <c r="E105" s="6" t="s">
        <v>1015</v>
      </c>
      <c r="F105" s="6" t="s">
        <v>1015</v>
      </c>
      <c r="G105" s="9" t="s">
        <v>1015</v>
      </c>
    </row>
    <row r="106">
      <c r="A106" s="6" t="s">
        <v>1221</v>
      </c>
      <c r="B106" s="6" t="s">
        <v>1222</v>
      </c>
      <c r="C106" s="7" t="s">
        <v>1015</v>
      </c>
      <c r="D106" s="8">
        <v>1.0</v>
      </c>
      <c r="E106" s="6" t="s">
        <v>1015</v>
      </c>
      <c r="F106" s="6" t="s">
        <v>1015</v>
      </c>
      <c r="G106" s="9" t="s">
        <v>1015</v>
      </c>
    </row>
    <row r="107">
      <c r="A107" s="6" t="s">
        <v>1223</v>
      </c>
      <c r="B107" s="6" t="s">
        <v>1224</v>
      </c>
      <c r="C107" s="7" t="s">
        <v>1015</v>
      </c>
      <c r="D107" s="8">
        <v>1.0</v>
      </c>
      <c r="E107" s="6" t="s">
        <v>1015</v>
      </c>
      <c r="F107" s="6" t="s">
        <v>1015</v>
      </c>
      <c r="G107" s="9" t="s">
        <v>1015</v>
      </c>
    </row>
    <row r="108">
      <c r="A108" s="6" t="s">
        <v>1225</v>
      </c>
      <c r="B108" s="6" t="s">
        <v>1226</v>
      </c>
      <c r="C108" s="7" t="s">
        <v>1015</v>
      </c>
      <c r="D108" s="8">
        <v>1.0</v>
      </c>
      <c r="E108" s="6" t="s">
        <v>1015</v>
      </c>
      <c r="F108" s="6" t="s">
        <v>1015</v>
      </c>
      <c r="G108" s="9" t="s">
        <v>1015</v>
      </c>
    </row>
    <row r="109">
      <c r="A109" s="6" t="s">
        <v>1227</v>
      </c>
      <c r="B109" s="6" t="s">
        <v>1228</v>
      </c>
      <c r="C109" s="7" t="s">
        <v>1015</v>
      </c>
      <c r="D109" s="8">
        <v>1.0</v>
      </c>
      <c r="E109" s="6" t="s">
        <v>1015</v>
      </c>
      <c r="F109" s="6" t="s">
        <v>1015</v>
      </c>
      <c r="G109" s="9" t="s">
        <v>1015</v>
      </c>
    </row>
    <row r="110">
      <c r="A110" s="6" t="s">
        <v>1229</v>
      </c>
      <c r="B110" s="6" t="s">
        <v>1230</v>
      </c>
      <c r="C110" s="7" t="s">
        <v>1052</v>
      </c>
      <c r="D110" s="8">
        <v>0.666666666666666</v>
      </c>
      <c r="E110" s="6" t="s">
        <v>18</v>
      </c>
      <c r="F110" s="6" t="s">
        <v>1052</v>
      </c>
      <c r="G110" s="9" t="s">
        <v>1052</v>
      </c>
      <c r="H110" s="6" t="s">
        <v>1052</v>
      </c>
    </row>
    <row r="111">
      <c r="A111" s="6" t="s">
        <v>1231</v>
      </c>
      <c r="B111" s="6" t="s">
        <v>1232</v>
      </c>
      <c r="C111" s="7" t="s">
        <v>1015</v>
      </c>
      <c r="D111" s="8">
        <v>1.0</v>
      </c>
      <c r="E111" s="6" t="s">
        <v>1015</v>
      </c>
      <c r="F111" s="6" t="s">
        <v>1015</v>
      </c>
      <c r="G111" s="9" t="s">
        <v>1015</v>
      </c>
    </row>
    <row r="112">
      <c r="A112" s="6" t="s">
        <v>1233</v>
      </c>
      <c r="B112" s="6" t="s">
        <v>1234</v>
      </c>
      <c r="C112" s="7" t="s">
        <v>1015</v>
      </c>
      <c r="D112" s="8">
        <v>1.0</v>
      </c>
      <c r="E112" s="6" t="s">
        <v>1015</v>
      </c>
      <c r="F112" s="6" t="s">
        <v>1015</v>
      </c>
      <c r="G112" s="9" t="s">
        <v>1015</v>
      </c>
    </row>
    <row r="113">
      <c r="A113" s="6" t="s">
        <v>1235</v>
      </c>
      <c r="B113" s="6" t="s">
        <v>1236</v>
      </c>
      <c r="C113" s="7" t="s">
        <v>1015</v>
      </c>
      <c r="D113" s="8">
        <v>1.0</v>
      </c>
      <c r="E113" s="6" t="s">
        <v>1015</v>
      </c>
      <c r="F113" s="6" t="s">
        <v>1015</v>
      </c>
      <c r="G113" s="9" t="s">
        <v>1015</v>
      </c>
    </row>
    <row r="114">
      <c r="A114" s="6" t="s">
        <v>1237</v>
      </c>
      <c r="B114" s="6" t="s">
        <v>1238</v>
      </c>
      <c r="C114" s="7" t="s">
        <v>1015</v>
      </c>
      <c r="D114" s="8">
        <v>1.0</v>
      </c>
      <c r="E114" s="6" t="s">
        <v>1015</v>
      </c>
      <c r="F114" s="6" t="s">
        <v>1015</v>
      </c>
      <c r="G114" s="9" t="s">
        <v>1015</v>
      </c>
    </row>
    <row r="115">
      <c r="A115" s="6" t="s">
        <v>1239</v>
      </c>
      <c r="B115" s="6" t="s">
        <v>1240</v>
      </c>
      <c r="C115" s="7" t="s">
        <v>1015</v>
      </c>
      <c r="D115" s="8">
        <v>1.0</v>
      </c>
      <c r="E115" s="6" t="s">
        <v>1015</v>
      </c>
      <c r="F115" s="6" t="s">
        <v>1015</v>
      </c>
      <c r="G115" s="9" t="s">
        <v>1015</v>
      </c>
    </row>
    <row r="116">
      <c r="A116" s="6" t="s">
        <v>1241</v>
      </c>
      <c r="B116" s="6" t="s">
        <v>1242</v>
      </c>
      <c r="C116" s="7" t="s">
        <v>1015</v>
      </c>
      <c r="D116" s="8">
        <v>1.0</v>
      </c>
      <c r="E116" s="6" t="s">
        <v>1015</v>
      </c>
      <c r="F116" s="6" t="s">
        <v>1015</v>
      </c>
      <c r="G116" s="9" t="s">
        <v>1015</v>
      </c>
    </row>
    <row r="117">
      <c r="A117" s="6" t="s">
        <v>1243</v>
      </c>
      <c r="B117" s="6" t="s">
        <v>1244</v>
      </c>
      <c r="C117" s="7" t="s">
        <v>1015</v>
      </c>
      <c r="D117" s="8">
        <v>1.0</v>
      </c>
      <c r="E117" s="6" t="s">
        <v>1015</v>
      </c>
      <c r="F117" s="6" t="s">
        <v>1015</v>
      </c>
      <c r="G117" s="9" t="s">
        <v>1015</v>
      </c>
    </row>
    <row r="118">
      <c r="A118" s="6" t="s">
        <v>1245</v>
      </c>
      <c r="B118" s="6" t="s">
        <v>1246</v>
      </c>
      <c r="C118" s="7" t="s">
        <v>1015</v>
      </c>
      <c r="D118" s="8">
        <v>1.0</v>
      </c>
      <c r="E118" s="6" t="s">
        <v>1015</v>
      </c>
      <c r="F118" s="6" t="s">
        <v>1015</v>
      </c>
      <c r="G118" s="9" t="s">
        <v>1015</v>
      </c>
    </row>
    <row r="119">
      <c r="A119" s="6" t="s">
        <v>1247</v>
      </c>
      <c r="B119" s="6" t="s">
        <v>1248</v>
      </c>
      <c r="C119" s="7" t="s">
        <v>1015</v>
      </c>
      <c r="D119" s="8">
        <v>1.0</v>
      </c>
      <c r="E119" s="6" t="s">
        <v>1015</v>
      </c>
      <c r="F119" s="6" t="s">
        <v>1015</v>
      </c>
      <c r="G119" s="9" t="s">
        <v>1015</v>
      </c>
    </row>
    <row r="120">
      <c r="A120" s="6" t="s">
        <v>1249</v>
      </c>
      <c r="B120" s="6" t="s">
        <v>1250</v>
      </c>
      <c r="C120" s="7" t="s">
        <v>1052</v>
      </c>
      <c r="D120" s="8">
        <v>1.0</v>
      </c>
      <c r="E120" s="6" t="s">
        <v>1052</v>
      </c>
      <c r="F120" s="6" t="s">
        <v>1052</v>
      </c>
      <c r="G120" s="9" t="s">
        <v>1052</v>
      </c>
    </row>
    <row r="121">
      <c r="A121" s="6" t="s">
        <v>1251</v>
      </c>
      <c r="B121" s="6" t="s">
        <v>1252</v>
      </c>
      <c r="C121" s="7" t="s">
        <v>1015</v>
      </c>
      <c r="D121" s="8">
        <v>1.0</v>
      </c>
      <c r="E121" s="6" t="s">
        <v>1015</v>
      </c>
      <c r="F121" s="6" t="s">
        <v>1015</v>
      </c>
      <c r="G121" s="9" t="s">
        <v>1015</v>
      </c>
    </row>
    <row r="122">
      <c r="A122" s="6" t="s">
        <v>1253</v>
      </c>
      <c r="B122" s="6" t="s">
        <v>1254</v>
      </c>
      <c r="C122" s="7" t="s">
        <v>1015</v>
      </c>
      <c r="D122" s="8">
        <v>1.0</v>
      </c>
      <c r="E122" s="6" t="s">
        <v>1015</v>
      </c>
      <c r="F122" s="6" t="s">
        <v>1015</v>
      </c>
      <c r="G122" s="9" t="s">
        <v>1015</v>
      </c>
    </row>
    <row r="123">
      <c r="A123" s="6" t="s">
        <v>1255</v>
      </c>
      <c r="B123" s="6" t="s">
        <v>1256</v>
      </c>
      <c r="C123" s="7" t="s">
        <v>1015</v>
      </c>
      <c r="D123" s="8">
        <v>1.0</v>
      </c>
      <c r="E123" s="6" t="s">
        <v>1015</v>
      </c>
      <c r="F123" s="6" t="s">
        <v>1015</v>
      </c>
      <c r="G123" s="9" t="s">
        <v>1015</v>
      </c>
    </row>
    <row r="124">
      <c r="A124" s="6" t="s">
        <v>1257</v>
      </c>
      <c r="B124" s="6" t="s">
        <v>1258</v>
      </c>
      <c r="C124" s="7" t="s">
        <v>1015</v>
      </c>
      <c r="D124" s="8">
        <v>1.0</v>
      </c>
      <c r="E124" s="6" t="s">
        <v>1015</v>
      </c>
      <c r="F124" s="6" t="s">
        <v>1015</v>
      </c>
      <c r="G124" s="9" t="s">
        <v>1015</v>
      </c>
    </row>
    <row r="125">
      <c r="A125" s="6" t="s">
        <v>1259</v>
      </c>
      <c r="B125" s="6" t="s">
        <v>1260</v>
      </c>
      <c r="C125" s="7" t="s">
        <v>1015</v>
      </c>
      <c r="D125" s="8">
        <v>1.0</v>
      </c>
      <c r="E125" s="6" t="s">
        <v>1015</v>
      </c>
      <c r="F125" s="6" t="s">
        <v>1015</v>
      </c>
      <c r="G125" s="9" t="s">
        <v>1015</v>
      </c>
    </row>
    <row r="126">
      <c r="A126" s="6" t="s">
        <v>1261</v>
      </c>
      <c r="B126" s="6" t="s">
        <v>1262</v>
      </c>
      <c r="C126" s="7" t="s">
        <v>1015</v>
      </c>
      <c r="D126" s="8">
        <v>1.0</v>
      </c>
      <c r="E126" s="6" t="s">
        <v>1015</v>
      </c>
      <c r="F126" s="6" t="s">
        <v>1015</v>
      </c>
      <c r="G126" s="9" t="s">
        <v>1015</v>
      </c>
    </row>
    <row r="127">
      <c r="A127" s="6" t="s">
        <v>398</v>
      </c>
      <c r="B127" s="6" t="s">
        <v>399</v>
      </c>
      <c r="C127" s="7" t="s">
        <v>1015</v>
      </c>
      <c r="D127" s="8">
        <v>1.0</v>
      </c>
      <c r="E127" s="6" t="s">
        <v>1015</v>
      </c>
      <c r="F127" s="6" t="s">
        <v>1015</v>
      </c>
      <c r="G127" s="9" t="s">
        <v>1015</v>
      </c>
    </row>
    <row r="128">
      <c r="A128" s="6" t="s">
        <v>1263</v>
      </c>
      <c r="B128" s="6" t="s">
        <v>1264</v>
      </c>
      <c r="C128" s="7" t="s">
        <v>1015</v>
      </c>
      <c r="D128" s="8">
        <v>1.0</v>
      </c>
      <c r="E128" s="6" t="s">
        <v>1015</v>
      </c>
      <c r="F128" s="6" t="s">
        <v>1015</v>
      </c>
      <c r="G128" s="9" t="s">
        <v>1015</v>
      </c>
    </row>
    <row r="129">
      <c r="A129" s="6" t="s">
        <v>1265</v>
      </c>
      <c r="B129" s="6" t="s">
        <v>1266</v>
      </c>
      <c r="C129" s="7" t="s">
        <v>1015</v>
      </c>
      <c r="D129" s="8">
        <v>1.0</v>
      </c>
      <c r="E129" s="6" t="s">
        <v>1015</v>
      </c>
      <c r="F129" s="6" t="s">
        <v>1015</v>
      </c>
      <c r="G129" s="9" t="s">
        <v>1015</v>
      </c>
    </row>
    <row r="130">
      <c r="A130" s="6" t="s">
        <v>1267</v>
      </c>
      <c r="B130" s="6" t="s">
        <v>1268</v>
      </c>
      <c r="C130" s="7" t="s">
        <v>1015</v>
      </c>
      <c r="D130" s="8">
        <v>1.0</v>
      </c>
      <c r="E130" s="6" t="s">
        <v>1015</v>
      </c>
      <c r="F130" s="6" t="s">
        <v>1015</v>
      </c>
      <c r="G130" s="9" t="s">
        <v>1015</v>
      </c>
    </row>
    <row r="131">
      <c r="A131" s="6" t="s">
        <v>1269</v>
      </c>
      <c r="B131" s="6" t="s">
        <v>1270</v>
      </c>
      <c r="C131" s="7" t="s">
        <v>1015</v>
      </c>
      <c r="D131" s="8">
        <v>1.0</v>
      </c>
      <c r="E131" s="6" t="s">
        <v>1015</v>
      </c>
      <c r="F131" s="6" t="s">
        <v>1015</v>
      </c>
      <c r="G131" s="9" t="s">
        <v>1015</v>
      </c>
    </row>
    <row r="132">
      <c r="A132" s="6" t="s">
        <v>1271</v>
      </c>
      <c r="B132" s="6" t="s">
        <v>1272</v>
      </c>
      <c r="C132" s="7" t="s">
        <v>1015</v>
      </c>
      <c r="D132" s="8">
        <v>1.0</v>
      </c>
      <c r="E132" s="6" t="s">
        <v>1015</v>
      </c>
      <c r="F132" s="6" t="s">
        <v>1015</v>
      </c>
      <c r="G132" s="9" t="s">
        <v>1015</v>
      </c>
    </row>
    <row r="133">
      <c r="A133" s="6" t="s">
        <v>1273</v>
      </c>
      <c r="B133" s="6" t="s">
        <v>1274</v>
      </c>
      <c r="C133" s="7" t="s">
        <v>1015</v>
      </c>
      <c r="D133" s="8">
        <v>1.0</v>
      </c>
      <c r="E133" s="6" t="s">
        <v>1015</v>
      </c>
      <c r="F133" s="6" t="s">
        <v>1015</v>
      </c>
      <c r="G133" s="9" t="s">
        <v>1015</v>
      </c>
    </row>
    <row r="134">
      <c r="A134" s="6" t="s">
        <v>1275</v>
      </c>
      <c r="B134" s="6" t="s">
        <v>1276</v>
      </c>
      <c r="C134" s="7" t="s">
        <v>1015</v>
      </c>
      <c r="D134" s="8">
        <v>1.0</v>
      </c>
      <c r="E134" s="6" t="s">
        <v>1015</v>
      </c>
      <c r="F134" s="6" t="s">
        <v>1015</v>
      </c>
      <c r="G134" s="9" t="s">
        <v>1015</v>
      </c>
    </row>
    <row r="135">
      <c r="A135" s="6" t="s">
        <v>1277</v>
      </c>
      <c r="B135" s="6" t="s">
        <v>1278</v>
      </c>
      <c r="C135" s="7" t="s">
        <v>1015</v>
      </c>
      <c r="D135" s="8">
        <v>1.0</v>
      </c>
      <c r="E135" s="6" t="s">
        <v>1015</v>
      </c>
      <c r="F135" s="6" t="s">
        <v>1015</v>
      </c>
      <c r="G135" s="9" t="s">
        <v>1015</v>
      </c>
    </row>
    <row r="136">
      <c r="A136" s="6" t="s">
        <v>1279</v>
      </c>
      <c r="B136" s="6" t="s">
        <v>1280</v>
      </c>
      <c r="C136" s="7" t="s">
        <v>1015</v>
      </c>
      <c r="D136" s="8">
        <v>0.333333333333333</v>
      </c>
      <c r="E136" s="6" t="s">
        <v>1015</v>
      </c>
      <c r="F136" s="6" t="s">
        <v>1052</v>
      </c>
      <c r="G136" s="9" t="s">
        <v>18</v>
      </c>
      <c r="H136" s="6" t="s">
        <v>1015</v>
      </c>
    </row>
    <row r="137">
      <c r="A137" s="6" t="s">
        <v>1281</v>
      </c>
      <c r="B137" s="6" t="s">
        <v>1282</v>
      </c>
      <c r="C137" s="7" t="s">
        <v>1015</v>
      </c>
      <c r="D137" s="8">
        <v>1.0</v>
      </c>
      <c r="E137" s="6" t="s">
        <v>1015</v>
      </c>
      <c r="F137" s="6" t="s">
        <v>1015</v>
      </c>
      <c r="G137" s="9" t="s">
        <v>1015</v>
      </c>
    </row>
    <row r="138">
      <c r="A138" s="6" t="s">
        <v>1283</v>
      </c>
      <c r="B138" s="6" t="s">
        <v>1284</v>
      </c>
      <c r="C138" s="7" t="s">
        <v>1015</v>
      </c>
      <c r="D138" s="8">
        <v>1.0</v>
      </c>
      <c r="E138" s="6" t="s">
        <v>1015</v>
      </c>
      <c r="F138" s="6" t="s">
        <v>1015</v>
      </c>
      <c r="G138" s="9" t="s">
        <v>1015</v>
      </c>
    </row>
    <row r="139">
      <c r="A139" s="6" t="s">
        <v>1285</v>
      </c>
      <c r="B139" s="6" t="s">
        <v>1286</v>
      </c>
      <c r="C139" s="7" t="s">
        <v>1015</v>
      </c>
      <c r="D139" s="8">
        <v>1.0</v>
      </c>
      <c r="E139" s="6" t="s">
        <v>1015</v>
      </c>
      <c r="F139" s="6" t="s">
        <v>1015</v>
      </c>
      <c r="G139" s="9" t="s">
        <v>1015</v>
      </c>
    </row>
    <row r="140">
      <c r="A140" s="6" t="s">
        <v>1287</v>
      </c>
      <c r="B140" s="6" t="s">
        <v>1288</v>
      </c>
      <c r="C140" s="7" t="s">
        <v>1015</v>
      </c>
      <c r="D140" s="8">
        <v>1.0</v>
      </c>
      <c r="E140" s="6" t="s">
        <v>1015</v>
      </c>
      <c r="F140" s="6" t="s">
        <v>1015</v>
      </c>
      <c r="G140" s="9" t="s">
        <v>1015</v>
      </c>
    </row>
    <row r="141">
      <c r="A141" s="6" t="s">
        <v>1289</v>
      </c>
      <c r="B141" s="6" t="s">
        <v>1290</v>
      </c>
      <c r="C141" s="7" t="s">
        <v>18</v>
      </c>
      <c r="D141" s="8">
        <v>0.666666666666666</v>
      </c>
      <c r="E141" s="6" t="s">
        <v>18</v>
      </c>
      <c r="F141" s="6" t="s">
        <v>1052</v>
      </c>
      <c r="G141" s="9" t="s">
        <v>18</v>
      </c>
      <c r="H141" s="6" t="s">
        <v>1015</v>
      </c>
    </row>
    <row r="142">
      <c r="A142" s="6" t="s">
        <v>1291</v>
      </c>
      <c r="B142" s="6" t="s">
        <v>1292</v>
      </c>
      <c r="C142" s="7" t="s">
        <v>1015</v>
      </c>
      <c r="D142" s="8">
        <v>0.666666666666666</v>
      </c>
      <c r="E142" s="6" t="s">
        <v>1015</v>
      </c>
      <c r="F142" s="6" t="s">
        <v>1052</v>
      </c>
      <c r="G142" s="9" t="s">
        <v>1015</v>
      </c>
      <c r="H142" s="6" t="s">
        <v>1052</v>
      </c>
    </row>
    <row r="143">
      <c r="A143" s="6" t="s">
        <v>1293</v>
      </c>
      <c r="B143" s="6" t="s">
        <v>1294</v>
      </c>
      <c r="C143" s="7" t="s">
        <v>1015</v>
      </c>
      <c r="D143" s="8">
        <v>1.0</v>
      </c>
      <c r="E143" s="6" t="s">
        <v>1015</v>
      </c>
      <c r="F143" s="6" t="s">
        <v>1015</v>
      </c>
      <c r="G143" s="9" t="s">
        <v>1015</v>
      </c>
    </row>
    <row r="144">
      <c r="A144" s="6" t="s">
        <v>1295</v>
      </c>
      <c r="B144" s="6" t="s">
        <v>1296</v>
      </c>
      <c r="C144" s="7" t="s">
        <v>1015</v>
      </c>
      <c r="D144" s="8">
        <v>1.0</v>
      </c>
      <c r="E144" s="6" t="s">
        <v>1015</v>
      </c>
      <c r="F144" s="6" t="s">
        <v>1015</v>
      </c>
      <c r="G144" s="9" t="s">
        <v>1015</v>
      </c>
    </row>
    <row r="145">
      <c r="A145" s="6" t="s">
        <v>1297</v>
      </c>
      <c r="B145" s="6" t="s">
        <v>1298</v>
      </c>
      <c r="C145" s="7" t="s">
        <v>1015</v>
      </c>
      <c r="D145" s="8">
        <v>1.0</v>
      </c>
      <c r="E145" s="6" t="s">
        <v>1015</v>
      </c>
      <c r="F145" s="6" t="s">
        <v>1015</v>
      </c>
      <c r="G145" s="9" t="s">
        <v>1015</v>
      </c>
    </row>
    <row r="146">
      <c r="A146" s="6" t="s">
        <v>1299</v>
      </c>
      <c r="B146" s="6" t="s">
        <v>1300</v>
      </c>
      <c r="C146" s="7" t="s">
        <v>1052</v>
      </c>
      <c r="D146" s="8">
        <v>0.666666666666666</v>
      </c>
      <c r="E146" s="6" t="s">
        <v>1052</v>
      </c>
      <c r="F146" s="6" t="s">
        <v>1015</v>
      </c>
      <c r="G146" s="9" t="s">
        <v>1052</v>
      </c>
      <c r="H146" s="6" t="s">
        <v>1052</v>
      </c>
    </row>
    <row r="147">
      <c r="A147" s="6" t="s">
        <v>1301</v>
      </c>
      <c r="B147" s="6" t="s">
        <v>1302</v>
      </c>
      <c r="C147" s="7" t="s">
        <v>1015</v>
      </c>
      <c r="D147" s="8">
        <v>1.0</v>
      </c>
      <c r="E147" s="6" t="s">
        <v>1015</v>
      </c>
      <c r="F147" s="6" t="s">
        <v>1015</v>
      </c>
      <c r="G147" s="9" t="s">
        <v>1015</v>
      </c>
    </row>
    <row r="148">
      <c r="A148" s="6" t="s">
        <v>1303</v>
      </c>
      <c r="B148" s="6" t="s">
        <v>1304</v>
      </c>
      <c r="C148" s="7" t="s">
        <v>1052</v>
      </c>
      <c r="D148" s="8">
        <v>0.666666666666666</v>
      </c>
      <c r="E148" s="6" t="s">
        <v>1015</v>
      </c>
      <c r="F148" s="6" t="s">
        <v>1052</v>
      </c>
      <c r="G148" s="9" t="s">
        <v>1052</v>
      </c>
      <c r="H148" s="6" t="s">
        <v>1015</v>
      </c>
    </row>
    <row r="149">
      <c r="A149" s="6" t="s">
        <v>1305</v>
      </c>
      <c r="B149" s="6" t="s">
        <v>1306</v>
      </c>
      <c r="C149" s="7" t="s">
        <v>1015</v>
      </c>
      <c r="D149" s="8">
        <v>1.0</v>
      </c>
      <c r="E149" s="6" t="s">
        <v>1015</v>
      </c>
      <c r="F149" s="6" t="s">
        <v>1015</v>
      </c>
      <c r="G149" s="9" t="s">
        <v>1015</v>
      </c>
    </row>
    <row r="150">
      <c r="A150" s="6" t="s">
        <v>1307</v>
      </c>
      <c r="B150" s="6" t="s">
        <v>1308</v>
      </c>
      <c r="C150" s="7" t="s">
        <v>1015</v>
      </c>
      <c r="D150" s="8">
        <v>1.0</v>
      </c>
      <c r="E150" s="6" t="s">
        <v>1015</v>
      </c>
      <c r="F150" s="6" t="s">
        <v>1015</v>
      </c>
      <c r="G150" s="9" t="s">
        <v>1015</v>
      </c>
    </row>
    <row r="151">
      <c r="A151" s="6" t="s">
        <v>1309</v>
      </c>
      <c r="B151" s="6" t="s">
        <v>1310</v>
      </c>
      <c r="C151" s="7" t="s">
        <v>1015</v>
      </c>
      <c r="D151" s="8">
        <v>1.0</v>
      </c>
      <c r="E151" s="6" t="s">
        <v>1015</v>
      </c>
      <c r="F151" s="6" t="s">
        <v>1015</v>
      </c>
      <c r="G151" s="9" t="s">
        <v>1015</v>
      </c>
    </row>
    <row r="152">
      <c r="A152" s="6" t="s">
        <v>1311</v>
      </c>
      <c r="B152" s="6" t="s">
        <v>1312</v>
      </c>
      <c r="C152" s="7" t="s">
        <v>1015</v>
      </c>
      <c r="D152" s="8">
        <v>1.0</v>
      </c>
      <c r="E152" s="6" t="s">
        <v>1015</v>
      </c>
      <c r="F152" s="6" t="s">
        <v>1015</v>
      </c>
      <c r="G152" s="9" t="s">
        <v>1015</v>
      </c>
    </row>
    <row r="153">
      <c r="A153" s="6" t="s">
        <v>1313</v>
      </c>
      <c r="B153" s="6" t="s">
        <v>1314</v>
      </c>
      <c r="C153" s="7" t="s">
        <v>1015</v>
      </c>
      <c r="D153" s="8">
        <v>1.0</v>
      </c>
      <c r="E153" s="6" t="s">
        <v>1015</v>
      </c>
      <c r="F153" s="6" t="s">
        <v>1015</v>
      </c>
      <c r="G153" s="9" t="s">
        <v>1015</v>
      </c>
    </row>
    <row r="154">
      <c r="A154" s="6" t="s">
        <v>1315</v>
      </c>
      <c r="B154" s="6" t="s">
        <v>1316</v>
      </c>
      <c r="C154" s="7" t="s">
        <v>1015</v>
      </c>
      <c r="D154" s="8">
        <v>1.0</v>
      </c>
      <c r="E154" s="6" t="s">
        <v>1015</v>
      </c>
      <c r="F154" s="6" t="s">
        <v>1015</v>
      </c>
      <c r="G154" s="9" t="s">
        <v>1015</v>
      </c>
    </row>
    <row r="155">
      <c r="A155" s="6" t="s">
        <v>1317</v>
      </c>
      <c r="B155" s="6" t="s">
        <v>1318</v>
      </c>
      <c r="C155" s="7" t="s">
        <v>1015</v>
      </c>
      <c r="D155" s="8">
        <v>1.0</v>
      </c>
      <c r="E155" s="6" t="s">
        <v>1015</v>
      </c>
      <c r="F155" s="6" t="s">
        <v>1015</v>
      </c>
      <c r="G155" s="9" t="s">
        <v>1015</v>
      </c>
    </row>
    <row r="156">
      <c r="A156" s="6" t="s">
        <v>1319</v>
      </c>
      <c r="B156" s="6" t="s">
        <v>1320</v>
      </c>
      <c r="C156" s="7" t="s">
        <v>1015</v>
      </c>
      <c r="D156" s="8">
        <v>1.0</v>
      </c>
      <c r="E156" s="6" t="s">
        <v>1015</v>
      </c>
      <c r="F156" s="6" t="s">
        <v>1015</v>
      </c>
      <c r="G156" s="9" t="s">
        <v>1015</v>
      </c>
    </row>
    <row r="157">
      <c r="A157" s="6" t="s">
        <v>1321</v>
      </c>
      <c r="B157" s="6" t="s">
        <v>1322</v>
      </c>
      <c r="C157" s="7" t="s">
        <v>1015</v>
      </c>
      <c r="D157" s="8">
        <v>0.666666666666666</v>
      </c>
      <c r="E157" s="6" t="s">
        <v>1015</v>
      </c>
      <c r="F157" s="6" t="s">
        <v>1052</v>
      </c>
      <c r="G157" s="9" t="s">
        <v>1015</v>
      </c>
      <c r="H157" s="6" t="s">
        <v>1015</v>
      </c>
    </row>
    <row r="158">
      <c r="A158" s="6" t="s">
        <v>1323</v>
      </c>
      <c r="B158" s="6" t="s">
        <v>1324</v>
      </c>
      <c r="C158" s="7" t="s">
        <v>1052</v>
      </c>
      <c r="D158" s="8">
        <v>1.0</v>
      </c>
      <c r="E158" s="6" t="s">
        <v>1052</v>
      </c>
      <c r="F158" s="6" t="s">
        <v>1052</v>
      </c>
      <c r="G158" s="9" t="s">
        <v>1052</v>
      </c>
    </row>
    <row r="159">
      <c r="A159" s="6" t="s">
        <v>1325</v>
      </c>
      <c r="B159" s="6" t="s">
        <v>1326</v>
      </c>
      <c r="C159" s="7" t="s">
        <v>1015</v>
      </c>
      <c r="D159" s="8">
        <v>1.0</v>
      </c>
      <c r="E159" s="6" t="s">
        <v>1015</v>
      </c>
      <c r="F159" s="6" t="s">
        <v>1015</v>
      </c>
      <c r="G159" s="9" t="s">
        <v>1015</v>
      </c>
    </row>
    <row r="160">
      <c r="A160" s="6" t="s">
        <v>1327</v>
      </c>
      <c r="B160" s="6" t="s">
        <v>1328</v>
      </c>
      <c r="C160" s="7" t="s">
        <v>1015</v>
      </c>
      <c r="D160" s="8">
        <v>1.0</v>
      </c>
      <c r="E160" s="6" t="s">
        <v>1015</v>
      </c>
      <c r="F160" s="6" t="s">
        <v>1015</v>
      </c>
      <c r="G160" s="9" t="s">
        <v>1015</v>
      </c>
    </row>
    <row r="161">
      <c r="A161" s="6" t="s">
        <v>1329</v>
      </c>
      <c r="B161" s="6" t="s">
        <v>1330</v>
      </c>
      <c r="C161" s="7" t="s">
        <v>1015</v>
      </c>
      <c r="D161" s="8">
        <v>1.0</v>
      </c>
      <c r="E161" s="6" t="s">
        <v>1015</v>
      </c>
      <c r="F161" s="6" t="s">
        <v>1015</v>
      </c>
      <c r="G161" s="9" t="s">
        <v>1015</v>
      </c>
    </row>
    <row r="162">
      <c r="A162" s="6" t="s">
        <v>1331</v>
      </c>
      <c r="B162" s="6" t="s">
        <v>1332</v>
      </c>
      <c r="C162" s="7" t="s">
        <v>1015</v>
      </c>
      <c r="D162" s="8">
        <v>1.0</v>
      </c>
      <c r="E162" s="6" t="s">
        <v>1015</v>
      </c>
      <c r="F162" s="6" t="s">
        <v>1015</v>
      </c>
      <c r="G162" s="9" t="s">
        <v>1015</v>
      </c>
    </row>
    <row r="163">
      <c r="A163" s="6" t="s">
        <v>1333</v>
      </c>
      <c r="B163" s="6" t="s">
        <v>1334</v>
      </c>
      <c r="C163" s="7" t="s">
        <v>1015</v>
      </c>
      <c r="D163" s="8">
        <v>1.0</v>
      </c>
      <c r="E163" s="6" t="s">
        <v>1015</v>
      </c>
      <c r="F163" s="6" t="s">
        <v>1015</v>
      </c>
      <c r="G163" s="9" t="s">
        <v>1015</v>
      </c>
    </row>
    <row r="164">
      <c r="A164" s="6" t="s">
        <v>1335</v>
      </c>
      <c r="B164" s="6" t="s">
        <v>1336</v>
      </c>
      <c r="C164" s="7" t="s">
        <v>1015</v>
      </c>
      <c r="D164" s="8">
        <v>1.0</v>
      </c>
      <c r="E164" s="6" t="s">
        <v>1015</v>
      </c>
      <c r="F164" s="6" t="s">
        <v>1015</v>
      </c>
      <c r="G164" s="9" t="s">
        <v>1015</v>
      </c>
    </row>
    <row r="165">
      <c r="A165" s="6" t="s">
        <v>1337</v>
      </c>
      <c r="B165" s="6" t="s">
        <v>1338</v>
      </c>
      <c r="C165" s="7" t="s">
        <v>1015</v>
      </c>
      <c r="D165" s="8">
        <v>1.0</v>
      </c>
      <c r="E165" s="6" t="s">
        <v>1015</v>
      </c>
      <c r="F165" s="6" t="s">
        <v>1015</v>
      </c>
      <c r="G165" s="9" t="s">
        <v>1015</v>
      </c>
    </row>
    <row r="166">
      <c r="A166" s="6" t="s">
        <v>1339</v>
      </c>
      <c r="B166" s="6" t="s">
        <v>1340</v>
      </c>
      <c r="C166" s="7" t="s">
        <v>1015</v>
      </c>
      <c r="D166" s="8">
        <v>1.0</v>
      </c>
      <c r="E166" s="6" t="s">
        <v>1015</v>
      </c>
      <c r="F166" s="6" t="s">
        <v>1015</v>
      </c>
      <c r="G166" s="9" t="s">
        <v>1015</v>
      </c>
    </row>
    <row r="167">
      <c r="A167" s="6" t="s">
        <v>1341</v>
      </c>
      <c r="B167" s="6" t="s">
        <v>1342</v>
      </c>
      <c r="C167" s="7" t="s">
        <v>1015</v>
      </c>
      <c r="D167" s="8">
        <v>1.0</v>
      </c>
      <c r="E167" s="6" t="s">
        <v>1015</v>
      </c>
      <c r="F167" s="6" t="s">
        <v>1015</v>
      </c>
      <c r="G167" s="9" t="s">
        <v>1015</v>
      </c>
    </row>
    <row r="168">
      <c r="A168" s="6" t="s">
        <v>1343</v>
      </c>
      <c r="B168" s="6" t="s">
        <v>1344</v>
      </c>
      <c r="C168" s="7" t="s">
        <v>1015</v>
      </c>
      <c r="D168" s="8">
        <v>0.666666666666666</v>
      </c>
      <c r="E168" s="6" t="s">
        <v>1015</v>
      </c>
      <c r="F168" s="6" t="s">
        <v>1015</v>
      </c>
      <c r="G168" s="9" t="s">
        <v>18</v>
      </c>
      <c r="H168" s="6" t="s">
        <v>1015</v>
      </c>
    </row>
    <row r="169">
      <c r="A169" s="6" t="s">
        <v>1345</v>
      </c>
      <c r="B169" s="6" t="s">
        <v>1346</v>
      </c>
      <c r="C169" s="7" t="s">
        <v>1015</v>
      </c>
      <c r="D169" s="8">
        <v>1.0</v>
      </c>
      <c r="E169" s="6" t="s">
        <v>1015</v>
      </c>
      <c r="F169" s="6" t="s">
        <v>1015</v>
      </c>
      <c r="G169" s="9" t="s">
        <v>1015</v>
      </c>
    </row>
    <row r="170">
      <c r="A170" s="6" t="s">
        <v>1347</v>
      </c>
      <c r="B170" s="6" t="s">
        <v>1348</v>
      </c>
      <c r="C170" s="7" t="s">
        <v>1015</v>
      </c>
      <c r="D170" s="8">
        <v>1.0</v>
      </c>
      <c r="E170" s="6" t="s">
        <v>1015</v>
      </c>
      <c r="F170" s="6" t="s">
        <v>1015</v>
      </c>
      <c r="G170" s="9" t="s">
        <v>1015</v>
      </c>
    </row>
    <row r="171">
      <c r="A171" s="6" t="s">
        <v>1349</v>
      </c>
      <c r="B171" s="6" t="s">
        <v>1350</v>
      </c>
      <c r="C171" s="7" t="s">
        <v>1015</v>
      </c>
      <c r="D171" s="8">
        <v>1.0</v>
      </c>
      <c r="E171" s="6" t="s">
        <v>1015</v>
      </c>
      <c r="F171" s="6" t="s">
        <v>1015</v>
      </c>
      <c r="G171" s="9" t="s">
        <v>1015</v>
      </c>
    </row>
    <row r="172">
      <c r="A172" s="6" t="s">
        <v>1351</v>
      </c>
      <c r="B172" s="6" t="s">
        <v>1352</v>
      </c>
      <c r="C172" s="7" t="s">
        <v>1052</v>
      </c>
      <c r="D172" s="8">
        <v>1.0</v>
      </c>
      <c r="E172" s="6" t="s">
        <v>1052</v>
      </c>
      <c r="F172" s="6" t="s">
        <v>1052</v>
      </c>
      <c r="G172" s="9" t="s">
        <v>1052</v>
      </c>
    </row>
    <row r="173">
      <c r="A173" s="6" t="s">
        <v>1353</v>
      </c>
      <c r="B173" s="6" t="s">
        <v>1354</v>
      </c>
      <c r="C173" s="7" t="s">
        <v>1015</v>
      </c>
      <c r="D173" s="8">
        <v>1.0</v>
      </c>
      <c r="E173" s="6" t="s">
        <v>1015</v>
      </c>
      <c r="F173" s="6" t="s">
        <v>1015</v>
      </c>
      <c r="G173" s="9" t="s">
        <v>1015</v>
      </c>
    </row>
    <row r="174">
      <c r="A174" s="6" t="s">
        <v>1355</v>
      </c>
      <c r="B174" s="6" t="s">
        <v>1356</v>
      </c>
      <c r="C174" s="7" t="s">
        <v>18</v>
      </c>
      <c r="D174" s="8">
        <v>0.666666666666666</v>
      </c>
      <c r="E174" s="6" t="s">
        <v>18</v>
      </c>
      <c r="F174" s="6" t="s">
        <v>1052</v>
      </c>
      <c r="G174" s="9" t="s">
        <v>18</v>
      </c>
      <c r="H174" s="6" t="s">
        <v>1052</v>
      </c>
    </row>
    <row r="175">
      <c r="A175" s="6" t="s">
        <v>1357</v>
      </c>
      <c r="B175" s="6" t="s">
        <v>1358</v>
      </c>
      <c r="C175" s="7" t="s">
        <v>1052</v>
      </c>
      <c r="D175" s="8">
        <v>1.0</v>
      </c>
      <c r="E175" s="6" t="s">
        <v>1052</v>
      </c>
      <c r="F175" s="6" t="s">
        <v>1052</v>
      </c>
      <c r="G175" s="9" t="s">
        <v>1052</v>
      </c>
    </row>
    <row r="176">
      <c r="A176" s="6" t="s">
        <v>1359</v>
      </c>
      <c r="B176" s="6" t="s">
        <v>1360</v>
      </c>
      <c r="C176" s="7" t="s">
        <v>1052</v>
      </c>
      <c r="D176" s="8">
        <v>1.0</v>
      </c>
      <c r="E176" s="6" t="s">
        <v>1052</v>
      </c>
      <c r="F176" s="6" t="s">
        <v>1052</v>
      </c>
      <c r="G176" s="9" t="s">
        <v>1052</v>
      </c>
    </row>
    <row r="177">
      <c r="A177" s="6" t="s">
        <v>1361</v>
      </c>
      <c r="B177" s="6" t="s">
        <v>1362</v>
      </c>
      <c r="C177" s="7" t="s">
        <v>1015</v>
      </c>
      <c r="D177" s="8">
        <v>1.0</v>
      </c>
      <c r="E177" s="6" t="s">
        <v>1015</v>
      </c>
      <c r="F177" s="6" t="s">
        <v>1015</v>
      </c>
      <c r="G177" s="9" t="s">
        <v>1015</v>
      </c>
    </row>
    <row r="178">
      <c r="A178" s="6" t="s">
        <v>1363</v>
      </c>
      <c r="B178" s="6" t="s">
        <v>1364</v>
      </c>
      <c r="C178" s="7" t="s">
        <v>1015</v>
      </c>
      <c r="D178" s="8">
        <v>1.0</v>
      </c>
      <c r="E178" s="6" t="s">
        <v>1015</v>
      </c>
      <c r="F178" s="6" t="s">
        <v>1015</v>
      </c>
      <c r="G178" s="9" t="s">
        <v>1015</v>
      </c>
    </row>
    <row r="179">
      <c r="A179" s="6" t="s">
        <v>1365</v>
      </c>
      <c r="B179" s="6" t="s">
        <v>1366</v>
      </c>
      <c r="C179" s="7" t="s">
        <v>1015</v>
      </c>
      <c r="D179" s="8">
        <v>1.0</v>
      </c>
      <c r="E179" s="6" t="s">
        <v>1015</v>
      </c>
      <c r="F179" s="6" t="s">
        <v>1015</v>
      </c>
      <c r="G179" s="9" t="s">
        <v>1015</v>
      </c>
    </row>
    <row r="180">
      <c r="A180" s="6" t="s">
        <v>1367</v>
      </c>
      <c r="B180" s="6" t="s">
        <v>1368</v>
      </c>
      <c r="C180" s="7" t="s">
        <v>1015</v>
      </c>
      <c r="D180" s="8">
        <v>0.666666666666666</v>
      </c>
      <c r="E180" s="6" t="s">
        <v>1015</v>
      </c>
      <c r="F180" s="6" t="s">
        <v>1052</v>
      </c>
      <c r="G180" s="9" t="s">
        <v>1015</v>
      </c>
      <c r="H180" s="6" t="s">
        <v>1015</v>
      </c>
    </row>
    <row r="181">
      <c r="A181" s="6" t="s">
        <v>1369</v>
      </c>
      <c r="B181" s="6" t="s">
        <v>1370</v>
      </c>
      <c r="C181" s="7" t="s">
        <v>1015</v>
      </c>
      <c r="D181" s="8">
        <v>1.0</v>
      </c>
      <c r="E181" s="6" t="s">
        <v>1015</v>
      </c>
      <c r="F181" s="6" t="s">
        <v>1015</v>
      </c>
      <c r="G181" s="9" t="s">
        <v>1015</v>
      </c>
    </row>
    <row r="182">
      <c r="A182" s="6" t="s">
        <v>1371</v>
      </c>
      <c r="B182" s="6" t="s">
        <v>1372</v>
      </c>
      <c r="C182" s="7" t="s">
        <v>1015</v>
      </c>
      <c r="D182" s="8">
        <v>1.0</v>
      </c>
      <c r="E182" s="6" t="s">
        <v>1015</v>
      </c>
      <c r="F182" s="6" t="s">
        <v>1015</v>
      </c>
      <c r="G182" s="9" t="s">
        <v>1015</v>
      </c>
    </row>
    <row r="183">
      <c r="A183" s="6" t="s">
        <v>1373</v>
      </c>
      <c r="B183" s="6" t="s">
        <v>1374</v>
      </c>
      <c r="C183" s="7" t="s">
        <v>1015</v>
      </c>
      <c r="D183" s="8">
        <v>0.666666666666666</v>
      </c>
      <c r="E183" s="6" t="s">
        <v>1015</v>
      </c>
      <c r="F183" s="6" t="s">
        <v>1052</v>
      </c>
      <c r="G183" s="9" t="s">
        <v>1015</v>
      </c>
      <c r="H183" s="6" t="s">
        <v>1015</v>
      </c>
    </row>
    <row r="184">
      <c r="A184" s="6" t="s">
        <v>1375</v>
      </c>
      <c r="B184" s="6" t="s">
        <v>1376</v>
      </c>
      <c r="C184" s="7" t="s">
        <v>1052</v>
      </c>
      <c r="D184" s="8">
        <v>1.0</v>
      </c>
      <c r="E184" s="6" t="s">
        <v>1052</v>
      </c>
      <c r="F184" s="6" t="s">
        <v>1052</v>
      </c>
      <c r="G184" s="9" t="s">
        <v>1052</v>
      </c>
    </row>
    <row r="185">
      <c r="A185" s="6" t="s">
        <v>1377</v>
      </c>
      <c r="B185" s="6" t="s">
        <v>1378</v>
      </c>
      <c r="C185" s="7" t="s">
        <v>1015</v>
      </c>
      <c r="D185" s="8">
        <v>1.0</v>
      </c>
      <c r="E185" s="6" t="s">
        <v>1015</v>
      </c>
      <c r="F185" s="6" t="s">
        <v>1015</v>
      </c>
      <c r="G185" s="9" t="s">
        <v>1015</v>
      </c>
    </row>
    <row r="186">
      <c r="A186" s="6" t="s">
        <v>1379</v>
      </c>
      <c r="B186" s="6" t="s">
        <v>1380</v>
      </c>
      <c r="C186" s="7" t="s">
        <v>1052</v>
      </c>
      <c r="D186" s="8">
        <v>0.666666666666666</v>
      </c>
      <c r="E186" s="6" t="s">
        <v>1015</v>
      </c>
      <c r="F186" s="6" t="s">
        <v>1052</v>
      </c>
      <c r="G186" s="9" t="s">
        <v>1052</v>
      </c>
      <c r="H186" s="6" t="s">
        <v>1052</v>
      </c>
    </row>
    <row r="187">
      <c r="A187" s="6" t="s">
        <v>1381</v>
      </c>
      <c r="B187" s="6" t="s">
        <v>1382</v>
      </c>
      <c r="C187" s="7" t="s">
        <v>1015</v>
      </c>
      <c r="D187" s="8">
        <v>1.0</v>
      </c>
      <c r="E187" s="6" t="s">
        <v>1015</v>
      </c>
      <c r="F187" s="6" t="s">
        <v>1015</v>
      </c>
      <c r="G187" s="9" t="s">
        <v>1015</v>
      </c>
    </row>
    <row r="188">
      <c r="A188" s="6" t="s">
        <v>1383</v>
      </c>
      <c r="B188" s="6" t="s">
        <v>1384</v>
      </c>
      <c r="C188" s="7" t="s">
        <v>45</v>
      </c>
      <c r="D188" s="8">
        <v>0.666666666666666</v>
      </c>
      <c r="E188" s="6" t="s">
        <v>45</v>
      </c>
      <c r="F188" s="6" t="s">
        <v>45</v>
      </c>
      <c r="G188" s="9" t="s">
        <v>1015</v>
      </c>
      <c r="H188" s="6" t="s">
        <v>45</v>
      </c>
    </row>
    <row r="189">
      <c r="A189" s="6" t="s">
        <v>1385</v>
      </c>
      <c r="B189" s="6" t="s">
        <v>1386</v>
      </c>
      <c r="C189" s="7" t="s">
        <v>1015</v>
      </c>
      <c r="D189" s="8">
        <v>1.0</v>
      </c>
      <c r="E189" s="6" t="s">
        <v>1015</v>
      </c>
      <c r="F189" s="6" t="s">
        <v>1015</v>
      </c>
      <c r="G189" s="9" t="s">
        <v>1015</v>
      </c>
    </row>
    <row r="190">
      <c r="A190" s="6" t="s">
        <v>1387</v>
      </c>
      <c r="B190" s="6" t="s">
        <v>1388</v>
      </c>
      <c r="C190" s="7" t="s">
        <v>1015</v>
      </c>
      <c r="D190" s="8">
        <v>1.0</v>
      </c>
      <c r="E190" s="6" t="s">
        <v>1015</v>
      </c>
      <c r="F190" s="6" t="s">
        <v>1015</v>
      </c>
      <c r="G190" s="9" t="s">
        <v>1015</v>
      </c>
    </row>
    <row r="191">
      <c r="A191" s="6" t="s">
        <v>1389</v>
      </c>
      <c r="B191" s="6" t="s">
        <v>1390</v>
      </c>
      <c r="C191" s="7" t="s">
        <v>1015</v>
      </c>
      <c r="D191" s="8">
        <v>1.0</v>
      </c>
      <c r="E191" s="6" t="s">
        <v>1015</v>
      </c>
      <c r="F191" s="6" t="s">
        <v>1015</v>
      </c>
      <c r="G191" s="9" t="s">
        <v>1015</v>
      </c>
    </row>
    <row r="192">
      <c r="A192" s="6" t="s">
        <v>1391</v>
      </c>
      <c r="B192" s="6" t="s">
        <v>1392</v>
      </c>
      <c r="C192" s="7" t="s">
        <v>1015</v>
      </c>
      <c r="D192" s="8">
        <v>1.0</v>
      </c>
      <c r="E192" s="6" t="s">
        <v>1015</v>
      </c>
      <c r="F192" s="6" t="s">
        <v>1015</v>
      </c>
      <c r="G192" s="9" t="s">
        <v>1015</v>
      </c>
    </row>
    <row r="193">
      <c r="A193" s="6" t="s">
        <v>1393</v>
      </c>
      <c r="B193" s="6" t="s">
        <v>1394</v>
      </c>
      <c r="C193" s="7" t="s">
        <v>1015</v>
      </c>
      <c r="D193" s="8">
        <v>0.666666666666666</v>
      </c>
      <c r="E193" s="6" t="s">
        <v>1015</v>
      </c>
      <c r="F193" s="6" t="s">
        <v>1052</v>
      </c>
      <c r="G193" s="9" t="s">
        <v>1015</v>
      </c>
      <c r="H193" s="6" t="s">
        <v>1015</v>
      </c>
    </row>
    <row r="194">
      <c r="A194" s="6" t="s">
        <v>1395</v>
      </c>
      <c r="B194" s="6" t="s">
        <v>1396</v>
      </c>
      <c r="C194" s="7" t="s">
        <v>1015</v>
      </c>
      <c r="D194" s="8">
        <v>0.333333333333333</v>
      </c>
      <c r="E194" s="6" t="s">
        <v>1015</v>
      </c>
      <c r="F194" s="6" t="s">
        <v>1052</v>
      </c>
      <c r="G194" s="9" t="s">
        <v>18</v>
      </c>
      <c r="H194" s="6" t="s">
        <v>1015</v>
      </c>
    </row>
    <row r="195">
      <c r="A195" s="6" t="s">
        <v>12</v>
      </c>
      <c r="B195" s="6" t="s">
        <v>13</v>
      </c>
      <c r="C195" s="7" t="s">
        <v>1015</v>
      </c>
      <c r="D195" s="8">
        <v>1.0</v>
      </c>
      <c r="E195" s="6" t="s">
        <v>1015</v>
      </c>
      <c r="F195" s="6" t="s">
        <v>1015</v>
      </c>
      <c r="G195" s="9" t="s">
        <v>1015</v>
      </c>
    </row>
    <row r="196">
      <c r="A196" s="6" t="s">
        <v>1397</v>
      </c>
      <c r="B196" s="6" t="s">
        <v>1398</v>
      </c>
      <c r="C196" s="7" t="s">
        <v>1015</v>
      </c>
      <c r="D196" s="8">
        <v>1.0</v>
      </c>
      <c r="E196" s="6" t="s">
        <v>1015</v>
      </c>
      <c r="F196" s="6" t="s">
        <v>1015</v>
      </c>
      <c r="G196" s="9" t="s">
        <v>1015</v>
      </c>
    </row>
    <row r="197">
      <c r="A197" s="6" t="s">
        <v>1399</v>
      </c>
      <c r="B197" s="6" t="s">
        <v>1400</v>
      </c>
      <c r="C197" s="7" t="s">
        <v>1015</v>
      </c>
      <c r="D197" s="8">
        <v>0.666666666666666</v>
      </c>
      <c r="E197" s="6" t="s">
        <v>1015</v>
      </c>
      <c r="F197" s="6" t="s">
        <v>1052</v>
      </c>
      <c r="G197" s="9" t="s">
        <v>1015</v>
      </c>
      <c r="H197" s="6" t="s">
        <v>1015</v>
      </c>
    </row>
    <row r="198">
      <c r="A198" s="6" t="s">
        <v>1401</v>
      </c>
      <c r="B198" s="6" t="s">
        <v>1402</v>
      </c>
      <c r="C198" s="7" t="s">
        <v>1015</v>
      </c>
      <c r="D198" s="8">
        <v>1.0</v>
      </c>
      <c r="E198" s="6" t="s">
        <v>1015</v>
      </c>
      <c r="F198" s="6" t="s">
        <v>1015</v>
      </c>
      <c r="G198" s="9" t="s">
        <v>1015</v>
      </c>
    </row>
    <row r="199">
      <c r="A199" s="6" t="s">
        <v>1403</v>
      </c>
      <c r="B199" s="6" t="s">
        <v>1404</v>
      </c>
      <c r="C199" s="7" t="s">
        <v>1015</v>
      </c>
      <c r="D199" s="8">
        <v>1.0</v>
      </c>
      <c r="E199" s="6" t="s">
        <v>1015</v>
      </c>
      <c r="F199" s="6" t="s">
        <v>1015</v>
      </c>
      <c r="G199" s="9" t="s">
        <v>1015</v>
      </c>
    </row>
    <row r="200">
      <c r="A200" s="6" t="s">
        <v>1405</v>
      </c>
      <c r="B200" s="6" t="s">
        <v>1406</v>
      </c>
      <c r="C200" s="7" t="s">
        <v>1015</v>
      </c>
      <c r="D200" s="8">
        <v>1.0</v>
      </c>
      <c r="E200" s="6" t="s">
        <v>1015</v>
      </c>
      <c r="F200" s="6" t="s">
        <v>1015</v>
      </c>
      <c r="G200" s="9" t="s">
        <v>1015</v>
      </c>
    </row>
    <row r="201">
      <c r="A201" s="6" t="s">
        <v>1407</v>
      </c>
      <c r="B201" s="6" t="s">
        <v>1408</v>
      </c>
      <c r="C201" s="7" t="s">
        <v>1015</v>
      </c>
      <c r="D201" s="8">
        <v>1.0</v>
      </c>
      <c r="E201" s="6" t="s">
        <v>1015</v>
      </c>
      <c r="F201" s="6" t="s">
        <v>1015</v>
      </c>
      <c r="G201" s="9" t="s">
        <v>1015</v>
      </c>
    </row>
    <row r="202">
      <c r="A202" s="6" t="s">
        <v>1409</v>
      </c>
      <c r="B202" s="6" t="s">
        <v>1410</v>
      </c>
      <c r="C202" s="7" t="s">
        <v>1052</v>
      </c>
      <c r="D202" s="8">
        <v>1.0</v>
      </c>
      <c r="E202" s="6" t="s">
        <v>1052</v>
      </c>
      <c r="F202" s="6" t="s">
        <v>1052</v>
      </c>
      <c r="G202" s="9" t="s">
        <v>1052</v>
      </c>
    </row>
    <row r="203">
      <c r="A203" s="6" t="s">
        <v>1411</v>
      </c>
      <c r="B203" s="6" t="s">
        <v>1412</v>
      </c>
      <c r="C203" s="7" t="s">
        <v>1015</v>
      </c>
      <c r="D203" s="8">
        <v>1.0</v>
      </c>
      <c r="E203" s="6" t="s">
        <v>1015</v>
      </c>
      <c r="F203" s="6" t="s">
        <v>1015</v>
      </c>
      <c r="G203" s="9" t="s">
        <v>1015</v>
      </c>
    </row>
    <row r="204">
      <c r="A204" s="6" t="s">
        <v>1413</v>
      </c>
      <c r="B204" s="6" t="s">
        <v>1414</v>
      </c>
      <c r="C204" s="7" t="s">
        <v>1015</v>
      </c>
      <c r="D204" s="8">
        <v>1.0</v>
      </c>
      <c r="E204" s="6" t="s">
        <v>1015</v>
      </c>
      <c r="F204" s="6" t="s">
        <v>1015</v>
      </c>
      <c r="G204" s="9" t="s">
        <v>1015</v>
      </c>
    </row>
    <row r="205">
      <c r="A205" s="6" t="s">
        <v>1415</v>
      </c>
      <c r="B205" s="6" t="s">
        <v>1416</v>
      </c>
      <c r="C205" s="7" t="s">
        <v>1052</v>
      </c>
      <c r="D205" s="8">
        <v>0.666666666666666</v>
      </c>
      <c r="E205" s="6" t="s">
        <v>1052</v>
      </c>
      <c r="F205" s="6" t="s">
        <v>1052</v>
      </c>
      <c r="G205" s="9" t="s">
        <v>18</v>
      </c>
    </row>
    <row r="206">
      <c r="A206" s="6" t="s">
        <v>1417</v>
      </c>
      <c r="B206" s="6" t="s">
        <v>1418</v>
      </c>
      <c r="C206" s="7" t="s">
        <v>1052</v>
      </c>
      <c r="D206" s="8">
        <v>0.666666666666666</v>
      </c>
      <c r="E206" s="6" t="s">
        <v>1052</v>
      </c>
      <c r="F206" s="6" t="s">
        <v>1052</v>
      </c>
      <c r="G206" s="9" t="s">
        <v>1015</v>
      </c>
      <c r="H206" s="6" t="s">
        <v>1052</v>
      </c>
    </row>
    <row r="207">
      <c r="A207" s="6" t="s">
        <v>1419</v>
      </c>
      <c r="B207" s="6" t="s">
        <v>1420</v>
      </c>
      <c r="C207" s="7" t="s">
        <v>1015</v>
      </c>
      <c r="D207" s="8">
        <v>1.0</v>
      </c>
      <c r="E207" s="6" t="s">
        <v>1015</v>
      </c>
      <c r="F207" s="6" t="s">
        <v>1015</v>
      </c>
      <c r="G207" s="9" t="s">
        <v>1015</v>
      </c>
    </row>
    <row r="208">
      <c r="A208" s="6" t="s">
        <v>1421</v>
      </c>
      <c r="B208" s="6" t="s">
        <v>1422</v>
      </c>
      <c r="C208" s="7" t="s">
        <v>1015</v>
      </c>
      <c r="D208" s="8">
        <v>1.0</v>
      </c>
      <c r="E208" s="6" t="s">
        <v>1015</v>
      </c>
      <c r="F208" s="6" t="s">
        <v>1015</v>
      </c>
      <c r="G208" s="9" t="s">
        <v>1015</v>
      </c>
    </row>
    <row r="209">
      <c r="A209" s="6" t="s">
        <v>1423</v>
      </c>
      <c r="B209" s="6" t="s">
        <v>1424</v>
      </c>
      <c r="C209" s="7" t="s">
        <v>1015</v>
      </c>
      <c r="D209" s="8">
        <v>1.0</v>
      </c>
      <c r="E209" s="6" t="s">
        <v>1015</v>
      </c>
      <c r="F209" s="6" t="s">
        <v>1015</v>
      </c>
      <c r="G209" s="9" t="s">
        <v>1015</v>
      </c>
    </row>
    <row r="210">
      <c r="A210" s="6" t="s">
        <v>1425</v>
      </c>
      <c r="B210" s="6" t="s">
        <v>1426</v>
      </c>
      <c r="C210" s="7" t="s">
        <v>1052</v>
      </c>
      <c r="D210" s="8">
        <v>0.666666666666666</v>
      </c>
      <c r="E210" s="6" t="s">
        <v>1052</v>
      </c>
      <c r="F210" s="6" t="s">
        <v>18</v>
      </c>
      <c r="G210" s="9" t="s">
        <v>1052</v>
      </c>
    </row>
    <row r="211">
      <c r="A211" s="6" t="s">
        <v>1427</v>
      </c>
      <c r="B211" s="6" t="s">
        <v>1428</v>
      </c>
      <c r="C211" s="7" t="s">
        <v>1015</v>
      </c>
      <c r="D211" s="8">
        <v>1.0</v>
      </c>
      <c r="E211" s="6" t="s">
        <v>1015</v>
      </c>
      <c r="F211" s="6" t="s">
        <v>1015</v>
      </c>
      <c r="G211" s="9" t="s">
        <v>1015</v>
      </c>
    </row>
    <row r="212">
      <c r="A212" s="6" t="s">
        <v>1429</v>
      </c>
      <c r="B212" s="6" t="s">
        <v>1430</v>
      </c>
      <c r="C212" s="7" t="s">
        <v>18</v>
      </c>
      <c r="D212" s="8">
        <v>0.666666666666666</v>
      </c>
      <c r="E212" s="6" t="s">
        <v>18</v>
      </c>
      <c r="F212" s="6" t="s">
        <v>1052</v>
      </c>
      <c r="G212" s="9" t="s">
        <v>18</v>
      </c>
    </row>
    <row r="213">
      <c r="A213" s="6" t="s">
        <v>1431</v>
      </c>
      <c r="B213" s="6" t="s">
        <v>1432</v>
      </c>
      <c r="C213" s="7" t="s">
        <v>1015</v>
      </c>
      <c r="D213" s="8">
        <v>1.0</v>
      </c>
      <c r="E213" s="6" t="s">
        <v>1015</v>
      </c>
      <c r="F213" s="6" t="s">
        <v>1015</v>
      </c>
      <c r="G213" s="9" t="s">
        <v>1015</v>
      </c>
    </row>
    <row r="214">
      <c r="A214" s="6" t="s">
        <v>1433</v>
      </c>
      <c r="B214" s="6" t="s">
        <v>1434</v>
      </c>
      <c r="C214" s="7" t="s">
        <v>1015</v>
      </c>
      <c r="D214" s="8">
        <v>1.0</v>
      </c>
      <c r="E214" s="6" t="s">
        <v>1015</v>
      </c>
      <c r="F214" s="6" t="s">
        <v>1015</v>
      </c>
      <c r="G214" s="9" t="s">
        <v>1015</v>
      </c>
    </row>
    <row r="215">
      <c r="A215" s="6" t="s">
        <v>1435</v>
      </c>
      <c r="B215" s="6" t="s">
        <v>1436</v>
      </c>
      <c r="C215" s="7" t="s">
        <v>1015</v>
      </c>
      <c r="D215" s="8">
        <v>1.0</v>
      </c>
      <c r="E215" s="6" t="s">
        <v>1015</v>
      </c>
      <c r="F215" s="6" t="s">
        <v>1015</v>
      </c>
      <c r="G215" s="9" t="s">
        <v>1015</v>
      </c>
    </row>
    <row r="216">
      <c r="A216" s="6" t="s">
        <v>1437</v>
      </c>
      <c r="B216" s="6" t="s">
        <v>1438</v>
      </c>
      <c r="C216" s="7" t="s">
        <v>1015</v>
      </c>
      <c r="D216" s="8">
        <v>0.666666666666666</v>
      </c>
      <c r="E216" s="6" t="s">
        <v>1015</v>
      </c>
      <c r="F216" s="6" t="s">
        <v>18</v>
      </c>
      <c r="G216" s="9" t="s">
        <v>1015</v>
      </c>
    </row>
    <row r="217">
      <c r="A217" s="6" t="s">
        <v>1439</v>
      </c>
      <c r="B217" s="6" t="s">
        <v>1440</v>
      </c>
      <c r="C217" s="7" t="s">
        <v>1015</v>
      </c>
      <c r="D217" s="8">
        <v>1.0</v>
      </c>
      <c r="E217" s="6" t="s">
        <v>1015</v>
      </c>
      <c r="F217" s="6" t="s">
        <v>1015</v>
      </c>
      <c r="G217" s="9" t="s">
        <v>1015</v>
      </c>
    </row>
    <row r="218">
      <c r="A218" s="6" t="s">
        <v>1441</v>
      </c>
      <c r="B218" s="6" t="s">
        <v>1442</v>
      </c>
      <c r="C218" s="7" t="s">
        <v>1052</v>
      </c>
      <c r="D218" s="8">
        <v>1.0</v>
      </c>
      <c r="E218" s="6" t="s">
        <v>1052</v>
      </c>
      <c r="F218" s="6" t="s">
        <v>1052</v>
      </c>
      <c r="G218" s="9" t="s">
        <v>1052</v>
      </c>
    </row>
    <row r="219">
      <c r="A219" s="6" t="s">
        <v>1443</v>
      </c>
      <c r="B219" s="6" t="s">
        <v>1444</v>
      </c>
      <c r="C219" s="7" t="s">
        <v>1015</v>
      </c>
      <c r="D219" s="8">
        <v>0.666666666666666</v>
      </c>
      <c r="E219" s="6" t="s">
        <v>1015</v>
      </c>
      <c r="F219" s="6" t="s">
        <v>18</v>
      </c>
      <c r="G219" s="9" t="s">
        <v>1015</v>
      </c>
    </row>
    <row r="220">
      <c r="A220" s="6" t="s">
        <v>1445</v>
      </c>
      <c r="B220" s="6" t="s">
        <v>1446</v>
      </c>
      <c r="C220" s="7" t="s">
        <v>1015</v>
      </c>
      <c r="D220" s="8">
        <v>1.0</v>
      </c>
      <c r="E220" s="6" t="s">
        <v>1015</v>
      </c>
      <c r="F220" s="6" t="s">
        <v>1015</v>
      </c>
      <c r="G220" s="9" t="s">
        <v>1015</v>
      </c>
    </row>
    <row r="221">
      <c r="A221" s="6" t="s">
        <v>1447</v>
      </c>
      <c r="B221" s="6" t="s">
        <v>1448</v>
      </c>
      <c r="C221" s="7" t="s">
        <v>1015</v>
      </c>
      <c r="D221" s="8">
        <v>1.0</v>
      </c>
      <c r="E221" s="6" t="s">
        <v>1015</v>
      </c>
      <c r="F221" s="6" t="s">
        <v>1015</v>
      </c>
      <c r="G221" s="9" t="s">
        <v>1015</v>
      </c>
    </row>
    <row r="222">
      <c r="A222" s="6" t="s">
        <v>1449</v>
      </c>
      <c r="B222" s="6" t="s">
        <v>1450</v>
      </c>
      <c r="C222" s="7" t="s">
        <v>1015</v>
      </c>
      <c r="D222" s="8">
        <v>1.0</v>
      </c>
      <c r="E222" s="6" t="s">
        <v>1015</v>
      </c>
      <c r="F222" s="6" t="s">
        <v>1015</v>
      </c>
      <c r="G222" s="9" t="s">
        <v>1015</v>
      </c>
    </row>
    <row r="223">
      <c r="A223" s="6" t="s">
        <v>208</v>
      </c>
      <c r="B223" s="6" t="s">
        <v>209</v>
      </c>
      <c r="C223" s="7" t="s">
        <v>1015</v>
      </c>
      <c r="D223" s="8">
        <v>1.0</v>
      </c>
      <c r="E223" s="6" t="s">
        <v>1015</v>
      </c>
      <c r="F223" s="6" t="s">
        <v>1015</v>
      </c>
      <c r="G223" s="9" t="s">
        <v>1015</v>
      </c>
    </row>
    <row r="224">
      <c r="A224" s="6" t="s">
        <v>1451</v>
      </c>
      <c r="B224" s="6" t="s">
        <v>1452</v>
      </c>
      <c r="C224" s="7" t="s">
        <v>1015</v>
      </c>
      <c r="D224" s="8">
        <v>1.0</v>
      </c>
      <c r="E224" s="6" t="s">
        <v>1015</v>
      </c>
      <c r="F224" s="6" t="s">
        <v>1015</v>
      </c>
      <c r="G224" s="9" t="s">
        <v>1015</v>
      </c>
    </row>
    <row r="225">
      <c r="A225" s="6" t="s">
        <v>1453</v>
      </c>
      <c r="B225" s="6" t="s">
        <v>1454</v>
      </c>
      <c r="C225" s="7" t="s">
        <v>1015</v>
      </c>
      <c r="D225" s="8">
        <v>1.0</v>
      </c>
      <c r="E225" s="6" t="s">
        <v>1015</v>
      </c>
      <c r="F225" s="6" t="s">
        <v>1015</v>
      </c>
      <c r="G225" s="9" t="s">
        <v>1015</v>
      </c>
    </row>
    <row r="226">
      <c r="A226" s="6" t="s">
        <v>1455</v>
      </c>
      <c r="B226" s="6" t="s">
        <v>1456</v>
      </c>
      <c r="C226" s="7" t="s">
        <v>1015</v>
      </c>
      <c r="D226" s="8">
        <v>1.0</v>
      </c>
      <c r="E226" s="6" t="s">
        <v>1015</v>
      </c>
      <c r="F226" s="6" t="s">
        <v>1015</v>
      </c>
      <c r="G226" s="9" t="s">
        <v>1015</v>
      </c>
    </row>
    <row r="227">
      <c r="A227" s="6" t="s">
        <v>1457</v>
      </c>
      <c r="B227" s="6" t="s">
        <v>1458</v>
      </c>
      <c r="C227" s="7" t="s">
        <v>1015</v>
      </c>
      <c r="D227" s="8">
        <v>1.0</v>
      </c>
      <c r="E227" s="6" t="s">
        <v>1015</v>
      </c>
      <c r="F227" s="6" t="s">
        <v>1015</v>
      </c>
      <c r="G227" s="9" t="s">
        <v>1015</v>
      </c>
    </row>
    <row r="228">
      <c r="A228" s="6" t="s">
        <v>1459</v>
      </c>
      <c r="B228" s="6" t="s">
        <v>1460</v>
      </c>
      <c r="C228" s="7" t="s">
        <v>1015</v>
      </c>
      <c r="D228" s="8">
        <v>1.0</v>
      </c>
      <c r="E228" s="6" t="s">
        <v>1015</v>
      </c>
      <c r="F228" s="6" t="s">
        <v>1015</v>
      </c>
      <c r="G228" s="9" t="s">
        <v>1015</v>
      </c>
    </row>
    <row r="229">
      <c r="A229" s="6" t="s">
        <v>1461</v>
      </c>
      <c r="B229" s="6" t="s">
        <v>1462</v>
      </c>
      <c r="C229" s="7" t="s">
        <v>1052</v>
      </c>
      <c r="D229" s="8">
        <v>0.333333333333333</v>
      </c>
      <c r="E229" s="6" t="s">
        <v>1052</v>
      </c>
      <c r="F229" s="6" t="s">
        <v>1015</v>
      </c>
      <c r="G229" s="9" t="s">
        <v>18</v>
      </c>
    </row>
    <row r="230">
      <c r="A230" s="6" t="s">
        <v>1463</v>
      </c>
      <c r="B230" s="6" t="s">
        <v>1464</v>
      </c>
      <c r="C230" s="7" t="s">
        <v>1015</v>
      </c>
      <c r="D230" s="8">
        <v>1.0</v>
      </c>
      <c r="E230" s="6" t="s">
        <v>1015</v>
      </c>
      <c r="F230" s="6" t="s">
        <v>1015</v>
      </c>
      <c r="G230" s="9" t="s">
        <v>1015</v>
      </c>
    </row>
    <row r="231">
      <c r="A231" s="6" t="s">
        <v>1465</v>
      </c>
      <c r="B231" s="6" t="s">
        <v>1466</v>
      </c>
      <c r="C231" s="7" t="s">
        <v>1015</v>
      </c>
      <c r="D231" s="8">
        <v>1.0</v>
      </c>
      <c r="E231" s="6" t="s">
        <v>1015</v>
      </c>
      <c r="F231" s="6" t="s">
        <v>1015</v>
      </c>
      <c r="G231" s="9" t="s">
        <v>1015</v>
      </c>
    </row>
    <row r="232">
      <c r="A232" s="6" t="s">
        <v>1467</v>
      </c>
      <c r="B232" s="6" t="s">
        <v>1468</v>
      </c>
      <c r="C232" s="7" t="s">
        <v>1015</v>
      </c>
      <c r="D232" s="8">
        <v>1.0</v>
      </c>
      <c r="E232" s="6" t="s">
        <v>1015</v>
      </c>
      <c r="F232" s="6" t="s">
        <v>1015</v>
      </c>
      <c r="G232" s="9" t="s">
        <v>1015</v>
      </c>
    </row>
    <row r="233">
      <c r="A233" s="6" t="s">
        <v>1469</v>
      </c>
      <c r="B233" s="6" t="s">
        <v>1470</v>
      </c>
      <c r="C233" s="7" t="s">
        <v>1052</v>
      </c>
      <c r="D233" s="8">
        <v>0.666666666666666</v>
      </c>
      <c r="E233" s="6" t="s">
        <v>1052</v>
      </c>
      <c r="F233" s="6" t="s">
        <v>1052</v>
      </c>
      <c r="G233" s="9" t="s">
        <v>18</v>
      </c>
    </row>
    <row r="234">
      <c r="A234" s="6" t="s">
        <v>1471</v>
      </c>
      <c r="B234" s="6" t="s">
        <v>1472</v>
      </c>
      <c r="C234" s="7" t="s">
        <v>1015</v>
      </c>
      <c r="D234" s="8">
        <v>0.666666666666666</v>
      </c>
      <c r="E234" s="6" t="s">
        <v>1015</v>
      </c>
      <c r="F234" s="6" t="s">
        <v>18</v>
      </c>
      <c r="G234" s="9" t="s">
        <v>1015</v>
      </c>
    </row>
    <row r="235">
      <c r="A235" s="6" t="s">
        <v>1473</v>
      </c>
      <c r="B235" s="6" t="s">
        <v>1474</v>
      </c>
      <c r="C235" s="7" t="s">
        <v>1015</v>
      </c>
      <c r="D235" s="8">
        <v>1.0</v>
      </c>
      <c r="E235" s="6" t="s">
        <v>1015</v>
      </c>
      <c r="F235" s="6" t="s">
        <v>1015</v>
      </c>
      <c r="G235" s="9" t="s">
        <v>1015</v>
      </c>
    </row>
    <row r="236">
      <c r="A236" s="6" t="s">
        <v>1475</v>
      </c>
      <c r="B236" s="6" t="s">
        <v>1476</v>
      </c>
      <c r="C236" s="7" t="s">
        <v>1015</v>
      </c>
      <c r="D236" s="8">
        <v>1.0</v>
      </c>
      <c r="E236" s="6" t="s">
        <v>1015</v>
      </c>
      <c r="F236" s="6" t="s">
        <v>1015</v>
      </c>
      <c r="G236" s="9" t="s">
        <v>1015</v>
      </c>
    </row>
    <row r="237">
      <c r="A237" s="6" t="s">
        <v>1477</v>
      </c>
      <c r="B237" s="6" t="s">
        <v>1478</v>
      </c>
      <c r="C237" s="7" t="s">
        <v>1015</v>
      </c>
      <c r="D237" s="8">
        <v>1.0</v>
      </c>
      <c r="E237" s="6" t="s">
        <v>1015</v>
      </c>
      <c r="F237" s="6" t="s">
        <v>1015</v>
      </c>
      <c r="G237" s="9" t="s">
        <v>1015</v>
      </c>
    </row>
    <row r="238">
      <c r="A238" s="6" t="s">
        <v>1479</v>
      </c>
      <c r="B238" s="6" t="s">
        <v>1480</v>
      </c>
      <c r="C238" s="7" t="s">
        <v>18</v>
      </c>
      <c r="D238" s="8">
        <v>1.0</v>
      </c>
      <c r="E238" s="6" t="s">
        <v>18</v>
      </c>
      <c r="F238" s="6" t="s">
        <v>18</v>
      </c>
      <c r="G238" s="9" t="s">
        <v>18</v>
      </c>
    </row>
    <row r="239">
      <c r="A239" s="6" t="s">
        <v>1481</v>
      </c>
      <c r="B239" s="6" t="s">
        <v>1482</v>
      </c>
      <c r="C239" s="7" t="s">
        <v>1052</v>
      </c>
      <c r="D239" s="8">
        <v>1.0</v>
      </c>
      <c r="E239" s="6" t="s">
        <v>1052</v>
      </c>
      <c r="F239" s="6" t="s">
        <v>1052</v>
      </c>
      <c r="G239" s="9" t="s">
        <v>1052</v>
      </c>
    </row>
    <row r="240">
      <c r="A240" s="6" t="s">
        <v>1483</v>
      </c>
      <c r="B240" s="6" t="s">
        <v>1484</v>
      </c>
      <c r="C240" s="7" t="s">
        <v>1015</v>
      </c>
      <c r="D240" s="8">
        <v>1.0</v>
      </c>
      <c r="E240" s="6" t="s">
        <v>1015</v>
      </c>
      <c r="F240" s="6" t="s">
        <v>1015</v>
      </c>
      <c r="G240" s="9" t="s">
        <v>1015</v>
      </c>
    </row>
    <row r="241">
      <c r="A241" s="6" t="s">
        <v>1485</v>
      </c>
      <c r="B241" s="6" t="s">
        <v>1486</v>
      </c>
      <c r="C241" s="7" t="s">
        <v>18</v>
      </c>
      <c r="D241" s="8">
        <v>0.666666666666666</v>
      </c>
      <c r="E241" s="6" t="s">
        <v>1015</v>
      </c>
      <c r="F241" s="6" t="s">
        <v>18</v>
      </c>
      <c r="G241" s="9" t="s">
        <v>18</v>
      </c>
    </row>
    <row r="242">
      <c r="A242" s="6" t="s">
        <v>1487</v>
      </c>
      <c r="B242" s="6" t="s">
        <v>1488</v>
      </c>
      <c r="C242" s="7" t="s">
        <v>45</v>
      </c>
      <c r="D242" s="8">
        <v>1.0</v>
      </c>
      <c r="E242" s="6" t="s">
        <v>45</v>
      </c>
      <c r="F242" s="6" t="s">
        <v>45</v>
      </c>
      <c r="G242" s="9" t="s">
        <v>45</v>
      </c>
    </row>
    <row r="243">
      <c r="A243" s="6" t="s">
        <v>1489</v>
      </c>
      <c r="B243" s="6" t="s">
        <v>1490</v>
      </c>
      <c r="C243" s="7" t="s">
        <v>1015</v>
      </c>
      <c r="D243" s="8">
        <v>1.0</v>
      </c>
      <c r="E243" s="6" t="s">
        <v>1015</v>
      </c>
      <c r="F243" s="6" t="s">
        <v>1015</v>
      </c>
      <c r="G243" s="9" t="s">
        <v>1015</v>
      </c>
    </row>
    <row r="244">
      <c r="A244" s="6" t="s">
        <v>1491</v>
      </c>
      <c r="B244" s="6" t="s">
        <v>1492</v>
      </c>
      <c r="C244" s="7" t="s">
        <v>1015</v>
      </c>
      <c r="D244" s="8">
        <v>1.0</v>
      </c>
      <c r="E244" s="6" t="s">
        <v>1015</v>
      </c>
      <c r="F244" s="6" t="s">
        <v>1015</v>
      </c>
      <c r="G244" s="9" t="s">
        <v>1015</v>
      </c>
    </row>
    <row r="245">
      <c r="A245" s="6" t="s">
        <v>1493</v>
      </c>
      <c r="B245" s="6" t="s">
        <v>1494</v>
      </c>
      <c r="C245" s="7" t="s">
        <v>45</v>
      </c>
      <c r="D245" s="8">
        <v>0.666666666666666</v>
      </c>
      <c r="E245" s="6" t="s">
        <v>1015</v>
      </c>
      <c r="F245" s="6" t="s">
        <v>45</v>
      </c>
      <c r="G245" s="9" t="s">
        <v>45</v>
      </c>
    </row>
    <row r="246">
      <c r="A246" s="6" t="s">
        <v>1495</v>
      </c>
      <c r="B246" s="6" t="s">
        <v>1496</v>
      </c>
      <c r="C246" s="7" t="s">
        <v>18</v>
      </c>
      <c r="D246" s="8">
        <v>0.333333333333333</v>
      </c>
      <c r="E246" s="6" t="s">
        <v>18</v>
      </c>
      <c r="F246" s="6" t="s">
        <v>1052</v>
      </c>
      <c r="G246" s="9" t="s">
        <v>1015</v>
      </c>
    </row>
    <row r="247">
      <c r="A247" s="6" t="s">
        <v>1497</v>
      </c>
      <c r="B247" s="6" t="s">
        <v>1498</v>
      </c>
      <c r="C247" s="7" t="s">
        <v>1015</v>
      </c>
      <c r="D247" s="8">
        <v>1.0</v>
      </c>
      <c r="E247" s="6" t="s">
        <v>1015</v>
      </c>
      <c r="F247" s="6" t="s">
        <v>1015</v>
      </c>
      <c r="G247" s="9" t="s">
        <v>1015</v>
      </c>
    </row>
    <row r="248">
      <c r="A248" s="6" t="s">
        <v>1499</v>
      </c>
      <c r="B248" s="6" t="s">
        <v>1500</v>
      </c>
      <c r="C248" s="7" t="s">
        <v>1052</v>
      </c>
      <c r="D248" s="8">
        <v>1.0</v>
      </c>
      <c r="E248" s="6" t="s">
        <v>1052</v>
      </c>
      <c r="F248" s="6" t="s">
        <v>1052</v>
      </c>
      <c r="G248" s="9" t="s">
        <v>1052</v>
      </c>
    </row>
    <row r="249">
      <c r="A249" s="6" t="s">
        <v>1501</v>
      </c>
      <c r="B249" s="6" t="s">
        <v>1502</v>
      </c>
      <c r="C249" s="7" t="s">
        <v>1015</v>
      </c>
      <c r="D249" s="8">
        <v>1.0</v>
      </c>
      <c r="E249" s="6" t="s">
        <v>1015</v>
      </c>
      <c r="F249" s="6" t="s">
        <v>1015</v>
      </c>
      <c r="G249" s="9" t="s">
        <v>1015</v>
      </c>
    </row>
    <row r="250">
      <c r="A250" s="6" t="s">
        <v>1503</v>
      </c>
      <c r="B250" s="6" t="s">
        <v>1504</v>
      </c>
      <c r="C250" s="7" t="s">
        <v>1015</v>
      </c>
      <c r="D250" s="8">
        <v>1.0</v>
      </c>
      <c r="E250" s="6" t="s">
        <v>1015</v>
      </c>
      <c r="F250" s="6" t="s">
        <v>1015</v>
      </c>
      <c r="G250" s="9" t="s">
        <v>1015</v>
      </c>
    </row>
    <row r="251">
      <c r="A251" s="6" t="s">
        <v>1505</v>
      </c>
      <c r="B251" s="6" t="s">
        <v>1506</v>
      </c>
      <c r="C251" s="7" t="s">
        <v>1052</v>
      </c>
      <c r="D251" s="8">
        <v>1.0</v>
      </c>
      <c r="E251" s="6" t="s">
        <v>1052</v>
      </c>
      <c r="F251" s="6" t="s">
        <v>1052</v>
      </c>
      <c r="G251" s="9" t="s">
        <v>1052</v>
      </c>
    </row>
    <row r="252">
      <c r="A252" s="6" t="s">
        <v>1507</v>
      </c>
      <c r="B252" s="6" t="s">
        <v>1508</v>
      </c>
      <c r="C252" s="7" t="s">
        <v>1015</v>
      </c>
      <c r="D252" s="8">
        <v>1.0</v>
      </c>
      <c r="E252" s="6" t="s">
        <v>1015</v>
      </c>
      <c r="F252" s="6" t="s">
        <v>1015</v>
      </c>
      <c r="G252" s="9" t="s">
        <v>1015</v>
      </c>
    </row>
    <row r="253">
      <c r="A253" s="6" t="s">
        <v>1509</v>
      </c>
      <c r="B253" s="6" t="s">
        <v>1510</v>
      </c>
      <c r="C253" s="7" t="s">
        <v>1015</v>
      </c>
      <c r="D253" s="8">
        <v>1.0</v>
      </c>
      <c r="E253" s="6" t="s">
        <v>1015</v>
      </c>
      <c r="F253" s="6" t="s">
        <v>1015</v>
      </c>
      <c r="G253" s="9" t="s">
        <v>1015</v>
      </c>
    </row>
    <row r="254">
      <c r="A254" s="6" t="s">
        <v>1511</v>
      </c>
      <c r="B254" s="6" t="s">
        <v>1512</v>
      </c>
      <c r="C254" s="7" t="s">
        <v>1015</v>
      </c>
      <c r="D254" s="8">
        <v>1.0</v>
      </c>
      <c r="E254" s="6" t="s">
        <v>1015</v>
      </c>
      <c r="F254" s="6" t="s">
        <v>1015</v>
      </c>
      <c r="G254" s="9" t="s">
        <v>1015</v>
      </c>
    </row>
    <row r="255">
      <c r="A255" s="6" t="s">
        <v>1513</v>
      </c>
      <c r="B255" s="6" t="s">
        <v>1514</v>
      </c>
      <c r="C255" s="7" t="s">
        <v>1015</v>
      </c>
      <c r="D255" s="8">
        <v>1.0</v>
      </c>
      <c r="E255" s="6" t="s">
        <v>1015</v>
      </c>
      <c r="F255" s="6" t="s">
        <v>1015</v>
      </c>
      <c r="G255" s="9" t="s">
        <v>1015</v>
      </c>
    </row>
    <row r="256">
      <c r="A256" s="6" t="s">
        <v>1515</v>
      </c>
      <c r="B256" s="6" t="s">
        <v>1516</v>
      </c>
      <c r="C256" s="7" t="s">
        <v>1052</v>
      </c>
      <c r="D256" s="8">
        <v>0.666666666666666</v>
      </c>
      <c r="E256" s="6" t="s">
        <v>1052</v>
      </c>
      <c r="F256" s="6" t="s">
        <v>1052</v>
      </c>
      <c r="G256" s="9" t="s">
        <v>1015</v>
      </c>
    </row>
    <row r="257">
      <c r="A257" s="6" t="s">
        <v>1517</v>
      </c>
      <c r="B257" s="6" t="s">
        <v>1518</v>
      </c>
      <c r="C257" s="7" t="s">
        <v>1015</v>
      </c>
      <c r="D257" s="8">
        <v>1.0</v>
      </c>
      <c r="E257" s="6" t="s">
        <v>1015</v>
      </c>
      <c r="F257" s="6" t="s">
        <v>1015</v>
      </c>
      <c r="G257" s="9" t="s">
        <v>1015</v>
      </c>
    </row>
    <row r="258">
      <c r="A258" s="6" t="s">
        <v>1519</v>
      </c>
      <c r="B258" s="6" t="s">
        <v>1520</v>
      </c>
      <c r="C258" s="7" t="s">
        <v>1015</v>
      </c>
      <c r="D258" s="8">
        <v>1.0</v>
      </c>
      <c r="E258" s="6" t="s">
        <v>1015</v>
      </c>
      <c r="F258" s="6" t="s">
        <v>1015</v>
      </c>
      <c r="G258" s="9" t="s">
        <v>1015</v>
      </c>
    </row>
    <row r="259">
      <c r="A259" s="6" t="s">
        <v>1521</v>
      </c>
      <c r="B259" s="6" t="s">
        <v>1522</v>
      </c>
      <c r="C259" s="7" t="s">
        <v>1015</v>
      </c>
      <c r="D259" s="8">
        <v>1.0</v>
      </c>
      <c r="E259" s="6" t="s">
        <v>1015</v>
      </c>
      <c r="F259" s="6" t="s">
        <v>1015</v>
      </c>
      <c r="G259" s="9" t="s">
        <v>1015</v>
      </c>
    </row>
    <row r="260">
      <c r="A260" s="6" t="s">
        <v>1523</v>
      </c>
      <c r="B260" s="6" t="s">
        <v>1524</v>
      </c>
      <c r="C260" s="7" t="s">
        <v>1052</v>
      </c>
      <c r="D260" s="8">
        <v>1.0</v>
      </c>
      <c r="E260" s="6" t="s">
        <v>1052</v>
      </c>
      <c r="F260" s="6" t="s">
        <v>1052</v>
      </c>
      <c r="G260" s="9" t="s">
        <v>1052</v>
      </c>
    </row>
    <row r="261">
      <c r="A261" s="6" t="s">
        <v>1525</v>
      </c>
      <c r="B261" s="6" t="s">
        <v>1526</v>
      </c>
      <c r="C261" s="7" t="s">
        <v>1015</v>
      </c>
      <c r="D261" s="8">
        <v>0.666666666666666</v>
      </c>
      <c r="E261" s="6" t="s">
        <v>1015</v>
      </c>
      <c r="F261" s="6" t="s">
        <v>18</v>
      </c>
      <c r="G261" s="9" t="s">
        <v>1015</v>
      </c>
    </row>
    <row r="262">
      <c r="A262" s="6" t="s">
        <v>1527</v>
      </c>
      <c r="B262" s="6" t="s">
        <v>1528</v>
      </c>
      <c r="C262" s="7" t="s">
        <v>1015</v>
      </c>
      <c r="D262" s="8">
        <v>1.0</v>
      </c>
      <c r="E262" s="6" t="s">
        <v>1015</v>
      </c>
      <c r="F262" s="6" t="s">
        <v>1015</v>
      </c>
      <c r="G262" s="9" t="s">
        <v>1015</v>
      </c>
    </row>
    <row r="263">
      <c r="A263" s="6" t="s">
        <v>1529</v>
      </c>
      <c r="B263" s="6" t="s">
        <v>1530</v>
      </c>
      <c r="C263" s="7" t="s">
        <v>1052</v>
      </c>
      <c r="D263" s="8">
        <v>0.333333333333333</v>
      </c>
      <c r="E263" s="6" t="s">
        <v>1052</v>
      </c>
      <c r="F263" s="6" t="s">
        <v>18</v>
      </c>
      <c r="G263" s="9" t="s">
        <v>1015</v>
      </c>
    </row>
    <row r="264">
      <c r="A264" s="6" t="s">
        <v>1531</v>
      </c>
      <c r="B264" s="6" t="s">
        <v>1532</v>
      </c>
      <c r="C264" s="7" t="s">
        <v>1015</v>
      </c>
      <c r="D264" s="8">
        <v>1.0</v>
      </c>
      <c r="E264" s="6" t="s">
        <v>1015</v>
      </c>
      <c r="F264" s="6" t="s">
        <v>1015</v>
      </c>
      <c r="G264" s="9" t="s">
        <v>1015</v>
      </c>
    </row>
    <row r="265">
      <c r="A265" s="6" t="s">
        <v>1533</v>
      </c>
      <c r="B265" s="6" t="s">
        <v>1534</v>
      </c>
      <c r="C265" s="7" t="s">
        <v>1015</v>
      </c>
      <c r="D265" s="8">
        <v>1.0</v>
      </c>
      <c r="E265" s="6" t="s">
        <v>1015</v>
      </c>
      <c r="F265" s="6" t="s">
        <v>1015</v>
      </c>
      <c r="G265" s="9" t="s">
        <v>1015</v>
      </c>
    </row>
    <row r="266">
      <c r="A266" s="6" t="s">
        <v>1535</v>
      </c>
      <c r="B266" s="6" t="s">
        <v>1536</v>
      </c>
      <c r="C266" s="7" t="s">
        <v>1015</v>
      </c>
      <c r="D266" s="8">
        <v>1.0</v>
      </c>
      <c r="E266" s="6" t="s">
        <v>1015</v>
      </c>
      <c r="F266" s="6" t="s">
        <v>1015</v>
      </c>
      <c r="G266" s="9" t="s">
        <v>1015</v>
      </c>
    </row>
    <row r="267">
      <c r="A267" s="6" t="s">
        <v>1537</v>
      </c>
      <c r="B267" s="6" t="s">
        <v>1538</v>
      </c>
      <c r="C267" s="7" t="s">
        <v>1015</v>
      </c>
      <c r="D267" s="8">
        <v>1.0</v>
      </c>
      <c r="E267" s="6" t="s">
        <v>1015</v>
      </c>
      <c r="F267" s="6" t="s">
        <v>1015</v>
      </c>
      <c r="G267" s="9" t="s">
        <v>1015</v>
      </c>
    </row>
    <row r="268">
      <c r="A268" s="6" t="s">
        <v>1539</v>
      </c>
      <c r="B268" s="6" t="s">
        <v>1540</v>
      </c>
      <c r="C268" s="7" t="s">
        <v>1015</v>
      </c>
      <c r="D268" s="8">
        <v>1.0</v>
      </c>
      <c r="E268" s="6" t="s">
        <v>1015</v>
      </c>
      <c r="F268" s="6" t="s">
        <v>1015</v>
      </c>
      <c r="G268" s="9" t="s">
        <v>1015</v>
      </c>
    </row>
    <row r="269">
      <c r="A269" s="6" t="s">
        <v>1541</v>
      </c>
      <c r="B269" s="6" t="s">
        <v>1542</v>
      </c>
      <c r="C269" s="7" t="s">
        <v>18</v>
      </c>
      <c r="D269" s="8">
        <v>0.333333333333333</v>
      </c>
      <c r="E269" s="6" t="s">
        <v>18</v>
      </c>
      <c r="F269" s="6" t="s">
        <v>1052</v>
      </c>
      <c r="G269" s="9" t="s">
        <v>1015</v>
      </c>
    </row>
    <row r="270">
      <c r="A270" s="6" t="s">
        <v>1543</v>
      </c>
      <c r="B270" s="6" t="s">
        <v>1544</v>
      </c>
      <c r="C270" s="7" t="s">
        <v>1015</v>
      </c>
      <c r="D270" s="8">
        <v>1.0</v>
      </c>
      <c r="E270" s="6" t="s">
        <v>1015</v>
      </c>
      <c r="F270" s="6" t="s">
        <v>1015</v>
      </c>
      <c r="G270" s="9" t="s">
        <v>1015</v>
      </c>
    </row>
    <row r="271">
      <c r="A271" s="6" t="s">
        <v>1545</v>
      </c>
      <c r="B271" s="6" t="s">
        <v>1546</v>
      </c>
      <c r="C271" s="7" t="s">
        <v>1015</v>
      </c>
      <c r="D271" s="8">
        <v>1.0</v>
      </c>
      <c r="E271" s="6" t="s">
        <v>1015</v>
      </c>
      <c r="F271" s="6" t="s">
        <v>1015</v>
      </c>
      <c r="G271" s="9" t="s">
        <v>1015</v>
      </c>
    </row>
    <row r="272">
      <c r="A272" s="6" t="s">
        <v>1547</v>
      </c>
      <c r="B272" s="6" t="s">
        <v>1548</v>
      </c>
      <c r="C272" s="7" t="s">
        <v>1015</v>
      </c>
      <c r="D272" s="8">
        <v>0.666666666666666</v>
      </c>
      <c r="E272" s="6" t="s">
        <v>1015</v>
      </c>
      <c r="F272" s="6" t="s">
        <v>1015</v>
      </c>
      <c r="G272" s="9" t="s">
        <v>1052</v>
      </c>
    </row>
    <row r="273">
      <c r="A273" s="6" t="s">
        <v>1549</v>
      </c>
      <c r="B273" s="6" t="s">
        <v>1550</v>
      </c>
      <c r="C273" s="7" t="s">
        <v>1015</v>
      </c>
      <c r="D273" s="8">
        <v>1.0</v>
      </c>
      <c r="E273" s="6" t="s">
        <v>1015</v>
      </c>
      <c r="F273" s="6" t="s">
        <v>1015</v>
      </c>
      <c r="G273" s="9" t="s">
        <v>1015</v>
      </c>
    </row>
    <row r="274">
      <c r="A274" s="6" t="s">
        <v>1551</v>
      </c>
      <c r="B274" s="6" t="s">
        <v>1552</v>
      </c>
      <c r="C274" s="7" t="s">
        <v>1052</v>
      </c>
      <c r="D274" s="8">
        <v>0.666666666666666</v>
      </c>
      <c r="E274" s="6" t="s">
        <v>1052</v>
      </c>
      <c r="F274" s="6" t="s">
        <v>18</v>
      </c>
      <c r="G274" s="9" t="s">
        <v>1052</v>
      </c>
    </row>
    <row r="275">
      <c r="A275" s="6" t="s">
        <v>1553</v>
      </c>
      <c r="B275" s="6" t="s">
        <v>1554</v>
      </c>
      <c r="C275" s="7" t="s">
        <v>1015</v>
      </c>
      <c r="D275" s="8">
        <v>1.0</v>
      </c>
      <c r="E275" s="6" t="s">
        <v>1015</v>
      </c>
      <c r="F275" s="6" t="s">
        <v>1015</v>
      </c>
      <c r="G275" s="9" t="s">
        <v>1015</v>
      </c>
    </row>
    <row r="276">
      <c r="A276" s="6" t="s">
        <v>1555</v>
      </c>
      <c r="B276" s="6" t="s">
        <v>1556</v>
      </c>
      <c r="C276" s="7" t="s">
        <v>1015</v>
      </c>
      <c r="D276" s="8">
        <v>0.666666666666666</v>
      </c>
      <c r="E276" s="6" t="s">
        <v>18</v>
      </c>
      <c r="F276" s="6" t="s">
        <v>1015</v>
      </c>
      <c r="G276" s="9" t="s">
        <v>1015</v>
      </c>
    </row>
    <row r="277">
      <c r="A277" s="6" t="s">
        <v>1557</v>
      </c>
      <c r="B277" s="6" t="s">
        <v>1558</v>
      </c>
      <c r="C277" s="7" t="s">
        <v>1015</v>
      </c>
      <c r="D277" s="8">
        <v>1.0</v>
      </c>
      <c r="E277" s="6" t="s">
        <v>1015</v>
      </c>
      <c r="F277" s="6" t="s">
        <v>1015</v>
      </c>
      <c r="G277" s="9" t="s">
        <v>1015</v>
      </c>
    </row>
    <row r="278">
      <c r="A278" s="6" t="s">
        <v>1559</v>
      </c>
      <c r="B278" s="6" t="s">
        <v>1560</v>
      </c>
      <c r="C278" s="7" t="s">
        <v>1015</v>
      </c>
      <c r="D278" s="8">
        <v>1.0</v>
      </c>
      <c r="E278" s="6" t="s">
        <v>1015</v>
      </c>
      <c r="F278" s="6" t="s">
        <v>1015</v>
      </c>
      <c r="G278" s="9" t="s">
        <v>1015</v>
      </c>
    </row>
    <row r="279">
      <c r="A279" s="6" t="s">
        <v>1561</v>
      </c>
      <c r="B279" s="6" t="s">
        <v>1562</v>
      </c>
      <c r="C279" s="7" t="s">
        <v>1015</v>
      </c>
      <c r="D279" s="8">
        <v>1.0</v>
      </c>
      <c r="E279" s="6" t="s">
        <v>1015</v>
      </c>
      <c r="F279" s="6" t="s">
        <v>1015</v>
      </c>
      <c r="G279" s="9" t="s">
        <v>1015</v>
      </c>
    </row>
    <row r="280">
      <c r="A280" s="6" t="s">
        <v>1563</v>
      </c>
      <c r="B280" s="6" t="s">
        <v>1564</v>
      </c>
      <c r="C280" s="7" t="s">
        <v>1052</v>
      </c>
      <c r="D280" s="8">
        <v>1.0</v>
      </c>
      <c r="E280" s="6" t="s">
        <v>1052</v>
      </c>
      <c r="F280" s="6" t="s">
        <v>1052</v>
      </c>
      <c r="G280" s="9" t="s">
        <v>1052</v>
      </c>
    </row>
    <row r="281">
      <c r="A281" s="6" t="s">
        <v>1565</v>
      </c>
      <c r="B281" s="6" t="s">
        <v>1566</v>
      </c>
      <c r="C281" s="7" t="s">
        <v>1015</v>
      </c>
      <c r="D281" s="8">
        <v>1.0</v>
      </c>
      <c r="E281" s="6" t="s">
        <v>1015</v>
      </c>
      <c r="F281" s="6" t="s">
        <v>1015</v>
      </c>
      <c r="G281" s="9" t="s">
        <v>1015</v>
      </c>
    </row>
    <row r="282">
      <c r="A282" s="6" t="s">
        <v>1567</v>
      </c>
      <c r="B282" s="6" t="s">
        <v>1568</v>
      </c>
      <c r="C282" s="7" t="s">
        <v>1015</v>
      </c>
      <c r="D282" s="8">
        <v>1.0</v>
      </c>
      <c r="E282" s="6" t="s">
        <v>1015</v>
      </c>
      <c r="F282" s="6" t="s">
        <v>1015</v>
      </c>
      <c r="G282" s="9" t="s">
        <v>1015</v>
      </c>
    </row>
    <row r="283">
      <c r="A283" s="6" t="s">
        <v>1569</v>
      </c>
      <c r="B283" s="6" t="s">
        <v>1570</v>
      </c>
      <c r="C283" s="7" t="s">
        <v>1015</v>
      </c>
      <c r="D283" s="8">
        <v>1.0</v>
      </c>
      <c r="E283" s="6" t="s">
        <v>1015</v>
      </c>
      <c r="F283" s="6" t="s">
        <v>1015</v>
      </c>
      <c r="G283" s="9" t="s">
        <v>1015</v>
      </c>
    </row>
    <row r="284">
      <c r="A284" s="6" t="s">
        <v>1571</v>
      </c>
      <c r="B284" s="6" t="s">
        <v>1572</v>
      </c>
      <c r="C284" s="7" t="s">
        <v>1015</v>
      </c>
      <c r="D284" s="8">
        <v>1.0</v>
      </c>
      <c r="E284" s="6" t="s">
        <v>1015</v>
      </c>
      <c r="F284" s="6" t="s">
        <v>1015</v>
      </c>
      <c r="G284" s="9" t="s">
        <v>1015</v>
      </c>
    </row>
    <row r="285">
      <c r="A285" s="6" t="s">
        <v>1573</v>
      </c>
      <c r="B285" s="6" t="s">
        <v>1574</v>
      </c>
      <c r="C285" s="7" t="s">
        <v>1052</v>
      </c>
      <c r="D285" s="8">
        <v>0.666666666666666</v>
      </c>
      <c r="E285" s="6" t="s">
        <v>1052</v>
      </c>
      <c r="F285" s="6" t="s">
        <v>1015</v>
      </c>
      <c r="G285" s="9" t="s">
        <v>1052</v>
      </c>
    </row>
    <row r="286">
      <c r="A286" s="6" t="s">
        <v>1575</v>
      </c>
      <c r="B286" s="6" t="s">
        <v>1576</v>
      </c>
      <c r="C286" s="7" t="s">
        <v>1052</v>
      </c>
      <c r="D286" s="8">
        <v>1.0</v>
      </c>
      <c r="E286" s="6" t="s">
        <v>1052</v>
      </c>
      <c r="F286" s="6" t="s">
        <v>1052</v>
      </c>
      <c r="G286" s="9" t="s">
        <v>1052</v>
      </c>
    </row>
    <row r="287">
      <c r="A287" s="6" t="s">
        <v>1577</v>
      </c>
      <c r="B287" s="6" t="s">
        <v>1578</v>
      </c>
      <c r="C287" s="7" t="s">
        <v>1015</v>
      </c>
      <c r="D287" s="8">
        <v>1.0</v>
      </c>
      <c r="E287" s="6" t="s">
        <v>1015</v>
      </c>
      <c r="F287" s="6" t="s">
        <v>1015</v>
      </c>
      <c r="G287" s="9" t="s">
        <v>1015</v>
      </c>
    </row>
    <row r="288">
      <c r="A288" s="6" t="s">
        <v>1579</v>
      </c>
      <c r="B288" s="6" t="s">
        <v>1580</v>
      </c>
      <c r="C288" s="7" t="s">
        <v>1015</v>
      </c>
      <c r="D288" s="8">
        <v>1.0</v>
      </c>
      <c r="E288" s="6" t="s">
        <v>1015</v>
      </c>
      <c r="F288" s="6" t="s">
        <v>1015</v>
      </c>
      <c r="G288" s="9" t="s">
        <v>1015</v>
      </c>
    </row>
    <row r="289">
      <c r="A289" s="6" t="s">
        <v>1581</v>
      </c>
      <c r="B289" s="6" t="s">
        <v>1582</v>
      </c>
      <c r="C289" s="7" t="s">
        <v>1015</v>
      </c>
      <c r="D289" s="8">
        <v>1.0</v>
      </c>
      <c r="E289" s="6" t="s">
        <v>1015</v>
      </c>
      <c r="F289" s="6" t="s">
        <v>1015</v>
      </c>
      <c r="G289" s="9" t="s">
        <v>1015</v>
      </c>
    </row>
    <row r="290">
      <c r="A290" s="6" t="s">
        <v>1583</v>
      </c>
      <c r="B290" s="6" t="s">
        <v>1584</v>
      </c>
      <c r="C290" s="7" t="s">
        <v>1052</v>
      </c>
      <c r="D290" s="8">
        <v>0.666666666666666</v>
      </c>
      <c r="E290" s="6" t="s">
        <v>1052</v>
      </c>
      <c r="F290" s="6" t="s">
        <v>1015</v>
      </c>
      <c r="G290" s="9" t="s">
        <v>1052</v>
      </c>
    </row>
    <row r="291">
      <c r="A291" s="6" t="s">
        <v>1585</v>
      </c>
      <c r="B291" s="6" t="s">
        <v>1586</v>
      </c>
      <c r="C291" s="7" t="s">
        <v>1052</v>
      </c>
      <c r="D291" s="8">
        <v>0.666666666666666</v>
      </c>
      <c r="E291" s="6" t="s">
        <v>1052</v>
      </c>
      <c r="F291" s="6" t="s">
        <v>1052</v>
      </c>
      <c r="G291" s="9" t="s">
        <v>1015</v>
      </c>
    </row>
    <row r="292">
      <c r="A292" s="6" t="s">
        <v>1587</v>
      </c>
      <c r="B292" s="6" t="s">
        <v>1588</v>
      </c>
      <c r="C292" s="7" t="s">
        <v>1052</v>
      </c>
      <c r="D292" s="8">
        <v>0.666666666666666</v>
      </c>
      <c r="E292" s="6" t="s">
        <v>1052</v>
      </c>
      <c r="F292" s="6" t="s">
        <v>18</v>
      </c>
      <c r="G292" s="9" t="s">
        <v>1052</v>
      </c>
    </row>
    <row r="293">
      <c r="A293" s="6" t="s">
        <v>1589</v>
      </c>
      <c r="B293" s="6" t="s">
        <v>1590</v>
      </c>
      <c r="C293" s="7" t="s">
        <v>1015</v>
      </c>
      <c r="D293" s="8">
        <v>1.0</v>
      </c>
      <c r="E293" s="6" t="s">
        <v>1015</v>
      </c>
      <c r="F293" s="6" t="s">
        <v>1015</v>
      </c>
      <c r="G293" s="9" t="s">
        <v>1015</v>
      </c>
    </row>
    <row r="294">
      <c r="A294" s="6" t="s">
        <v>1591</v>
      </c>
      <c r="B294" s="6" t="s">
        <v>1592</v>
      </c>
      <c r="C294" s="7" t="s">
        <v>1015</v>
      </c>
      <c r="D294" s="8">
        <v>1.0</v>
      </c>
      <c r="E294" s="6" t="s">
        <v>1015</v>
      </c>
      <c r="F294" s="6" t="s">
        <v>1015</v>
      </c>
      <c r="G294" s="9" t="s">
        <v>1015</v>
      </c>
    </row>
    <row r="295">
      <c r="A295" s="6" t="s">
        <v>1593</v>
      </c>
      <c r="B295" s="6" t="s">
        <v>1594</v>
      </c>
      <c r="C295" s="7" t="s">
        <v>1015</v>
      </c>
      <c r="D295" s="8">
        <v>1.0</v>
      </c>
      <c r="E295" s="6" t="s">
        <v>1015</v>
      </c>
      <c r="F295" s="6" t="s">
        <v>1015</v>
      </c>
      <c r="G295" s="9" t="s">
        <v>1015</v>
      </c>
    </row>
    <row r="296">
      <c r="A296" s="6" t="s">
        <v>1595</v>
      </c>
      <c r="B296" s="6" t="s">
        <v>1596</v>
      </c>
      <c r="C296" s="7" t="s">
        <v>1015</v>
      </c>
      <c r="D296" s="8">
        <v>1.0</v>
      </c>
      <c r="E296" s="6" t="s">
        <v>1015</v>
      </c>
      <c r="F296" s="6" t="s">
        <v>1015</v>
      </c>
      <c r="G296" s="9" t="s">
        <v>1015</v>
      </c>
    </row>
    <row r="297">
      <c r="A297" s="6" t="s">
        <v>1597</v>
      </c>
      <c r="B297" s="6" t="s">
        <v>1598</v>
      </c>
      <c r="C297" s="7" t="s">
        <v>1015</v>
      </c>
      <c r="D297" s="8">
        <v>1.0</v>
      </c>
      <c r="E297" s="6" t="s">
        <v>1015</v>
      </c>
      <c r="F297" s="6" t="s">
        <v>1015</v>
      </c>
      <c r="G297" s="9" t="s">
        <v>1015</v>
      </c>
    </row>
    <row r="298">
      <c r="A298" s="6" t="s">
        <v>1599</v>
      </c>
      <c r="B298" s="6" t="s">
        <v>1600</v>
      </c>
      <c r="C298" s="7" t="s">
        <v>1015</v>
      </c>
      <c r="D298" s="8">
        <v>1.0</v>
      </c>
      <c r="E298" s="6" t="s">
        <v>1015</v>
      </c>
      <c r="F298" s="6" t="s">
        <v>1015</v>
      </c>
      <c r="G298" s="9" t="s">
        <v>1015</v>
      </c>
    </row>
    <row r="299">
      <c r="A299" s="6" t="s">
        <v>1601</v>
      </c>
      <c r="B299" s="6" t="s">
        <v>1602</v>
      </c>
      <c r="C299" s="7" t="s">
        <v>1015</v>
      </c>
      <c r="D299" s="8">
        <v>1.0</v>
      </c>
      <c r="E299" s="6" t="s">
        <v>1015</v>
      </c>
      <c r="F299" s="6" t="s">
        <v>1015</v>
      </c>
      <c r="G299" s="9" t="s">
        <v>1015</v>
      </c>
    </row>
    <row r="300">
      <c r="A300" s="6" t="s">
        <v>1603</v>
      </c>
      <c r="B300" s="6" t="s">
        <v>1604</v>
      </c>
      <c r="C300" s="7" t="s">
        <v>1015</v>
      </c>
      <c r="D300" s="8">
        <v>0.666666666666666</v>
      </c>
      <c r="E300" s="6" t="s">
        <v>1052</v>
      </c>
      <c r="F300" s="6" t="s">
        <v>1015</v>
      </c>
      <c r="G300" s="9" t="s">
        <v>1015</v>
      </c>
    </row>
    <row r="301">
      <c r="A301" s="6" t="s">
        <v>1605</v>
      </c>
      <c r="B301" s="6" t="s">
        <v>1606</v>
      </c>
      <c r="C301" s="7" t="s">
        <v>1052</v>
      </c>
      <c r="D301" s="8">
        <v>1.0</v>
      </c>
      <c r="E301" s="6" t="s">
        <v>1052</v>
      </c>
      <c r="F301" s="6" t="s">
        <v>1052</v>
      </c>
      <c r="G301" s="9" t="s">
        <v>1052</v>
      </c>
    </row>
    <row r="302">
      <c r="A302" s="6" t="s">
        <v>1607</v>
      </c>
      <c r="B302" s="6" t="s">
        <v>1608</v>
      </c>
      <c r="C302" s="7" t="s">
        <v>1015</v>
      </c>
      <c r="D302" s="8">
        <v>1.0</v>
      </c>
      <c r="E302" s="6" t="s">
        <v>1015</v>
      </c>
      <c r="F302" s="6" t="s">
        <v>1015</v>
      </c>
      <c r="G302" s="9" t="s">
        <v>1015</v>
      </c>
    </row>
    <row r="303">
      <c r="A303" s="6" t="s">
        <v>1609</v>
      </c>
      <c r="B303" s="6" t="s">
        <v>1610</v>
      </c>
      <c r="C303" s="7" t="s">
        <v>1015</v>
      </c>
      <c r="D303" s="8">
        <v>1.0</v>
      </c>
      <c r="E303" s="6" t="s">
        <v>1015</v>
      </c>
      <c r="F303" s="6" t="s">
        <v>1015</v>
      </c>
      <c r="G303" s="9" t="s">
        <v>1015</v>
      </c>
    </row>
    <row r="304">
      <c r="A304" s="6" t="s">
        <v>1611</v>
      </c>
      <c r="B304" s="6" t="s">
        <v>1612</v>
      </c>
      <c r="C304" s="7" t="s">
        <v>1015</v>
      </c>
      <c r="D304" s="8">
        <v>1.0</v>
      </c>
      <c r="E304" s="6" t="s">
        <v>1015</v>
      </c>
      <c r="F304" s="6" t="s">
        <v>1015</v>
      </c>
      <c r="G304" s="9" t="s">
        <v>1015</v>
      </c>
    </row>
    <row r="305">
      <c r="A305" s="6" t="s">
        <v>1613</v>
      </c>
      <c r="B305" s="6" t="s">
        <v>1614</v>
      </c>
      <c r="C305" s="7" t="s">
        <v>1052</v>
      </c>
      <c r="D305" s="8">
        <v>1.0</v>
      </c>
      <c r="E305" s="6" t="s">
        <v>1052</v>
      </c>
      <c r="F305" s="6" t="s">
        <v>1052</v>
      </c>
      <c r="G305" s="9" t="s">
        <v>1052</v>
      </c>
    </row>
    <row r="306">
      <c r="A306" s="6" t="s">
        <v>1615</v>
      </c>
      <c r="B306" s="6" t="s">
        <v>1616</v>
      </c>
      <c r="C306" s="7" t="s">
        <v>1015</v>
      </c>
      <c r="D306" s="8">
        <v>1.0</v>
      </c>
      <c r="E306" s="6" t="s">
        <v>1015</v>
      </c>
      <c r="F306" s="6" t="s">
        <v>1015</v>
      </c>
      <c r="G306" s="9" t="s">
        <v>1015</v>
      </c>
    </row>
    <row r="307">
      <c r="A307" s="6" t="s">
        <v>1617</v>
      </c>
      <c r="B307" s="6" t="s">
        <v>1618</v>
      </c>
      <c r="C307" s="7" t="s">
        <v>1015</v>
      </c>
      <c r="D307" s="8">
        <v>1.0</v>
      </c>
      <c r="E307" s="6" t="s">
        <v>1015</v>
      </c>
      <c r="F307" s="6" t="s">
        <v>1015</v>
      </c>
      <c r="G307" s="9" t="s">
        <v>1015</v>
      </c>
    </row>
    <row r="308">
      <c r="A308" s="6" t="s">
        <v>1619</v>
      </c>
      <c r="B308" s="6" t="s">
        <v>1620</v>
      </c>
      <c r="C308" s="7" t="s">
        <v>1015</v>
      </c>
      <c r="D308" s="8">
        <v>1.0</v>
      </c>
      <c r="E308" s="6" t="s">
        <v>1015</v>
      </c>
      <c r="F308" s="6" t="s">
        <v>1015</v>
      </c>
      <c r="G308" s="9" t="s">
        <v>1015</v>
      </c>
    </row>
    <row r="309">
      <c r="A309" s="6" t="s">
        <v>1621</v>
      </c>
      <c r="B309" s="6" t="s">
        <v>1622</v>
      </c>
      <c r="C309" s="7" t="s">
        <v>1015</v>
      </c>
      <c r="D309" s="8">
        <v>1.0</v>
      </c>
      <c r="E309" s="6" t="s">
        <v>1015</v>
      </c>
      <c r="F309" s="6" t="s">
        <v>1015</v>
      </c>
      <c r="G309" s="9" t="s">
        <v>1015</v>
      </c>
    </row>
    <row r="310">
      <c r="A310" s="6" t="s">
        <v>1623</v>
      </c>
      <c r="B310" s="6" t="s">
        <v>1624</v>
      </c>
      <c r="C310" s="7" t="s">
        <v>1052</v>
      </c>
      <c r="D310" s="8">
        <v>1.0</v>
      </c>
      <c r="E310" s="6" t="s">
        <v>1052</v>
      </c>
      <c r="F310" s="6" t="s">
        <v>1052</v>
      </c>
      <c r="G310" s="9" t="s">
        <v>1052</v>
      </c>
    </row>
    <row r="311">
      <c r="A311" s="6" t="s">
        <v>1625</v>
      </c>
      <c r="B311" s="6" t="s">
        <v>1626</v>
      </c>
      <c r="C311" s="7" t="s">
        <v>1015</v>
      </c>
      <c r="D311" s="8">
        <v>1.0</v>
      </c>
      <c r="E311" s="6" t="s">
        <v>1015</v>
      </c>
      <c r="F311" s="6" t="s">
        <v>1015</v>
      </c>
      <c r="G311" s="9" t="s">
        <v>1015</v>
      </c>
    </row>
    <row r="312">
      <c r="A312" s="6" t="s">
        <v>1627</v>
      </c>
      <c r="B312" s="6" t="s">
        <v>1628</v>
      </c>
      <c r="C312" s="7" t="s">
        <v>1015</v>
      </c>
      <c r="D312" s="8">
        <v>1.0</v>
      </c>
      <c r="E312" s="6" t="s">
        <v>1015</v>
      </c>
      <c r="F312" s="6" t="s">
        <v>1015</v>
      </c>
      <c r="G312" s="9" t="s">
        <v>1015</v>
      </c>
    </row>
    <row r="313">
      <c r="A313" s="6" t="s">
        <v>1629</v>
      </c>
      <c r="B313" s="6" t="s">
        <v>1630</v>
      </c>
      <c r="C313" s="7" t="s">
        <v>1015</v>
      </c>
      <c r="D313" s="8">
        <v>0.666666666666666</v>
      </c>
      <c r="E313" s="6" t="s">
        <v>1052</v>
      </c>
      <c r="F313" s="6" t="s">
        <v>1015</v>
      </c>
      <c r="G313" s="9" t="s">
        <v>1015</v>
      </c>
    </row>
    <row r="314">
      <c r="A314" s="6" t="s">
        <v>1631</v>
      </c>
      <c r="B314" s="6" t="s">
        <v>1632</v>
      </c>
      <c r="C314" s="7" t="s">
        <v>1015</v>
      </c>
      <c r="D314" s="8">
        <v>1.0</v>
      </c>
      <c r="E314" s="6" t="s">
        <v>1015</v>
      </c>
      <c r="F314" s="6" t="s">
        <v>1015</v>
      </c>
      <c r="G314" s="9" t="s">
        <v>1015</v>
      </c>
    </row>
    <row r="315">
      <c r="A315" s="6" t="s">
        <v>1633</v>
      </c>
      <c r="B315" s="6" t="s">
        <v>1634</v>
      </c>
      <c r="C315" s="7" t="s">
        <v>1015</v>
      </c>
      <c r="D315" s="8">
        <v>1.0</v>
      </c>
      <c r="E315" s="6" t="s">
        <v>1015</v>
      </c>
      <c r="F315" s="6" t="s">
        <v>1015</v>
      </c>
      <c r="G315" s="9" t="s">
        <v>1015</v>
      </c>
    </row>
    <row r="316">
      <c r="A316" s="6" t="s">
        <v>1635</v>
      </c>
      <c r="B316" s="6" t="s">
        <v>1636</v>
      </c>
      <c r="C316" s="7" t="s">
        <v>18</v>
      </c>
      <c r="D316" s="8">
        <v>0.666666666666666</v>
      </c>
      <c r="E316" s="6" t="s">
        <v>18</v>
      </c>
      <c r="F316" s="6" t="s">
        <v>1015</v>
      </c>
      <c r="G316" s="9" t="s">
        <v>18</v>
      </c>
    </row>
    <row r="317">
      <c r="A317" s="6" t="s">
        <v>1637</v>
      </c>
      <c r="B317" s="6" t="s">
        <v>1638</v>
      </c>
      <c r="C317" s="7" t="s">
        <v>1052</v>
      </c>
      <c r="D317" s="8">
        <v>0.666666666666666</v>
      </c>
      <c r="E317" s="6" t="s">
        <v>1052</v>
      </c>
      <c r="F317" s="6" t="s">
        <v>18</v>
      </c>
      <c r="G317" s="9" t="s">
        <v>1052</v>
      </c>
    </row>
    <row r="318">
      <c r="A318" s="6" t="s">
        <v>1639</v>
      </c>
      <c r="B318" s="6" t="s">
        <v>1640</v>
      </c>
      <c r="C318" s="7" t="s">
        <v>1015</v>
      </c>
      <c r="D318" s="8">
        <v>1.0</v>
      </c>
      <c r="E318" s="6" t="s">
        <v>1015</v>
      </c>
      <c r="F318" s="6" t="s">
        <v>1015</v>
      </c>
      <c r="G318" s="9" t="s">
        <v>1015</v>
      </c>
    </row>
    <row r="319">
      <c r="A319" s="6" t="s">
        <v>1641</v>
      </c>
      <c r="B319" s="6" t="s">
        <v>1642</v>
      </c>
      <c r="C319" s="7" t="s">
        <v>1015</v>
      </c>
      <c r="D319" s="8">
        <v>1.0</v>
      </c>
      <c r="E319" s="6" t="s">
        <v>1015</v>
      </c>
      <c r="F319" s="6" t="s">
        <v>1015</v>
      </c>
      <c r="G319" s="9" t="s">
        <v>1015</v>
      </c>
    </row>
    <row r="320">
      <c r="A320" s="6" t="s">
        <v>1643</v>
      </c>
      <c r="B320" s="6" t="s">
        <v>1644</v>
      </c>
      <c r="C320" s="7" t="s">
        <v>1015</v>
      </c>
      <c r="D320" s="8">
        <v>1.0</v>
      </c>
      <c r="E320" s="6" t="s">
        <v>1015</v>
      </c>
      <c r="F320" s="6" t="s">
        <v>1015</v>
      </c>
      <c r="G320" s="9" t="s">
        <v>1015</v>
      </c>
    </row>
    <row r="321">
      <c r="A321" s="6" t="s">
        <v>1645</v>
      </c>
      <c r="B321" s="6" t="s">
        <v>1646</v>
      </c>
      <c r="C321" s="7" t="s">
        <v>1015</v>
      </c>
      <c r="D321" s="8">
        <v>1.0</v>
      </c>
      <c r="E321" s="6" t="s">
        <v>1015</v>
      </c>
      <c r="F321" s="6" t="s">
        <v>1015</v>
      </c>
      <c r="G321" s="9" t="s">
        <v>1015</v>
      </c>
    </row>
    <row r="322">
      <c r="A322" s="6" t="s">
        <v>1647</v>
      </c>
      <c r="B322" s="6" t="s">
        <v>1648</v>
      </c>
      <c r="C322" s="7" t="s">
        <v>1052</v>
      </c>
      <c r="D322" s="8">
        <v>1.0</v>
      </c>
      <c r="E322" s="6" t="s">
        <v>1052</v>
      </c>
      <c r="F322" s="6" t="s">
        <v>1052</v>
      </c>
      <c r="G322" s="9" t="s">
        <v>1052</v>
      </c>
    </row>
    <row r="323">
      <c r="A323" s="6" t="s">
        <v>1649</v>
      </c>
      <c r="B323" s="6" t="s">
        <v>1650</v>
      </c>
      <c r="C323" s="7" t="s">
        <v>1015</v>
      </c>
      <c r="D323" s="8">
        <v>1.0</v>
      </c>
      <c r="E323" s="6" t="s">
        <v>1015</v>
      </c>
      <c r="F323" s="6" t="s">
        <v>1015</v>
      </c>
      <c r="G323" s="9" t="s">
        <v>1015</v>
      </c>
    </row>
    <row r="324">
      <c r="A324" s="6" t="s">
        <v>1651</v>
      </c>
      <c r="B324" s="6" t="s">
        <v>1652</v>
      </c>
      <c r="C324" s="7" t="s">
        <v>1015</v>
      </c>
      <c r="D324" s="8">
        <v>1.0</v>
      </c>
      <c r="E324" s="6" t="s">
        <v>1015</v>
      </c>
      <c r="F324" s="6" t="s">
        <v>1015</v>
      </c>
      <c r="G324" s="9" t="s">
        <v>1015</v>
      </c>
    </row>
    <row r="325">
      <c r="A325" s="6" t="s">
        <v>1653</v>
      </c>
      <c r="B325" s="6" t="s">
        <v>1654</v>
      </c>
      <c r="C325" s="7" t="s">
        <v>1015</v>
      </c>
      <c r="D325" s="8">
        <v>0.666666666666666</v>
      </c>
      <c r="E325" s="6" t="s">
        <v>1015</v>
      </c>
      <c r="F325" s="6" t="s">
        <v>1015</v>
      </c>
      <c r="G325" s="9" t="s">
        <v>1052</v>
      </c>
    </row>
    <row r="326">
      <c r="A326" s="6" t="s">
        <v>1655</v>
      </c>
      <c r="B326" s="6" t="s">
        <v>1656</v>
      </c>
      <c r="C326" s="7" t="s">
        <v>1015</v>
      </c>
      <c r="D326" s="8">
        <v>1.0</v>
      </c>
      <c r="E326" s="6" t="s">
        <v>1015</v>
      </c>
      <c r="F326" s="6" t="s">
        <v>1015</v>
      </c>
      <c r="G326" s="9" t="s">
        <v>1015</v>
      </c>
    </row>
    <row r="327">
      <c r="A327" s="6" t="s">
        <v>1657</v>
      </c>
      <c r="B327" s="6" t="s">
        <v>1658</v>
      </c>
      <c r="C327" s="7" t="s">
        <v>1015</v>
      </c>
      <c r="D327" s="8">
        <v>1.0</v>
      </c>
      <c r="E327" s="6" t="s">
        <v>1015</v>
      </c>
      <c r="F327" s="6" t="s">
        <v>1015</v>
      </c>
      <c r="G327" s="9" t="s">
        <v>1015</v>
      </c>
    </row>
    <row r="328">
      <c r="A328" s="6" t="s">
        <v>1659</v>
      </c>
      <c r="B328" s="6" t="s">
        <v>1660</v>
      </c>
      <c r="C328" s="7" t="s">
        <v>1015</v>
      </c>
      <c r="D328" s="8">
        <v>1.0</v>
      </c>
      <c r="E328" s="6" t="s">
        <v>1015</v>
      </c>
      <c r="F328" s="6" t="s">
        <v>1015</v>
      </c>
      <c r="G328" s="9" t="s">
        <v>1015</v>
      </c>
    </row>
    <row r="329">
      <c r="A329" s="6" t="s">
        <v>1661</v>
      </c>
      <c r="B329" s="6" t="s">
        <v>1662</v>
      </c>
      <c r="C329" s="7" t="s">
        <v>1015</v>
      </c>
      <c r="D329" s="8">
        <v>0.333333333333333</v>
      </c>
      <c r="E329" s="6" t="s">
        <v>1015</v>
      </c>
      <c r="F329" s="6" t="s">
        <v>1052</v>
      </c>
      <c r="G329" s="9" t="s">
        <v>18</v>
      </c>
    </row>
    <row r="330">
      <c r="A330" s="6" t="s">
        <v>1663</v>
      </c>
      <c r="B330" s="6" t="s">
        <v>1664</v>
      </c>
      <c r="C330" s="7" t="s">
        <v>1015</v>
      </c>
      <c r="D330" s="8">
        <v>1.0</v>
      </c>
      <c r="E330" s="6" t="s">
        <v>1015</v>
      </c>
      <c r="F330" s="6" t="s">
        <v>1015</v>
      </c>
      <c r="G330" s="9" t="s">
        <v>1015</v>
      </c>
    </row>
    <row r="331">
      <c r="A331" s="6" t="s">
        <v>1665</v>
      </c>
      <c r="B331" s="6" t="s">
        <v>1666</v>
      </c>
      <c r="C331" s="7" t="s">
        <v>1015</v>
      </c>
      <c r="D331" s="8">
        <v>1.0</v>
      </c>
      <c r="E331" s="6" t="s">
        <v>1015</v>
      </c>
      <c r="F331" s="6" t="s">
        <v>1015</v>
      </c>
      <c r="G331" s="9" t="s">
        <v>1015</v>
      </c>
    </row>
    <row r="332">
      <c r="A332" s="6" t="s">
        <v>1667</v>
      </c>
      <c r="B332" s="6" t="s">
        <v>1668</v>
      </c>
      <c r="C332" s="7" t="s">
        <v>1015</v>
      </c>
      <c r="D332" s="8">
        <v>1.0</v>
      </c>
      <c r="E332" s="6" t="s">
        <v>1015</v>
      </c>
      <c r="F332" s="6" t="s">
        <v>1015</v>
      </c>
      <c r="G332" s="9" t="s">
        <v>1015</v>
      </c>
    </row>
    <row r="333">
      <c r="A333" s="6" t="s">
        <v>1669</v>
      </c>
      <c r="B333" s="6" t="s">
        <v>1670</v>
      </c>
      <c r="C333" s="7" t="s">
        <v>1015</v>
      </c>
      <c r="D333" s="8">
        <v>1.0</v>
      </c>
      <c r="E333" s="6" t="s">
        <v>1015</v>
      </c>
      <c r="F333" s="6" t="s">
        <v>1015</v>
      </c>
      <c r="G333" s="9" t="s">
        <v>1015</v>
      </c>
    </row>
    <row r="334">
      <c r="A334" s="6" t="s">
        <v>1671</v>
      </c>
      <c r="B334" s="6" t="s">
        <v>1672</v>
      </c>
      <c r="C334" s="7" t="s">
        <v>1015</v>
      </c>
      <c r="D334" s="8">
        <v>1.0</v>
      </c>
      <c r="E334" s="6" t="s">
        <v>1015</v>
      </c>
      <c r="F334" s="6" t="s">
        <v>1015</v>
      </c>
      <c r="G334" s="9" t="s">
        <v>1015</v>
      </c>
    </row>
    <row r="335">
      <c r="A335" s="6" t="s">
        <v>1673</v>
      </c>
      <c r="B335" s="6" t="s">
        <v>1674</v>
      </c>
      <c r="C335" s="7" t="s">
        <v>1015</v>
      </c>
      <c r="D335" s="8">
        <v>1.0</v>
      </c>
      <c r="E335" s="6" t="s">
        <v>1015</v>
      </c>
      <c r="F335" s="6" t="s">
        <v>1015</v>
      </c>
      <c r="G335" s="9" t="s">
        <v>1015</v>
      </c>
    </row>
    <row r="336">
      <c r="A336" s="6" t="s">
        <v>1675</v>
      </c>
      <c r="B336" s="6" t="s">
        <v>1676</v>
      </c>
      <c r="C336" s="7" t="s">
        <v>1015</v>
      </c>
      <c r="D336" s="8">
        <v>1.0</v>
      </c>
      <c r="E336" s="6" t="s">
        <v>1015</v>
      </c>
      <c r="F336" s="6" t="s">
        <v>1015</v>
      </c>
      <c r="G336" s="9" t="s">
        <v>1015</v>
      </c>
    </row>
    <row r="337">
      <c r="A337" s="6" t="s">
        <v>1677</v>
      </c>
      <c r="B337" s="6" t="s">
        <v>1678</v>
      </c>
      <c r="C337" s="7" t="s">
        <v>1015</v>
      </c>
      <c r="D337" s="8">
        <v>1.0</v>
      </c>
      <c r="E337" s="6" t="s">
        <v>1015</v>
      </c>
      <c r="F337" s="6" t="s">
        <v>1015</v>
      </c>
      <c r="G337" s="9" t="s">
        <v>1015</v>
      </c>
    </row>
    <row r="338">
      <c r="A338" s="6" t="s">
        <v>1679</v>
      </c>
      <c r="B338" s="6" t="s">
        <v>1680</v>
      </c>
      <c r="C338" s="7" t="s">
        <v>1015</v>
      </c>
      <c r="D338" s="8">
        <v>0.333333333333333</v>
      </c>
      <c r="E338" s="6" t="s">
        <v>1015</v>
      </c>
      <c r="F338" s="6" t="s">
        <v>1052</v>
      </c>
      <c r="G338" s="9" t="s">
        <v>18</v>
      </c>
    </row>
    <row r="339">
      <c r="A339" s="6" t="s">
        <v>1681</v>
      </c>
      <c r="B339" s="6" t="s">
        <v>1682</v>
      </c>
      <c r="C339" s="7" t="s">
        <v>18</v>
      </c>
      <c r="D339" s="8">
        <v>0.666666666666666</v>
      </c>
      <c r="E339" s="6" t="s">
        <v>1015</v>
      </c>
      <c r="F339" s="6" t="s">
        <v>18</v>
      </c>
      <c r="G339" s="9" t="s">
        <v>18</v>
      </c>
    </row>
    <row r="340">
      <c r="A340" s="6" t="s">
        <v>1683</v>
      </c>
      <c r="B340" s="6" t="s">
        <v>1684</v>
      </c>
      <c r="C340" s="7" t="s">
        <v>1015</v>
      </c>
      <c r="D340" s="8">
        <v>0.666666666666666</v>
      </c>
      <c r="E340" s="6" t="s">
        <v>1052</v>
      </c>
      <c r="F340" s="6" t="s">
        <v>1015</v>
      </c>
      <c r="G340" s="9" t="s">
        <v>1015</v>
      </c>
    </row>
    <row r="341">
      <c r="A341" s="6" t="s">
        <v>1685</v>
      </c>
      <c r="B341" s="6" t="s">
        <v>1686</v>
      </c>
      <c r="C341" s="7" t="s">
        <v>1015</v>
      </c>
      <c r="D341" s="8">
        <v>1.0</v>
      </c>
      <c r="E341" s="6" t="s">
        <v>1015</v>
      </c>
      <c r="F341" s="6" t="s">
        <v>1015</v>
      </c>
      <c r="G341" s="9" t="s">
        <v>1015</v>
      </c>
    </row>
    <row r="342">
      <c r="A342" s="6" t="s">
        <v>1687</v>
      </c>
      <c r="B342" s="6" t="s">
        <v>1688</v>
      </c>
      <c r="C342" s="7" t="s">
        <v>1015</v>
      </c>
      <c r="D342" s="8">
        <v>1.0</v>
      </c>
      <c r="E342" s="6" t="s">
        <v>1015</v>
      </c>
      <c r="F342" s="6" t="s">
        <v>1015</v>
      </c>
      <c r="G342" s="9" t="s">
        <v>1015</v>
      </c>
    </row>
    <row r="343">
      <c r="A343" s="6" t="s">
        <v>1689</v>
      </c>
      <c r="B343" s="6" t="s">
        <v>1690</v>
      </c>
      <c r="C343" s="7" t="s">
        <v>1015</v>
      </c>
      <c r="D343" s="8">
        <v>1.0</v>
      </c>
      <c r="E343" s="6" t="s">
        <v>1015</v>
      </c>
      <c r="F343" s="6" t="s">
        <v>1015</v>
      </c>
      <c r="G343" s="9" t="s">
        <v>1015</v>
      </c>
    </row>
    <row r="344">
      <c r="A344" s="6" t="s">
        <v>1691</v>
      </c>
      <c r="B344" s="6" t="s">
        <v>1692</v>
      </c>
      <c r="C344" s="7" t="s">
        <v>1015</v>
      </c>
      <c r="D344" s="8">
        <v>1.0</v>
      </c>
      <c r="E344" s="6" t="s">
        <v>1015</v>
      </c>
      <c r="F344" s="6" t="s">
        <v>1015</v>
      </c>
      <c r="G344" s="9" t="s">
        <v>1015</v>
      </c>
    </row>
    <row r="345">
      <c r="A345" s="6" t="s">
        <v>1693</v>
      </c>
      <c r="B345" s="6" t="s">
        <v>1694</v>
      </c>
      <c r="C345" s="7" t="s">
        <v>1015</v>
      </c>
      <c r="D345" s="8">
        <v>1.0</v>
      </c>
      <c r="E345" s="6" t="s">
        <v>1015</v>
      </c>
      <c r="F345" s="6" t="s">
        <v>1015</v>
      </c>
      <c r="G345" s="9" t="s">
        <v>1015</v>
      </c>
    </row>
    <row r="346">
      <c r="A346" s="6" t="s">
        <v>1695</v>
      </c>
      <c r="B346" s="6" t="s">
        <v>1696</v>
      </c>
      <c r="C346" s="7" t="s">
        <v>1052</v>
      </c>
      <c r="D346" s="8">
        <v>0.333333333333333</v>
      </c>
      <c r="E346" s="6" t="s">
        <v>1052</v>
      </c>
      <c r="F346" s="6" t="s">
        <v>18</v>
      </c>
      <c r="G346" s="9" t="s">
        <v>1015</v>
      </c>
    </row>
    <row r="347">
      <c r="A347" s="6" t="s">
        <v>1697</v>
      </c>
      <c r="B347" s="6" t="s">
        <v>1698</v>
      </c>
      <c r="C347" s="7" t="s">
        <v>1015</v>
      </c>
      <c r="D347" s="8">
        <v>1.0</v>
      </c>
      <c r="E347" s="6" t="s">
        <v>1015</v>
      </c>
      <c r="F347" s="6" t="s">
        <v>1015</v>
      </c>
      <c r="G347" s="9" t="s">
        <v>1015</v>
      </c>
    </row>
    <row r="348">
      <c r="A348" s="6" t="s">
        <v>1699</v>
      </c>
      <c r="B348" s="6" t="s">
        <v>1700</v>
      </c>
      <c r="C348" s="7" t="s">
        <v>1015</v>
      </c>
      <c r="D348" s="8">
        <v>0.666666666666666</v>
      </c>
      <c r="E348" s="6" t="s">
        <v>1052</v>
      </c>
      <c r="F348" s="6" t="s">
        <v>1015</v>
      </c>
      <c r="G348" s="9" t="s">
        <v>1015</v>
      </c>
    </row>
    <row r="349">
      <c r="A349" s="6" t="s">
        <v>1701</v>
      </c>
      <c r="B349" s="6" t="s">
        <v>1702</v>
      </c>
      <c r="C349" s="7" t="s">
        <v>1015</v>
      </c>
      <c r="D349" s="8">
        <v>1.0</v>
      </c>
      <c r="E349" s="6" t="s">
        <v>1015</v>
      </c>
      <c r="F349" s="6" t="s">
        <v>1015</v>
      </c>
      <c r="G349" s="9" t="s">
        <v>1015</v>
      </c>
    </row>
    <row r="350">
      <c r="A350" s="6" t="s">
        <v>1703</v>
      </c>
      <c r="B350" s="6" t="s">
        <v>1704</v>
      </c>
      <c r="C350" s="7" t="s">
        <v>1015</v>
      </c>
      <c r="D350" s="8">
        <v>1.0</v>
      </c>
      <c r="E350" s="6" t="s">
        <v>1015</v>
      </c>
      <c r="F350" s="6" t="s">
        <v>1015</v>
      </c>
      <c r="G350" s="9" t="s">
        <v>1015</v>
      </c>
    </row>
    <row r="351">
      <c r="A351" s="6" t="s">
        <v>1705</v>
      </c>
      <c r="B351" s="6" t="s">
        <v>1706</v>
      </c>
      <c r="C351" s="7" t="s">
        <v>1015</v>
      </c>
      <c r="D351" s="8">
        <v>1.0</v>
      </c>
      <c r="E351" s="6" t="s">
        <v>1015</v>
      </c>
      <c r="F351" s="6" t="s">
        <v>1015</v>
      </c>
      <c r="G351" s="9" t="s">
        <v>1015</v>
      </c>
    </row>
    <row r="352">
      <c r="A352" s="6" t="s">
        <v>1707</v>
      </c>
      <c r="B352" s="6" t="s">
        <v>1708</v>
      </c>
      <c r="C352" s="7" t="s">
        <v>1015</v>
      </c>
      <c r="D352" s="8">
        <v>1.0</v>
      </c>
      <c r="E352" s="6" t="s">
        <v>1015</v>
      </c>
      <c r="F352" s="6" t="s">
        <v>1015</v>
      </c>
      <c r="G352" s="9" t="s">
        <v>1015</v>
      </c>
    </row>
    <row r="353">
      <c r="A353" s="6" t="s">
        <v>1709</v>
      </c>
      <c r="B353" s="6" t="s">
        <v>1710</v>
      </c>
      <c r="C353" s="7" t="s">
        <v>1015</v>
      </c>
      <c r="D353" s="8">
        <v>1.0</v>
      </c>
      <c r="E353" s="6" t="s">
        <v>1015</v>
      </c>
      <c r="F353" s="6" t="s">
        <v>1015</v>
      </c>
      <c r="G353" s="9" t="s">
        <v>1015</v>
      </c>
    </row>
    <row r="354">
      <c r="A354" s="6" t="s">
        <v>1711</v>
      </c>
      <c r="B354" s="6" t="s">
        <v>1712</v>
      </c>
      <c r="C354" s="7" t="s">
        <v>1015</v>
      </c>
      <c r="D354" s="8">
        <v>0.666666666666666</v>
      </c>
      <c r="E354" s="6" t="s">
        <v>1015</v>
      </c>
      <c r="F354" s="6" t="s">
        <v>1052</v>
      </c>
      <c r="G354" s="9" t="s">
        <v>1015</v>
      </c>
    </row>
    <row r="355">
      <c r="A355" s="6" t="s">
        <v>1713</v>
      </c>
      <c r="B355" s="6" t="s">
        <v>1714</v>
      </c>
      <c r="C355" s="7" t="s">
        <v>1015</v>
      </c>
      <c r="D355" s="8">
        <v>1.0</v>
      </c>
      <c r="E355" s="6" t="s">
        <v>1015</v>
      </c>
      <c r="F355" s="6" t="s">
        <v>1015</v>
      </c>
      <c r="G355" s="9" t="s">
        <v>1015</v>
      </c>
    </row>
    <row r="356">
      <c r="A356" s="6" t="s">
        <v>1715</v>
      </c>
      <c r="B356" s="6" t="s">
        <v>1716</v>
      </c>
      <c r="C356" s="7" t="s">
        <v>1015</v>
      </c>
      <c r="D356" s="8">
        <v>1.0</v>
      </c>
      <c r="E356" s="6" t="s">
        <v>1015</v>
      </c>
      <c r="F356" s="6" t="s">
        <v>1015</v>
      </c>
      <c r="G356" s="9" t="s">
        <v>1015</v>
      </c>
    </row>
    <row r="357">
      <c r="A357" s="6" t="s">
        <v>1717</v>
      </c>
      <c r="B357" s="6" t="s">
        <v>1718</v>
      </c>
      <c r="C357" s="7" t="s">
        <v>1052</v>
      </c>
      <c r="D357" s="8">
        <v>1.0</v>
      </c>
      <c r="E357" s="6" t="s">
        <v>1052</v>
      </c>
      <c r="F357" s="6" t="s">
        <v>1052</v>
      </c>
      <c r="G357" s="9" t="s">
        <v>1052</v>
      </c>
    </row>
    <row r="358">
      <c r="A358" s="6" t="s">
        <v>1719</v>
      </c>
      <c r="B358" s="6" t="s">
        <v>1720</v>
      </c>
      <c r="C358" s="7" t="s">
        <v>1015</v>
      </c>
      <c r="D358" s="8">
        <v>0.666666666666666</v>
      </c>
      <c r="E358" s="6" t="s">
        <v>1015</v>
      </c>
      <c r="F358" s="6" t="s">
        <v>1015</v>
      </c>
      <c r="G358" s="9" t="s">
        <v>1052</v>
      </c>
    </row>
    <row r="359">
      <c r="A359" s="6" t="s">
        <v>1721</v>
      </c>
      <c r="B359" s="6" t="s">
        <v>1722</v>
      </c>
      <c r="C359" s="7" t="s">
        <v>1015</v>
      </c>
      <c r="D359" s="8">
        <v>1.0</v>
      </c>
      <c r="E359" s="6" t="s">
        <v>1015</v>
      </c>
      <c r="F359" s="6" t="s">
        <v>1015</v>
      </c>
      <c r="G359" s="9" t="s">
        <v>1015</v>
      </c>
    </row>
    <row r="360">
      <c r="A360" s="6" t="s">
        <v>1723</v>
      </c>
      <c r="B360" s="6" t="s">
        <v>1724</v>
      </c>
      <c r="C360" s="7" t="s">
        <v>1015</v>
      </c>
      <c r="D360" s="8">
        <v>1.0</v>
      </c>
      <c r="E360" s="6" t="s">
        <v>1015</v>
      </c>
      <c r="F360" s="6" t="s">
        <v>1015</v>
      </c>
      <c r="G360" s="9" t="s">
        <v>1015</v>
      </c>
    </row>
    <row r="361">
      <c r="A361" s="6" t="s">
        <v>1725</v>
      </c>
      <c r="B361" s="6" t="s">
        <v>1726</v>
      </c>
      <c r="C361" s="7" t="s">
        <v>1015</v>
      </c>
      <c r="D361" s="8">
        <v>0.666666666666666</v>
      </c>
      <c r="E361" s="6" t="s">
        <v>1015</v>
      </c>
      <c r="F361" s="6" t="s">
        <v>1015</v>
      </c>
      <c r="G361" s="9" t="s">
        <v>1052</v>
      </c>
    </row>
    <row r="362">
      <c r="A362" s="6" t="s">
        <v>1727</v>
      </c>
      <c r="B362" s="6" t="s">
        <v>1728</v>
      </c>
      <c r="C362" s="7" t="s">
        <v>1015</v>
      </c>
      <c r="D362" s="8">
        <v>0.666666666666666</v>
      </c>
      <c r="E362" s="6" t="s">
        <v>1015</v>
      </c>
      <c r="F362" s="6" t="s">
        <v>1015</v>
      </c>
      <c r="G362" s="9" t="s">
        <v>18</v>
      </c>
    </row>
    <row r="363">
      <c r="A363" s="6" t="s">
        <v>1729</v>
      </c>
      <c r="B363" s="6" t="s">
        <v>1730</v>
      </c>
      <c r="C363" s="7" t="s">
        <v>1015</v>
      </c>
      <c r="D363" s="8">
        <v>0.666666666666666</v>
      </c>
      <c r="E363" s="6" t="s">
        <v>1015</v>
      </c>
      <c r="F363" s="6" t="s">
        <v>1015</v>
      </c>
      <c r="G363" s="9" t="s">
        <v>1052</v>
      </c>
    </row>
    <row r="364">
      <c r="A364" s="6" t="s">
        <v>1731</v>
      </c>
      <c r="B364" s="6" t="s">
        <v>1732</v>
      </c>
      <c r="C364" s="7" t="s">
        <v>1015</v>
      </c>
      <c r="D364" s="8">
        <v>1.0</v>
      </c>
      <c r="E364" s="6" t="s">
        <v>1015</v>
      </c>
      <c r="F364" s="6" t="s">
        <v>1015</v>
      </c>
      <c r="G364" s="9" t="s">
        <v>1015</v>
      </c>
    </row>
    <row r="365">
      <c r="A365" s="6" t="s">
        <v>1733</v>
      </c>
      <c r="B365" s="6" t="s">
        <v>1734</v>
      </c>
      <c r="C365" s="7" t="s">
        <v>1015</v>
      </c>
      <c r="D365" s="8">
        <v>1.0</v>
      </c>
      <c r="E365" s="6" t="s">
        <v>1015</v>
      </c>
      <c r="F365" s="6" t="s">
        <v>1015</v>
      </c>
      <c r="G365" s="9" t="s">
        <v>1015</v>
      </c>
    </row>
    <row r="366">
      <c r="A366" s="6" t="s">
        <v>1735</v>
      </c>
      <c r="B366" s="6" t="s">
        <v>1736</v>
      </c>
      <c r="C366" s="7" t="s">
        <v>1015</v>
      </c>
      <c r="D366" s="8">
        <v>1.0</v>
      </c>
      <c r="E366" s="6" t="s">
        <v>1015</v>
      </c>
      <c r="F366" s="6" t="s">
        <v>1015</v>
      </c>
      <c r="G366" s="9" t="s">
        <v>1015</v>
      </c>
    </row>
    <row r="367">
      <c r="A367" s="6" t="s">
        <v>1737</v>
      </c>
      <c r="B367" s="6" t="s">
        <v>1738</v>
      </c>
      <c r="C367" s="7" t="s">
        <v>1015</v>
      </c>
      <c r="D367" s="8">
        <v>0.666666666666666</v>
      </c>
      <c r="E367" s="6" t="s">
        <v>1015</v>
      </c>
      <c r="F367" s="6" t="s">
        <v>1015</v>
      </c>
      <c r="G367" s="9" t="s">
        <v>18</v>
      </c>
    </row>
    <row r="368">
      <c r="A368" s="6" t="s">
        <v>1739</v>
      </c>
      <c r="B368" s="6" t="s">
        <v>1740</v>
      </c>
      <c r="C368" s="7" t="s">
        <v>1015</v>
      </c>
      <c r="D368" s="8">
        <v>1.0</v>
      </c>
      <c r="E368" s="6" t="s">
        <v>1015</v>
      </c>
      <c r="F368" s="6" t="s">
        <v>1015</v>
      </c>
      <c r="G368" s="9" t="s">
        <v>1015</v>
      </c>
    </row>
    <row r="369">
      <c r="A369" s="6" t="s">
        <v>1741</v>
      </c>
      <c r="B369" s="6" t="s">
        <v>1742</v>
      </c>
      <c r="C369" s="7" t="s">
        <v>1015</v>
      </c>
      <c r="D369" s="8">
        <v>1.0</v>
      </c>
      <c r="E369" s="6" t="s">
        <v>1015</v>
      </c>
      <c r="F369" s="6" t="s">
        <v>1015</v>
      </c>
      <c r="G369" s="9" t="s">
        <v>1015</v>
      </c>
    </row>
    <row r="370">
      <c r="A370" s="6" t="s">
        <v>1743</v>
      </c>
      <c r="B370" s="6" t="s">
        <v>1744</v>
      </c>
      <c r="C370" s="7" t="s">
        <v>1052</v>
      </c>
      <c r="D370" s="8">
        <v>1.0</v>
      </c>
      <c r="E370" s="6" t="s">
        <v>1052</v>
      </c>
      <c r="F370" s="6" t="s">
        <v>1052</v>
      </c>
      <c r="G370" s="9" t="s">
        <v>1052</v>
      </c>
    </row>
    <row r="371">
      <c r="A371" s="6" t="s">
        <v>1745</v>
      </c>
      <c r="B371" s="6" t="s">
        <v>1746</v>
      </c>
      <c r="C371" s="7" t="s">
        <v>1015</v>
      </c>
      <c r="D371" s="8">
        <v>1.0</v>
      </c>
      <c r="E371" s="6" t="s">
        <v>1015</v>
      </c>
      <c r="F371" s="6" t="s">
        <v>1015</v>
      </c>
      <c r="G371" s="9" t="s">
        <v>1015</v>
      </c>
    </row>
    <row r="372">
      <c r="A372" s="6" t="s">
        <v>1747</v>
      </c>
      <c r="B372" s="6" t="s">
        <v>1748</v>
      </c>
      <c r="C372" s="7" t="s">
        <v>1015</v>
      </c>
      <c r="D372" s="8">
        <v>1.0</v>
      </c>
      <c r="E372" s="6" t="s">
        <v>1015</v>
      </c>
      <c r="F372" s="6" t="s">
        <v>1015</v>
      </c>
      <c r="G372" s="9" t="s">
        <v>1015</v>
      </c>
    </row>
    <row r="373">
      <c r="A373" s="6" t="s">
        <v>1749</v>
      </c>
      <c r="B373" s="6" t="s">
        <v>1750</v>
      </c>
      <c r="C373" s="7" t="s">
        <v>1015</v>
      </c>
      <c r="D373" s="8">
        <v>1.0</v>
      </c>
      <c r="E373" s="6" t="s">
        <v>1015</v>
      </c>
      <c r="F373" s="6" t="s">
        <v>1015</v>
      </c>
      <c r="G373" s="9" t="s">
        <v>1015</v>
      </c>
    </row>
    <row r="374">
      <c r="A374" s="6" t="s">
        <v>1751</v>
      </c>
      <c r="B374" s="6" t="s">
        <v>1752</v>
      </c>
      <c r="C374" s="7" t="s">
        <v>1015</v>
      </c>
      <c r="D374" s="8">
        <v>0.666666666666666</v>
      </c>
      <c r="E374" s="6" t="s">
        <v>1015</v>
      </c>
      <c r="F374" s="6" t="s">
        <v>1015</v>
      </c>
      <c r="G374" s="9" t="s">
        <v>1052</v>
      </c>
    </row>
    <row r="375">
      <c r="A375" s="6" t="s">
        <v>1753</v>
      </c>
      <c r="B375" s="6" t="s">
        <v>1754</v>
      </c>
      <c r="C375" s="7" t="s">
        <v>1015</v>
      </c>
      <c r="D375" s="8">
        <v>1.0</v>
      </c>
      <c r="E375" s="6" t="s">
        <v>1015</v>
      </c>
      <c r="F375" s="6" t="s">
        <v>1015</v>
      </c>
      <c r="G375" s="9" t="s">
        <v>1015</v>
      </c>
    </row>
    <row r="376">
      <c r="A376" s="6" t="s">
        <v>1755</v>
      </c>
      <c r="B376" s="6" t="s">
        <v>1756</v>
      </c>
      <c r="C376" s="7" t="s">
        <v>1015</v>
      </c>
      <c r="D376" s="8">
        <v>1.0</v>
      </c>
      <c r="E376" s="6" t="s">
        <v>1015</v>
      </c>
      <c r="F376" s="6" t="s">
        <v>1015</v>
      </c>
      <c r="G376" s="9" t="s">
        <v>1015</v>
      </c>
    </row>
    <row r="377">
      <c r="A377" s="6" t="s">
        <v>1757</v>
      </c>
      <c r="B377" s="6" t="s">
        <v>1758</v>
      </c>
      <c r="C377" s="7" t="s">
        <v>1015</v>
      </c>
      <c r="D377" s="8">
        <v>1.0</v>
      </c>
      <c r="E377" s="6" t="s">
        <v>1015</v>
      </c>
      <c r="F377" s="6" t="s">
        <v>1015</v>
      </c>
      <c r="G377" s="9" t="s">
        <v>1015</v>
      </c>
    </row>
    <row r="378">
      <c r="A378" s="6" t="s">
        <v>1759</v>
      </c>
      <c r="B378" s="6" t="s">
        <v>1760</v>
      </c>
      <c r="C378" s="7" t="s">
        <v>1015</v>
      </c>
      <c r="D378" s="8">
        <v>1.0</v>
      </c>
      <c r="E378" s="6" t="s">
        <v>1015</v>
      </c>
      <c r="F378" s="6" t="s">
        <v>1015</v>
      </c>
      <c r="G378" s="9" t="s">
        <v>1015</v>
      </c>
    </row>
    <row r="379">
      <c r="A379" s="6" t="s">
        <v>1761</v>
      </c>
      <c r="B379" s="6" t="s">
        <v>1762</v>
      </c>
      <c r="C379" s="7" t="s">
        <v>1015</v>
      </c>
      <c r="D379" s="8">
        <v>1.0</v>
      </c>
      <c r="E379" s="6" t="s">
        <v>1015</v>
      </c>
      <c r="F379" s="6" t="s">
        <v>1015</v>
      </c>
      <c r="G379" s="9" t="s">
        <v>1015</v>
      </c>
    </row>
    <row r="380">
      <c r="A380" s="6" t="s">
        <v>1763</v>
      </c>
      <c r="B380" s="6" t="s">
        <v>1764</v>
      </c>
      <c r="C380" s="7" t="s">
        <v>1015</v>
      </c>
      <c r="D380" s="8">
        <v>1.0</v>
      </c>
      <c r="E380" s="6" t="s">
        <v>1015</v>
      </c>
      <c r="F380" s="6" t="s">
        <v>1015</v>
      </c>
      <c r="G380" s="9" t="s">
        <v>1015</v>
      </c>
    </row>
    <row r="381">
      <c r="A381" s="6" t="s">
        <v>1765</v>
      </c>
      <c r="B381" s="6" t="s">
        <v>1766</v>
      </c>
      <c r="C381" s="7" t="s">
        <v>1015</v>
      </c>
      <c r="D381" s="8">
        <v>1.0</v>
      </c>
      <c r="E381" s="6" t="s">
        <v>1015</v>
      </c>
      <c r="F381" s="6" t="s">
        <v>1015</v>
      </c>
      <c r="G381" s="9" t="s">
        <v>1015</v>
      </c>
    </row>
    <row r="382">
      <c r="A382" s="6" t="s">
        <v>1767</v>
      </c>
      <c r="B382" s="6" t="s">
        <v>1768</v>
      </c>
      <c r="C382" s="7" t="s">
        <v>1015</v>
      </c>
      <c r="D382" s="8">
        <v>1.0</v>
      </c>
      <c r="E382" s="6" t="s">
        <v>1015</v>
      </c>
      <c r="F382" s="6" t="s">
        <v>1015</v>
      </c>
      <c r="G382" s="9" t="s">
        <v>1015</v>
      </c>
    </row>
    <row r="383">
      <c r="A383" s="6" t="s">
        <v>1769</v>
      </c>
      <c r="B383" s="6" t="s">
        <v>1770</v>
      </c>
      <c r="C383" s="7" t="s">
        <v>1015</v>
      </c>
      <c r="D383" s="8">
        <v>1.0</v>
      </c>
      <c r="E383" s="6" t="s">
        <v>1015</v>
      </c>
      <c r="F383" s="6" t="s">
        <v>1015</v>
      </c>
      <c r="G383" s="9" t="s">
        <v>1015</v>
      </c>
    </row>
    <row r="384">
      <c r="A384" s="6" t="s">
        <v>1771</v>
      </c>
      <c r="B384" s="6" t="s">
        <v>1772</v>
      </c>
      <c r="C384" s="7" t="s">
        <v>1015</v>
      </c>
      <c r="D384" s="8">
        <v>1.0</v>
      </c>
      <c r="E384" s="6" t="s">
        <v>1015</v>
      </c>
      <c r="F384" s="6" t="s">
        <v>1015</v>
      </c>
      <c r="G384" s="9" t="s">
        <v>1015</v>
      </c>
    </row>
    <row r="385">
      <c r="A385" s="6" t="s">
        <v>1773</v>
      </c>
      <c r="B385" s="6" t="s">
        <v>1774</v>
      </c>
      <c r="C385" s="7" t="s">
        <v>1015</v>
      </c>
      <c r="D385" s="8">
        <v>1.0</v>
      </c>
      <c r="E385" s="6" t="s">
        <v>1015</v>
      </c>
      <c r="F385" s="6" t="s">
        <v>1015</v>
      </c>
      <c r="G385" s="9" t="s">
        <v>1015</v>
      </c>
    </row>
    <row r="386">
      <c r="A386" s="6" t="s">
        <v>1775</v>
      </c>
      <c r="B386" s="6" t="s">
        <v>1776</v>
      </c>
      <c r="C386" s="7" t="s">
        <v>1015</v>
      </c>
      <c r="D386" s="8">
        <v>1.0</v>
      </c>
      <c r="E386" s="6" t="s">
        <v>1015</v>
      </c>
      <c r="F386" s="6" t="s">
        <v>1015</v>
      </c>
      <c r="G386" s="9" t="s">
        <v>1015</v>
      </c>
    </row>
    <row r="387">
      <c r="A387" s="6" t="s">
        <v>1777</v>
      </c>
      <c r="B387" s="6" t="s">
        <v>1778</v>
      </c>
      <c r="C387" s="7" t="s">
        <v>1015</v>
      </c>
      <c r="D387" s="8">
        <v>1.0</v>
      </c>
      <c r="E387" s="6" t="s">
        <v>1015</v>
      </c>
      <c r="F387" s="6" t="s">
        <v>1015</v>
      </c>
      <c r="G387" s="9" t="s">
        <v>1015</v>
      </c>
    </row>
    <row r="388">
      <c r="A388" s="6" t="s">
        <v>1779</v>
      </c>
      <c r="B388" s="6" t="s">
        <v>1780</v>
      </c>
      <c r="C388" s="7" t="s">
        <v>1015</v>
      </c>
      <c r="D388" s="8">
        <v>0.666666666666666</v>
      </c>
      <c r="E388" s="6" t="s">
        <v>1015</v>
      </c>
      <c r="F388" s="6" t="s">
        <v>1015</v>
      </c>
      <c r="G388" s="9" t="s">
        <v>1052</v>
      </c>
    </row>
    <row r="389">
      <c r="A389" s="6" t="s">
        <v>1781</v>
      </c>
      <c r="B389" s="6" t="s">
        <v>1782</v>
      </c>
      <c r="C389" s="7" t="s">
        <v>1015</v>
      </c>
      <c r="D389" s="8">
        <v>1.0</v>
      </c>
      <c r="E389" s="6" t="s">
        <v>1015</v>
      </c>
      <c r="F389" s="6" t="s">
        <v>1015</v>
      </c>
      <c r="G389" s="9" t="s">
        <v>1015</v>
      </c>
    </row>
    <row r="390">
      <c r="A390" s="6" t="s">
        <v>1783</v>
      </c>
      <c r="B390" s="6" t="s">
        <v>1784</v>
      </c>
      <c r="C390" s="7" t="s">
        <v>1015</v>
      </c>
      <c r="D390" s="8">
        <v>1.0</v>
      </c>
      <c r="E390" s="6" t="s">
        <v>1015</v>
      </c>
      <c r="F390" s="6" t="s">
        <v>1015</v>
      </c>
      <c r="G390" s="9" t="s">
        <v>1015</v>
      </c>
    </row>
    <row r="391">
      <c r="A391" s="6" t="s">
        <v>1785</v>
      </c>
      <c r="B391" s="6" t="s">
        <v>1786</v>
      </c>
      <c r="C391" s="7" t="s">
        <v>1015</v>
      </c>
      <c r="D391" s="8">
        <v>1.0</v>
      </c>
      <c r="E391" s="6" t="s">
        <v>1015</v>
      </c>
      <c r="F391" s="6" t="s">
        <v>1015</v>
      </c>
      <c r="G391" s="9" t="s">
        <v>1015</v>
      </c>
    </row>
    <row r="392">
      <c r="A392" s="6" t="s">
        <v>1787</v>
      </c>
      <c r="B392" s="6" t="s">
        <v>1788</v>
      </c>
      <c r="C392" s="7" t="s">
        <v>1015</v>
      </c>
      <c r="D392" s="8">
        <v>1.0</v>
      </c>
      <c r="E392" s="6" t="s">
        <v>1015</v>
      </c>
      <c r="F392" s="6" t="s">
        <v>1015</v>
      </c>
      <c r="G392" s="9" t="s">
        <v>1015</v>
      </c>
    </row>
    <row r="393">
      <c r="A393" s="6" t="s">
        <v>1789</v>
      </c>
      <c r="B393" s="6" t="s">
        <v>1790</v>
      </c>
      <c r="C393" s="7" t="s">
        <v>1015</v>
      </c>
      <c r="D393" s="8">
        <v>1.0</v>
      </c>
      <c r="E393" s="6" t="s">
        <v>1015</v>
      </c>
      <c r="F393" s="6" t="s">
        <v>1015</v>
      </c>
      <c r="G393" s="9" t="s">
        <v>1015</v>
      </c>
    </row>
    <row r="394">
      <c r="A394" s="6" t="s">
        <v>1791</v>
      </c>
      <c r="B394" s="6" t="s">
        <v>1792</v>
      </c>
      <c r="C394" s="7" t="s">
        <v>1015</v>
      </c>
      <c r="D394" s="8">
        <v>1.0</v>
      </c>
      <c r="E394" s="6" t="s">
        <v>1015</v>
      </c>
      <c r="F394" s="6" t="s">
        <v>1015</v>
      </c>
      <c r="G394" s="9" t="s">
        <v>1015</v>
      </c>
    </row>
    <row r="395">
      <c r="A395" s="6" t="s">
        <v>1793</v>
      </c>
      <c r="B395" s="6" t="s">
        <v>1794</v>
      </c>
      <c r="C395" s="7" t="s">
        <v>1015</v>
      </c>
      <c r="D395" s="8">
        <v>1.0</v>
      </c>
      <c r="E395" s="6" t="s">
        <v>1015</v>
      </c>
      <c r="F395" s="6" t="s">
        <v>1015</v>
      </c>
      <c r="G395" s="9" t="s">
        <v>1015</v>
      </c>
    </row>
    <row r="396">
      <c r="A396" s="6" t="s">
        <v>1795</v>
      </c>
      <c r="B396" s="6" t="s">
        <v>1796</v>
      </c>
      <c r="C396" s="7" t="s">
        <v>1015</v>
      </c>
      <c r="D396" s="8">
        <v>1.0</v>
      </c>
      <c r="E396" s="6" t="s">
        <v>1015</v>
      </c>
      <c r="F396" s="6" t="s">
        <v>1015</v>
      </c>
      <c r="G396" s="9" t="s">
        <v>1015</v>
      </c>
    </row>
    <row r="397">
      <c r="A397" s="6" t="s">
        <v>1797</v>
      </c>
      <c r="B397" s="6" t="s">
        <v>1798</v>
      </c>
      <c r="C397" s="7" t="s">
        <v>1015</v>
      </c>
      <c r="D397" s="8">
        <v>1.0</v>
      </c>
      <c r="E397" s="6" t="s">
        <v>1015</v>
      </c>
      <c r="F397" s="6" t="s">
        <v>1015</v>
      </c>
      <c r="G397" s="9" t="s">
        <v>1015</v>
      </c>
    </row>
    <row r="398">
      <c r="A398" s="6" t="s">
        <v>1799</v>
      </c>
      <c r="B398" s="6" t="s">
        <v>1800</v>
      </c>
      <c r="C398" s="7" t="s">
        <v>1052</v>
      </c>
      <c r="D398" s="8">
        <v>0.666666666666666</v>
      </c>
      <c r="E398" s="6" t="s">
        <v>1052</v>
      </c>
      <c r="F398" s="6" t="s">
        <v>18</v>
      </c>
      <c r="G398" s="9" t="s">
        <v>1052</v>
      </c>
    </row>
    <row r="399">
      <c r="A399" s="6" t="s">
        <v>1801</v>
      </c>
      <c r="B399" s="6" t="s">
        <v>1802</v>
      </c>
      <c r="C399" s="7" t="s">
        <v>1015</v>
      </c>
      <c r="D399" s="8">
        <v>1.0</v>
      </c>
      <c r="E399" s="6" t="s">
        <v>1015</v>
      </c>
      <c r="F399" s="6" t="s">
        <v>1015</v>
      </c>
      <c r="G399" s="9" t="s">
        <v>1015</v>
      </c>
    </row>
    <row r="400">
      <c r="A400" s="6" t="s">
        <v>1803</v>
      </c>
      <c r="B400" s="6" t="s">
        <v>1804</v>
      </c>
      <c r="C400" s="7" t="s">
        <v>1015</v>
      </c>
      <c r="D400" s="8">
        <v>1.0</v>
      </c>
      <c r="E400" s="6" t="s">
        <v>1015</v>
      </c>
      <c r="F400" s="6" t="s">
        <v>1015</v>
      </c>
      <c r="G400" s="9" t="s">
        <v>1015</v>
      </c>
    </row>
    <row r="401">
      <c r="A401" s="6" t="s">
        <v>1805</v>
      </c>
      <c r="B401" s="6" t="s">
        <v>1806</v>
      </c>
      <c r="C401" s="7" t="s">
        <v>1015</v>
      </c>
      <c r="D401" s="8">
        <v>1.0</v>
      </c>
      <c r="E401" s="6" t="s">
        <v>1015</v>
      </c>
      <c r="F401" s="6" t="s">
        <v>1015</v>
      </c>
      <c r="G401" s="9" t="s">
        <v>1015</v>
      </c>
    </row>
    <row r="402">
      <c r="A402" s="6" t="s">
        <v>1807</v>
      </c>
      <c r="B402" s="6" t="s">
        <v>1808</v>
      </c>
      <c r="C402" s="7" t="s">
        <v>1015</v>
      </c>
      <c r="D402" s="8">
        <v>1.0</v>
      </c>
      <c r="E402" s="6" t="s">
        <v>1015</v>
      </c>
      <c r="F402" s="6" t="s">
        <v>1015</v>
      </c>
      <c r="G402" s="9" t="s">
        <v>1015</v>
      </c>
    </row>
    <row r="403">
      <c r="A403" s="6" t="s">
        <v>1809</v>
      </c>
      <c r="B403" s="6" t="s">
        <v>1810</v>
      </c>
      <c r="C403" s="7" t="s">
        <v>1015</v>
      </c>
      <c r="D403" s="8">
        <v>1.0</v>
      </c>
      <c r="E403" s="6" t="s">
        <v>1015</v>
      </c>
      <c r="F403" s="6" t="s">
        <v>1015</v>
      </c>
      <c r="G403" s="9" t="s">
        <v>1015</v>
      </c>
    </row>
    <row r="404">
      <c r="A404" s="6" t="s">
        <v>1811</v>
      </c>
      <c r="B404" s="6" t="s">
        <v>1812</v>
      </c>
      <c r="C404" s="7" t="s">
        <v>1015</v>
      </c>
      <c r="D404" s="8">
        <v>1.0</v>
      </c>
      <c r="E404" s="6" t="s">
        <v>1015</v>
      </c>
      <c r="F404" s="6" t="s">
        <v>1015</v>
      </c>
      <c r="G404" s="9" t="s">
        <v>1015</v>
      </c>
    </row>
    <row r="405">
      <c r="A405" s="6" t="s">
        <v>1813</v>
      </c>
      <c r="B405" s="6" t="s">
        <v>1814</v>
      </c>
      <c r="C405" s="7" t="s">
        <v>1052</v>
      </c>
      <c r="D405" s="8">
        <v>1.0</v>
      </c>
      <c r="E405" s="6" t="s">
        <v>1052</v>
      </c>
      <c r="F405" s="6" t="s">
        <v>1052</v>
      </c>
      <c r="G405" s="9" t="s">
        <v>1052</v>
      </c>
    </row>
    <row r="406">
      <c r="A406" s="6" t="s">
        <v>1815</v>
      </c>
      <c r="B406" s="6" t="s">
        <v>1816</v>
      </c>
      <c r="C406" s="7" t="s">
        <v>1015</v>
      </c>
      <c r="D406" s="8">
        <v>1.0</v>
      </c>
      <c r="E406" s="6" t="s">
        <v>1015</v>
      </c>
      <c r="F406" s="6" t="s">
        <v>1015</v>
      </c>
      <c r="G406" s="9" t="s">
        <v>1015</v>
      </c>
    </row>
    <row r="407">
      <c r="A407" s="6" t="s">
        <v>1817</v>
      </c>
      <c r="B407" s="6" t="s">
        <v>1818</v>
      </c>
      <c r="C407" s="7" t="s">
        <v>1015</v>
      </c>
      <c r="D407" s="8">
        <v>1.0</v>
      </c>
      <c r="E407" s="6" t="s">
        <v>1015</v>
      </c>
      <c r="F407" s="6" t="s">
        <v>1015</v>
      </c>
      <c r="G407" s="9" t="s">
        <v>1015</v>
      </c>
    </row>
    <row r="408">
      <c r="A408" s="6" t="s">
        <v>1819</v>
      </c>
      <c r="B408" s="6" t="s">
        <v>1820</v>
      </c>
      <c r="C408" s="7" t="s">
        <v>1015</v>
      </c>
      <c r="D408" s="8">
        <v>0.666666666666666</v>
      </c>
      <c r="E408" s="6" t="s">
        <v>1052</v>
      </c>
      <c r="F408" s="6" t="s">
        <v>1015</v>
      </c>
      <c r="G408" s="9" t="s">
        <v>1015</v>
      </c>
    </row>
    <row r="409">
      <c r="A409" s="6" t="s">
        <v>1821</v>
      </c>
      <c r="B409" s="6" t="s">
        <v>1822</v>
      </c>
      <c r="C409" s="7" t="s">
        <v>1015</v>
      </c>
      <c r="D409" s="8">
        <v>1.0</v>
      </c>
      <c r="E409" s="6" t="s">
        <v>1015</v>
      </c>
      <c r="F409" s="6" t="s">
        <v>1015</v>
      </c>
      <c r="G409" s="9" t="s">
        <v>1015</v>
      </c>
    </row>
    <row r="410">
      <c r="A410" s="6" t="s">
        <v>1823</v>
      </c>
      <c r="B410" s="6" t="s">
        <v>1824</v>
      </c>
      <c r="C410" s="7" t="s">
        <v>1015</v>
      </c>
      <c r="D410" s="8">
        <v>1.0</v>
      </c>
      <c r="E410" s="6" t="s">
        <v>1015</v>
      </c>
      <c r="F410" s="6" t="s">
        <v>1015</v>
      </c>
      <c r="G410" s="9" t="s">
        <v>1015</v>
      </c>
    </row>
    <row r="411">
      <c r="A411" s="6" t="s">
        <v>1825</v>
      </c>
      <c r="B411" s="6" t="s">
        <v>1826</v>
      </c>
      <c r="C411" s="7" t="s">
        <v>1015</v>
      </c>
      <c r="D411" s="8">
        <v>1.0</v>
      </c>
      <c r="E411" s="6" t="s">
        <v>1015</v>
      </c>
      <c r="F411" s="6" t="s">
        <v>1015</v>
      </c>
      <c r="G411" s="9" t="s">
        <v>1015</v>
      </c>
    </row>
    <row r="412">
      <c r="A412" s="6" t="s">
        <v>1827</v>
      </c>
      <c r="B412" s="6" t="s">
        <v>1828</v>
      </c>
      <c r="C412" s="7" t="s">
        <v>1015</v>
      </c>
      <c r="D412" s="8">
        <v>1.0</v>
      </c>
      <c r="E412" s="6" t="s">
        <v>1015</v>
      </c>
      <c r="F412" s="6" t="s">
        <v>1015</v>
      </c>
      <c r="G412" s="9" t="s">
        <v>1015</v>
      </c>
    </row>
    <row r="413">
      <c r="A413" s="6" t="s">
        <v>1829</v>
      </c>
      <c r="B413" s="6" t="s">
        <v>1830</v>
      </c>
      <c r="C413" s="7" t="s">
        <v>1015</v>
      </c>
      <c r="D413" s="8">
        <v>1.0</v>
      </c>
      <c r="E413" s="6" t="s">
        <v>1015</v>
      </c>
      <c r="F413" s="6" t="s">
        <v>1015</v>
      </c>
      <c r="G413" s="9" t="s">
        <v>1015</v>
      </c>
    </row>
    <row r="414">
      <c r="A414" s="6" t="s">
        <v>1831</v>
      </c>
      <c r="B414" s="6" t="s">
        <v>1832</v>
      </c>
      <c r="C414" s="7" t="s">
        <v>1052</v>
      </c>
      <c r="D414" s="8">
        <v>1.0</v>
      </c>
      <c r="E414" s="6" t="s">
        <v>1052</v>
      </c>
      <c r="F414" s="6" t="s">
        <v>1052</v>
      </c>
      <c r="G414" s="9" t="s">
        <v>1052</v>
      </c>
    </row>
    <row r="415">
      <c r="A415" s="6" t="s">
        <v>1833</v>
      </c>
      <c r="B415" s="6" t="s">
        <v>1834</v>
      </c>
      <c r="C415" s="7" t="s">
        <v>1015</v>
      </c>
      <c r="D415" s="8">
        <v>1.0</v>
      </c>
      <c r="E415" s="6" t="s">
        <v>1015</v>
      </c>
      <c r="F415" s="6" t="s">
        <v>1015</v>
      </c>
      <c r="G415" s="9" t="s">
        <v>1015</v>
      </c>
    </row>
    <row r="416">
      <c r="A416" s="6" t="s">
        <v>1835</v>
      </c>
      <c r="B416" s="6" t="s">
        <v>1836</v>
      </c>
      <c r="C416" s="7" t="s">
        <v>1015</v>
      </c>
      <c r="D416" s="8">
        <v>1.0</v>
      </c>
      <c r="E416" s="6" t="s">
        <v>1015</v>
      </c>
      <c r="F416" s="6" t="s">
        <v>1015</v>
      </c>
      <c r="G416" s="9" t="s">
        <v>1015</v>
      </c>
    </row>
    <row r="417">
      <c r="A417" s="6" t="s">
        <v>1837</v>
      </c>
      <c r="B417" s="6" t="s">
        <v>1838</v>
      </c>
      <c r="C417" s="7" t="s">
        <v>18</v>
      </c>
      <c r="D417" s="8">
        <v>0.666666666666666</v>
      </c>
      <c r="E417" s="6" t="s">
        <v>1015</v>
      </c>
      <c r="F417" s="6" t="s">
        <v>18</v>
      </c>
      <c r="G417" s="9" t="s">
        <v>18</v>
      </c>
    </row>
    <row r="418">
      <c r="A418" s="6" t="s">
        <v>1839</v>
      </c>
      <c r="B418" s="6" t="s">
        <v>1840</v>
      </c>
      <c r="C418" s="7" t="s">
        <v>1015</v>
      </c>
      <c r="D418" s="8">
        <v>1.0</v>
      </c>
      <c r="E418" s="6" t="s">
        <v>1015</v>
      </c>
      <c r="F418" s="6" t="s">
        <v>1015</v>
      </c>
      <c r="G418" s="9" t="s">
        <v>1015</v>
      </c>
    </row>
    <row r="419">
      <c r="A419" s="6" t="s">
        <v>1841</v>
      </c>
      <c r="B419" s="6" t="s">
        <v>1842</v>
      </c>
      <c r="C419" s="7" t="s">
        <v>1015</v>
      </c>
      <c r="D419" s="8">
        <v>1.0</v>
      </c>
      <c r="E419" s="6" t="s">
        <v>1015</v>
      </c>
      <c r="F419" s="6" t="s">
        <v>1015</v>
      </c>
      <c r="G419" s="9" t="s">
        <v>1015</v>
      </c>
    </row>
    <row r="420">
      <c r="A420" s="6" t="s">
        <v>1843</v>
      </c>
      <c r="B420" s="6" t="s">
        <v>1844</v>
      </c>
      <c r="C420" s="7" t="s">
        <v>1015</v>
      </c>
      <c r="D420" s="8">
        <v>1.0</v>
      </c>
      <c r="E420" s="6" t="s">
        <v>1015</v>
      </c>
      <c r="F420" s="6" t="s">
        <v>1015</v>
      </c>
      <c r="G420" s="9" t="s">
        <v>1015</v>
      </c>
    </row>
    <row r="421">
      <c r="A421" s="6" t="s">
        <v>1845</v>
      </c>
      <c r="B421" s="6" t="s">
        <v>1846</v>
      </c>
      <c r="C421" s="7" t="s">
        <v>1015</v>
      </c>
      <c r="D421" s="8">
        <v>1.0</v>
      </c>
      <c r="E421" s="6" t="s">
        <v>1015</v>
      </c>
      <c r="F421" s="6" t="s">
        <v>1015</v>
      </c>
      <c r="G421" s="9" t="s">
        <v>1015</v>
      </c>
    </row>
    <row r="422">
      <c r="A422" s="6" t="s">
        <v>1847</v>
      </c>
      <c r="B422" s="6" t="s">
        <v>1848</v>
      </c>
      <c r="C422" s="7" t="s">
        <v>1015</v>
      </c>
      <c r="D422" s="8">
        <v>1.0</v>
      </c>
      <c r="E422" s="6" t="s">
        <v>1015</v>
      </c>
      <c r="F422" s="6" t="s">
        <v>1015</v>
      </c>
      <c r="G422" s="9" t="s">
        <v>1015</v>
      </c>
    </row>
    <row r="423">
      <c r="A423" s="6" t="s">
        <v>1849</v>
      </c>
      <c r="B423" s="6" t="s">
        <v>1850</v>
      </c>
      <c r="C423" s="7" t="s">
        <v>1015</v>
      </c>
      <c r="D423" s="8">
        <v>1.0</v>
      </c>
      <c r="E423" s="6" t="s">
        <v>1015</v>
      </c>
      <c r="F423" s="6" t="s">
        <v>1015</v>
      </c>
      <c r="G423" s="9" t="s">
        <v>1015</v>
      </c>
    </row>
    <row r="424">
      <c r="A424" s="6" t="s">
        <v>1851</v>
      </c>
      <c r="B424" s="6" t="s">
        <v>1852</v>
      </c>
      <c r="C424" s="7" t="s">
        <v>1015</v>
      </c>
      <c r="D424" s="8">
        <v>1.0</v>
      </c>
      <c r="E424" s="6" t="s">
        <v>1015</v>
      </c>
      <c r="F424" s="6" t="s">
        <v>1015</v>
      </c>
      <c r="G424" s="9" t="s">
        <v>1015</v>
      </c>
    </row>
    <row r="425">
      <c r="A425" s="6" t="s">
        <v>1853</v>
      </c>
      <c r="B425" s="6" t="s">
        <v>1854</v>
      </c>
      <c r="C425" s="7" t="s">
        <v>1015</v>
      </c>
      <c r="D425" s="8">
        <v>1.0</v>
      </c>
      <c r="E425" s="6" t="s">
        <v>1015</v>
      </c>
      <c r="F425" s="6" t="s">
        <v>1015</v>
      </c>
      <c r="G425" s="9" t="s">
        <v>1015</v>
      </c>
    </row>
    <row r="426">
      <c r="A426" s="6" t="s">
        <v>1855</v>
      </c>
      <c r="B426" s="6" t="s">
        <v>1856</v>
      </c>
      <c r="C426" s="7" t="s">
        <v>1015</v>
      </c>
      <c r="D426" s="8">
        <v>0.666666666666666</v>
      </c>
      <c r="E426" s="6" t="s">
        <v>18</v>
      </c>
      <c r="F426" s="6" t="s">
        <v>1015</v>
      </c>
      <c r="G426" s="9" t="s">
        <v>1015</v>
      </c>
    </row>
    <row r="427">
      <c r="A427" s="6" t="s">
        <v>1857</v>
      </c>
      <c r="B427" s="6" t="s">
        <v>1858</v>
      </c>
      <c r="C427" s="7" t="s">
        <v>1015</v>
      </c>
      <c r="D427" s="8">
        <v>1.0</v>
      </c>
      <c r="E427" s="6" t="s">
        <v>1015</v>
      </c>
      <c r="F427" s="6" t="s">
        <v>1015</v>
      </c>
      <c r="G427" s="9" t="s">
        <v>1015</v>
      </c>
    </row>
    <row r="428">
      <c r="A428" s="6" t="s">
        <v>1859</v>
      </c>
      <c r="B428" s="6" t="s">
        <v>1860</v>
      </c>
      <c r="C428" s="7" t="s">
        <v>1015</v>
      </c>
      <c r="D428" s="8">
        <v>1.0</v>
      </c>
      <c r="E428" s="6" t="s">
        <v>1015</v>
      </c>
      <c r="F428" s="6" t="s">
        <v>1015</v>
      </c>
      <c r="G428" s="9" t="s">
        <v>1015</v>
      </c>
    </row>
    <row r="429">
      <c r="A429" s="6" t="s">
        <v>1861</v>
      </c>
      <c r="B429" s="6" t="s">
        <v>1862</v>
      </c>
      <c r="C429" s="7" t="s">
        <v>1015</v>
      </c>
      <c r="D429" s="8">
        <v>1.0</v>
      </c>
      <c r="E429" s="6" t="s">
        <v>1015</v>
      </c>
      <c r="F429" s="6" t="s">
        <v>1015</v>
      </c>
      <c r="G429" s="9" t="s">
        <v>1015</v>
      </c>
    </row>
    <row r="430">
      <c r="A430" s="6" t="s">
        <v>1863</v>
      </c>
      <c r="B430" s="6" t="s">
        <v>1864</v>
      </c>
      <c r="C430" s="7" t="s">
        <v>1015</v>
      </c>
      <c r="D430" s="8">
        <v>1.0</v>
      </c>
      <c r="E430" s="6" t="s">
        <v>1015</v>
      </c>
      <c r="F430" s="6" t="s">
        <v>1015</v>
      </c>
      <c r="G430" s="9" t="s">
        <v>1015</v>
      </c>
    </row>
    <row r="431">
      <c r="A431" s="6" t="s">
        <v>1865</v>
      </c>
      <c r="B431" s="6" t="s">
        <v>1866</v>
      </c>
      <c r="C431" s="7" t="s">
        <v>1015</v>
      </c>
      <c r="D431" s="8">
        <v>0.666666666666666</v>
      </c>
      <c r="E431" s="6" t="s">
        <v>1015</v>
      </c>
      <c r="F431" s="6" t="s">
        <v>1015</v>
      </c>
      <c r="G431" s="9" t="s">
        <v>1052</v>
      </c>
    </row>
    <row r="432">
      <c r="A432" s="6" t="s">
        <v>1867</v>
      </c>
      <c r="B432" s="6" t="s">
        <v>1868</v>
      </c>
      <c r="C432" s="7" t="s">
        <v>1015</v>
      </c>
      <c r="D432" s="8">
        <v>1.0</v>
      </c>
      <c r="E432" s="6" t="s">
        <v>1015</v>
      </c>
      <c r="F432" s="6" t="s">
        <v>1015</v>
      </c>
      <c r="G432" s="9" t="s">
        <v>1015</v>
      </c>
    </row>
    <row r="433">
      <c r="A433" s="6" t="s">
        <v>1869</v>
      </c>
      <c r="B433" s="6" t="s">
        <v>1870</v>
      </c>
      <c r="C433" s="7" t="s">
        <v>1015</v>
      </c>
      <c r="D433" s="8">
        <v>1.0</v>
      </c>
      <c r="E433" s="6" t="s">
        <v>1015</v>
      </c>
      <c r="F433" s="6" t="s">
        <v>1015</v>
      </c>
      <c r="G433" s="9" t="s">
        <v>1015</v>
      </c>
    </row>
    <row r="434">
      <c r="A434" s="6" t="s">
        <v>1871</v>
      </c>
      <c r="B434" s="6" t="s">
        <v>1872</v>
      </c>
      <c r="C434" s="7" t="s">
        <v>1015</v>
      </c>
      <c r="D434" s="8">
        <v>1.0</v>
      </c>
      <c r="E434" s="6" t="s">
        <v>1015</v>
      </c>
      <c r="F434" s="6" t="s">
        <v>1015</v>
      </c>
      <c r="G434" s="9" t="s">
        <v>1015</v>
      </c>
    </row>
    <row r="435">
      <c r="A435" s="6" t="s">
        <v>1873</v>
      </c>
      <c r="B435" s="6" t="s">
        <v>1874</v>
      </c>
      <c r="C435" s="7" t="s">
        <v>1015</v>
      </c>
      <c r="D435" s="8">
        <v>1.0</v>
      </c>
      <c r="E435" s="6" t="s">
        <v>1015</v>
      </c>
      <c r="F435" s="6" t="s">
        <v>1015</v>
      </c>
      <c r="G435" s="9" t="s">
        <v>1015</v>
      </c>
    </row>
    <row r="436">
      <c r="A436" s="6" t="s">
        <v>1875</v>
      </c>
      <c r="B436" s="6" t="s">
        <v>1876</v>
      </c>
      <c r="C436" s="7" t="s">
        <v>1015</v>
      </c>
      <c r="D436" s="8">
        <v>1.0</v>
      </c>
      <c r="E436" s="6" t="s">
        <v>1015</v>
      </c>
      <c r="F436" s="6" t="s">
        <v>1015</v>
      </c>
      <c r="G436" s="9" t="s">
        <v>1015</v>
      </c>
    </row>
    <row r="437">
      <c r="A437" s="6" t="s">
        <v>1877</v>
      </c>
      <c r="B437" s="6" t="s">
        <v>1878</v>
      </c>
      <c r="C437" s="7" t="s">
        <v>1015</v>
      </c>
      <c r="D437" s="8">
        <v>1.0</v>
      </c>
      <c r="E437" s="6" t="s">
        <v>1015</v>
      </c>
      <c r="F437" s="6" t="s">
        <v>1015</v>
      </c>
      <c r="G437" s="9" t="s">
        <v>1015</v>
      </c>
    </row>
    <row r="438">
      <c r="A438" s="6" t="s">
        <v>1879</v>
      </c>
      <c r="B438" s="6" t="s">
        <v>1880</v>
      </c>
      <c r="C438" s="7" t="s">
        <v>1015</v>
      </c>
      <c r="D438" s="8">
        <v>1.0</v>
      </c>
      <c r="E438" s="6" t="s">
        <v>1015</v>
      </c>
      <c r="F438" s="6" t="s">
        <v>1015</v>
      </c>
      <c r="G438" s="9" t="s">
        <v>1015</v>
      </c>
    </row>
    <row r="439">
      <c r="A439" s="6" t="s">
        <v>1881</v>
      </c>
      <c r="B439" s="6" t="s">
        <v>1882</v>
      </c>
      <c r="C439" s="7" t="s">
        <v>1015</v>
      </c>
      <c r="D439" s="8">
        <v>1.0</v>
      </c>
      <c r="E439" s="6" t="s">
        <v>1015</v>
      </c>
      <c r="F439" s="6" t="s">
        <v>1015</v>
      </c>
      <c r="G439" s="9" t="s">
        <v>1015</v>
      </c>
    </row>
    <row r="440">
      <c r="A440" s="6" t="s">
        <v>1883</v>
      </c>
      <c r="B440" s="6" t="s">
        <v>1884</v>
      </c>
      <c r="C440" s="7" t="s">
        <v>1015</v>
      </c>
      <c r="D440" s="8">
        <v>0.666666666666666</v>
      </c>
      <c r="E440" s="6" t="s">
        <v>1015</v>
      </c>
      <c r="F440" s="6" t="s">
        <v>1015</v>
      </c>
      <c r="G440" s="9" t="s">
        <v>1052</v>
      </c>
    </row>
    <row r="441">
      <c r="A441" s="6" t="s">
        <v>1885</v>
      </c>
      <c r="B441" s="6" t="s">
        <v>1886</v>
      </c>
      <c r="C441" s="7" t="s">
        <v>1052</v>
      </c>
      <c r="D441" s="8">
        <v>1.0</v>
      </c>
      <c r="E441" s="6" t="s">
        <v>1052</v>
      </c>
      <c r="F441" s="6" t="s">
        <v>1052</v>
      </c>
      <c r="G441" s="9" t="s">
        <v>1052</v>
      </c>
    </row>
    <row r="442">
      <c r="A442" s="6" t="s">
        <v>1887</v>
      </c>
      <c r="B442" s="6" t="s">
        <v>1888</v>
      </c>
      <c r="C442" s="7" t="s">
        <v>1015</v>
      </c>
      <c r="D442" s="8">
        <v>1.0</v>
      </c>
      <c r="E442" s="6" t="s">
        <v>1015</v>
      </c>
      <c r="F442" s="6" t="s">
        <v>1015</v>
      </c>
      <c r="G442" s="9" t="s">
        <v>1015</v>
      </c>
    </row>
    <row r="443">
      <c r="A443" s="6" t="s">
        <v>1889</v>
      </c>
      <c r="B443" s="6" t="s">
        <v>1890</v>
      </c>
      <c r="C443" s="7" t="s">
        <v>1015</v>
      </c>
      <c r="D443" s="8">
        <v>1.0</v>
      </c>
      <c r="E443" s="6" t="s">
        <v>1015</v>
      </c>
      <c r="F443" s="6" t="s">
        <v>1015</v>
      </c>
      <c r="G443" s="9" t="s">
        <v>1015</v>
      </c>
    </row>
    <row r="444">
      <c r="A444" s="6" t="s">
        <v>1891</v>
      </c>
      <c r="B444" s="6" t="s">
        <v>1892</v>
      </c>
      <c r="C444" s="7" t="s">
        <v>1015</v>
      </c>
      <c r="D444" s="8">
        <v>1.0</v>
      </c>
      <c r="E444" s="6" t="s">
        <v>1015</v>
      </c>
      <c r="F444" s="6" t="s">
        <v>1015</v>
      </c>
      <c r="G444" s="9" t="s">
        <v>1015</v>
      </c>
    </row>
    <row r="445">
      <c r="A445" s="6" t="s">
        <v>1893</v>
      </c>
      <c r="B445" s="6" t="s">
        <v>1894</v>
      </c>
      <c r="C445" s="7" t="s">
        <v>1052</v>
      </c>
      <c r="D445" s="8">
        <v>0.333333333333333</v>
      </c>
      <c r="E445" s="6" t="s">
        <v>1052</v>
      </c>
      <c r="F445" s="6" t="s">
        <v>1015</v>
      </c>
      <c r="G445" s="9" t="s">
        <v>18</v>
      </c>
    </row>
    <row r="446">
      <c r="A446" s="6" t="s">
        <v>1895</v>
      </c>
      <c r="B446" s="6" t="s">
        <v>1896</v>
      </c>
      <c r="C446" s="7" t="s">
        <v>1015</v>
      </c>
      <c r="D446" s="8">
        <v>1.0</v>
      </c>
      <c r="E446" s="6" t="s">
        <v>1015</v>
      </c>
      <c r="F446" s="6" t="s">
        <v>1015</v>
      </c>
      <c r="G446" s="9" t="s">
        <v>1015</v>
      </c>
    </row>
    <row r="447">
      <c r="A447" s="6" t="s">
        <v>1897</v>
      </c>
      <c r="B447" s="6" t="s">
        <v>1898</v>
      </c>
      <c r="C447" s="7" t="s">
        <v>1015</v>
      </c>
      <c r="D447" s="8">
        <v>1.0</v>
      </c>
      <c r="E447" s="6" t="s">
        <v>1015</v>
      </c>
      <c r="F447" s="6" t="s">
        <v>1015</v>
      </c>
      <c r="G447" s="9" t="s">
        <v>1015</v>
      </c>
    </row>
    <row r="448">
      <c r="A448" s="6" t="s">
        <v>1899</v>
      </c>
      <c r="B448" s="6" t="s">
        <v>1900</v>
      </c>
      <c r="C448" s="7" t="s">
        <v>1015</v>
      </c>
      <c r="D448" s="8">
        <v>1.0</v>
      </c>
      <c r="E448" s="6" t="s">
        <v>1015</v>
      </c>
      <c r="F448" s="6" t="s">
        <v>1015</v>
      </c>
      <c r="G448" s="9" t="s">
        <v>1015</v>
      </c>
    </row>
    <row r="449">
      <c r="A449" s="6" t="s">
        <v>1901</v>
      </c>
      <c r="B449" s="6" t="s">
        <v>1902</v>
      </c>
      <c r="C449" s="7" t="s">
        <v>1052</v>
      </c>
      <c r="D449" s="8">
        <v>0.666666666666666</v>
      </c>
      <c r="E449" s="6" t="s">
        <v>1052</v>
      </c>
      <c r="F449" s="6" t="s">
        <v>1015</v>
      </c>
      <c r="G449" s="9" t="s">
        <v>1052</v>
      </c>
    </row>
    <row r="450">
      <c r="A450" s="6" t="s">
        <v>1903</v>
      </c>
      <c r="B450" s="6" t="s">
        <v>1904</v>
      </c>
      <c r="C450" s="7" t="s">
        <v>1015</v>
      </c>
      <c r="D450" s="8">
        <v>1.0</v>
      </c>
      <c r="E450" s="6" t="s">
        <v>1015</v>
      </c>
      <c r="F450" s="6" t="s">
        <v>1015</v>
      </c>
      <c r="G450" s="9" t="s">
        <v>1015</v>
      </c>
    </row>
    <row r="451">
      <c r="A451" s="6" t="s">
        <v>1905</v>
      </c>
      <c r="B451" s="6" t="s">
        <v>1906</v>
      </c>
      <c r="C451" s="7" t="s">
        <v>1052</v>
      </c>
      <c r="D451" s="8">
        <v>0.666666666666666</v>
      </c>
      <c r="E451" s="6" t="s">
        <v>1052</v>
      </c>
      <c r="F451" s="6" t="s">
        <v>18</v>
      </c>
      <c r="G451" s="9" t="s">
        <v>1052</v>
      </c>
    </row>
    <row r="452">
      <c r="A452" s="6" t="s">
        <v>1907</v>
      </c>
      <c r="B452" s="6" t="s">
        <v>1908</v>
      </c>
      <c r="C452" s="7" t="s">
        <v>1015</v>
      </c>
      <c r="D452" s="8">
        <v>1.0</v>
      </c>
      <c r="E452" s="6" t="s">
        <v>1015</v>
      </c>
      <c r="F452" s="6" t="s">
        <v>1015</v>
      </c>
      <c r="G452" s="9" t="s">
        <v>1015</v>
      </c>
    </row>
    <row r="453">
      <c r="A453" s="6" t="s">
        <v>1909</v>
      </c>
      <c r="B453" s="6" t="s">
        <v>1910</v>
      </c>
      <c r="C453" s="7" t="s">
        <v>1015</v>
      </c>
      <c r="D453" s="8">
        <v>1.0</v>
      </c>
      <c r="E453" s="6" t="s">
        <v>1015</v>
      </c>
      <c r="F453" s="6" t="s">
        <v>1015</v>
      </c>
      <c r="G453" s="9" t="s">
        <v>1015</v>
      </c>
    </row>
    <row r="454">
      <c r="A454" s="6" t="s">
        <v>1911</v>
      </c>
      <c r="B454" s="6" t="s">
        <v>1912</v>
      </c>
      <c r="C454" s="7" t="s">
        <v>1015</v>
      </c>
      <c r="D454" s="8">
        <v>1.0</v>
      </c>
      <c r="E454" s="6" t="s">
        <v>1015</v>
      </c>
      <c r="F454" s="6" t="s">
        <v>1015</v>
      </c>
      <c r="G454" s="9" t="s">
        <v>1015</v>
      </c>
    </row>
    <row r="455">
      <c r="A455" s="6" t="s">
        <v>1913</v>
      </c>
      <c r="B455" s="6" t="s">
        <v>1914</v>
      </c>
      <c r="C455" s="7" t="s">
        <v>1015</v>
      </c>
      <c r="D455" s="8">
        <v>1.0</v>
      </c>
      <c r="E455" s="6" t="s">
        <v>1015</v>
      </c>
      <c r="F455" s="6" t="s">
        <v>1015</v>
      </c>
      <c r="G455" s="9" t="s">
        <v>1015</v>
      </c>
    </row>
    <row r="456">
      <c r="A456" s="6" t="s">
        <v>1915</v>
      </c>
      <c r="B456" s="6" t="s">
        <v>1916</v>
      </c>
      <c r="C456" s="7" t="s">
        <v>1015</v>
      </c>
      <c r="D456" s="8">
        <v>1.0</v>
      </c>
      <c r="E456" s="6" t="s">
        <v>1015</v>
      </c>
      <c r="F456" s="6" t="s">
        <v>1015</v>
      </c>
      <c r="G456" s="9" t="s">
        <v>1015</v>
      </c>
    </row>
    <row r="457">
      <c r="A457" s="6" t="s">
        <v>1917</v>
      </c>
      <c r="B457" s="6" t="s">
        <v>1918</v>
      </c>
      <c r="C457" s="7" t="s">
        <v>1015</v>
      </c>
      <c r="D457" s="8">
        <v>1.0</v>
      </c>
      <c r="E457" s="6" t="s">
        <v>1015</v>
      </c>
      <c r="F457" s="6" t="s">
        <v>1015</v>
      </c>
      <c r="G457" s="9" t="s">
        <v>1015</v>
      </c>
    </row>
    <row r="458">
      <c r="A458" s="6" t="s">
        <v>1919</v>
      </c>
      <c r="B458" s="6" t="s">
        <v>1920</v>
      </c>
      <c r="C458" s="7" t="s">
        <v>1015</v>
      </c>
      <c r="D458" s="8">
        <v>1.0</v>
      </c>
      <c r="E458" s="6" t="s">
        <v>1015</v>
      </c>
      <c r="F458" s="6" t="s">
        <v>1015</v>
      </c>
      <c r="G458" s="9" t="s">
        <v>1015</v>
      </c>
    </row>
    <row r="459">
      <c r="A459" s="6" t="s">
        <v>1921</v>
      </c>
      <c r="B459" s="6" t="s">
        <v>1922</v>
      </c>
      <c r="C459" s="7" t="s">
        <v>1015</v>
      </c>
      <c r="D459" s="8">
        <v>1.0</v>
      </c>
      <c r="E459" s="6" t="s">
        <v>1015</v>
      </c>
      <c r="F459" s="6" t="s">
        <v>1015</v>
      </c>
      <c r="G459" s="9" t="s">
        <v>1015</v>
      </c>
    </row>
    <row r="460">
      <c r="A460" s="6" t="s">
        <v>1923</v>
      </c>
      <c r="B460" s="6" t="s">
        <v>1924</v>
      </c>
      <c r="C460" s="7" t="s">
        <v>1015</v>
      </c>
      <c r="D460" s="8">
        <v>1.0</v>
      </c>
      <c r="E460" s="6" t="s">
        <v>1015</v>
      </c>
      <c r="F460" s="6" t="s">
        <v>1015</v>
      </c>
      <c r="G460" s="9" t="s">
        <v>1015</v>
      </c>
    </row>
    <row r="461">
      <c r="A461" s="6" t="s">
        <v>1925</v>
      </c>
      <c r="B461" s="6" t="s">
        <v>1926</v>
      </c>
      <c r="C461" s="7" t="s">
        <v>1015</v>
      </c>
      <c r="D461" s="8">
        <v>1.0</v>
      </c>
      <c r="E461" s="6" t="s">
        <v>1015</v>
      </c>
      <c r="F461" s="6" t="s">
        <v>1015</v>
      </c>
      <c r="G461" s="9" t="s">
        <v>1015</v>
      </c>
    </row>
    <row r="462">
      <c r="A462" s="6" t="s">
        <v>1927</v>
      </c>
      <c r="B462" s="6" t="s">
        <v>1928</v>
      </c>
      <c r="C462" s="7" t="s">
        <v>1015</v>
      </c>
      <c r="D462" s="8">
        <v>1.0</v>
      </c>
      <c r="E462" s="6" t="s">
        <v>1015</v>
      </c>
      <c r="F462" s="6" t="s">
        <v>1015</v>
      </c>
      <c r="G462" s="9" t="s">
        <v>1015</v>
      </c>
    </row>
    <row r="463">
      <c r="A463" s="6" t="s">
        <v>1929</v>
      </c>
      <c r="B463" s="6" t="s">
        <v>1930</v>
      </c>
      <c r="C463" s="7" t="s">
        <v>1015</v>
      </c>
      <c r="D463" s="8">
        <v>0.666666666666666</v>
      </c>
      <c r="E463" s="6" t="s">
        <v>1015</v>
      </c>
      <c r="F463" s="6" t="s">
        <v>1015</v>
      </c>
      <c r="G463" s="9" t="s">
        <v>18</v>
      </c>
    </row>
    <row r="464">
      <c r="A464" s="6" t="s">
        <v>1931</v>
      </c>
      <c r="B464" s="6" t="s">
        <v>1932</v>
      </c>
      <c r="C464" s="7" t="s">
        <v>18</v>
      </c>
      <c r="D464" s="8">
        <v>0.666666666666666</v>
      </c>
      <c r="E464" s="6" t="s">
        <v>1052</v>
      </c>
      <c r="F464" s="6" t="s">
        <v>18</v>
      </c>
      <c r="G464" s="9" t="s">
        <v>18</v>
      </c>
    </row>
    <row r="465">
      <c r="A465" s="6" t="s">
        <v>1933</v>
      </c>
      <c r="B465" s="6" t="s">
        <v>1934</v>
      </c>
      <c r="C465" s="7" t="s">
        <v>1015</v>
      </c>
      <c r="D465" s="8">
        <v>1.0</v>
      </c>
      <c r="E465" s="6" t="s">
        <v>1015</v>
      </c>
      <c r="F465" s="6" t="s">
        <v>1015</v>
      </c>
      <c r="G465" s="9" t="s">
        <v>1015</v>
      </c>
    </row>
    <row r="466">
      <c r="A466" s="6" t="s">
        <v>1935</v>
      </c>
      <c r="B466" s="6" t="s">
        <v>1936</v>
      </c>
      <c r="C466" s="7" t="s">
        <v>1052</v>
      </c>
      <c r="D466" s="8">
        <v>1.0</v>
      </c>
      <c r="E466" s="6" t="s">
        <v>1052</v>
      </c>
      <c r="F466" s="6" t="s">
        <v>1052</v>
      </c>
      <c r="G466" s="9" t="s">
        <v>1052</v>
      </c>
    </row>
    <row r="467">
      <c r="A467" s="6" t="s">
        <v>1937</v>
      </c>
      <c r="B467" s="6" t="s">
        <v>1938</v>
      </c>
      <c r="C467" s="7" t="s">
        <v>1015</v>
      </c>
      <c r="D467" s="8">
        <v>1.0</v>
      </c>
      <c r="E467" s="6" t="s">
        <v>1015</v>
      </c>
      <c r="F467" s="6" t="s">
        <v>1015</v>
      </c>
      <c r="G467" s="9" t="s">
        <v>1015</v>
      </c>
    </row>
    <row r="468">
      <c r="A468" s="6" t="s">
        <v>1939</v>
      </c>
      <c r="B468" s="6" t="s">
        <v>1940</v>
      </c>
      <c r="C468" s="7" t="s">
        <v>1015</v>
      </c>
      <c r="D468" s="8">
        <v>1.0</v>
      </c>
      <c r="E468" s="6" t="s">
        <v>1015</v>
      </c>
      <c r="F468" s="6" t="s">
        <v>1015</v>
      </c>
      <c r="G468" s="9" t="s">
        <v>1015</v>
      </c>
    </row>
    <row r="469">
      <c r="A469" s="6" t="s">
        <v>1941</v>
      </c>
      <c r="B469" s="6" t="s">
        <v>1942</v>
      </c>
      <c r="C469" s="7" t="s">
        <v>1015</v>
      </c>
      <c r="D469" s="8">
        <v>1.0</v>
      </c>
      <c r="E469" s="6" t="s">
        <v>1015</v>
      </c>
      <c r="F469" s="6" t="s">
        <v>1015</v>
      </c>
      <c r="G469" s="9" t="s">
        <v>1015</v>
      </c>
    </row>
    <row r="470">
      <c r="A470" s="6" t="s">
        <v>1943</v>
      </c>
      <c r="B470" s="6" t="s">
        <v>1944</v>
      </c>
      <c r="C470" s="7" t="s">
        <v>1015</v>
      </c>
      <c r="D470" s="8">
        <v>1.0</v>
      </c>
      <c r="E470" s="6" t="s">
        <v>1015</v>
      </c>
      <c r="F470" s="6" t="s">
        <v>1015</v>
      </c>
      <c r="G470" s="9" t="s">
        <v>1015</v>
      </c>
    </row>
    <row r="471">
      <c r="A471" s="6" t="s">
        <v>1945</v>
      </c>
      <c r="B471" s="6" t="s">
        <v>1946</v>
      </c>
      <c r="C471" s="7" t="s">
        <v>1015</v>
      </c>
      <c r="D471" s="8">
        <v>1.0</v>
      </c>
      <c r="E471" s="6" t="s">
        <v>1015</v>
      </c>
      <c r="F471" s="6" t="s">
        <v>1015</v>
      </c>
      <c r="G471" s="9" t="s">
        <v>1015</v>
      </c>
    </row>
    <row r="472">
      <c r="A472" s="6" t="s">
        <v>1947</v>
      </c>
      <c r="B472" s="6" t="s">
        <v>1948</v>
      </c>
      <c r="C472" s="7" t="s">
        <v>1052</v>
      </c>
      <c r="D472" s="8">
        <v>1.0</v>
      </c>
      <c r="E472" s="6" t="s">
        <v>1052</v>
      </c>
      <c r="F472" s="6" t="s">
        <v>1052</v>
      </c>
      <c r="G472" s="9" t="s">
        <v>1052</v>
      </c>
    </row>
    <row r="473">
      <c r="A473" s="6" t="s">
        <v>1949</v>
      </c>
      <c r="B473" s="6" t="s">
        <v>1950</v>
      </c>
      <c r="C473" s="7" t="s">
        <v>1015</v>
      </c>
      <c r="D473" s="8">
        <v>0.666666666666666</v>
      </c>
      <c r="E473" s="6" t="s">
        <v>1052</v>
      </c>
      <c r="F473" s="6" t="s">
        <v>1015</v>
      </c>
      <c r="G473" s="9" t="s">
        <v>1015</v>
      </c>
    </row>
    <row r="474">
      <c r="A474" s="6" t="s">
        <v>1951</v>
      </c>
      <c r="B474" s="6" t="s">
        <v>1952</v>
      </c>
      <c r="C474" s="7" t="s">
        <v>1015</v>
      </c>
      <c r="D474" s="8">
        <v>1.0</v>
      </c>
      <c r="E474" s="6" t="s">
        <v>1015</v>
      </c>
      <c r="F474" s="6" t="s">
        <v>1015</v>
      </c>
      <c r="G474" s="9" t="s">
        <v>1015</v>
      </c>
    </row>
    <row r="475">
      <c r="A475" s="6" t="s">
        <v>1953</v>
      </c>
      <c r="B475" s="6" t="s">
        <v>1954</v>
      </c>
      <c r="C475" s="7" t="s">
        <v>1015</v>
      </c>
      <c r="D475" s="8">
        <v>1.0</v>
      </c>
      <c r="E475" s="6" t="s">
        <v>1015</v>
      </c>
      <c r="F475" s="6" t="s">
        <v>1015</v>
      </c>
      <c r="G475" s="9" t="s">
        <v>1015</v>
      </c>
    </row>
    <row r="476">
      <c r="A476" s="6" t="s">
        <v>1955</v>
      </c>
      <c r="B476" s="6" t="s">
        <v>1956</v>
      </c>
      <c r="C476" s="7" t="s">
        <v>1015</v>
      </c>
      <c r="D476" s="8">
        <v>1.0</v>
      </c>
      <c r="E476" s="6" t="s">
        <v>1015</v>
      </c>
      <c r="F476" s="6" t="s">
        <v>1015</v>
      </c>
      <c r="G476" s="9" t="s">
        <v>1015</v>
      </c>
    </row>
    <row r="477">
      <c r="A477" s="6" t="s">
        <v>1957</v>
      </c>
      <c r="B477" s="6" t="s">
        <v>1958</v>
      </c>
      <c r="C477" s="7" t="s">
        <v>1015</v>
      </c>
      <c r="D477" s="8">
        <v>1.0</v>
      </c>
      <c r="E477" s="6" t="s">
        <v>1015</v>
      </c>
      <c r="F477" s="6" t="s">
        <v>1015</v>
      </c>
      <c r="G477" s="9" t="s">
        <v>1015</v>
      </c>
    </row>
    <row r="478">
      <c r="A478" s="6" t="s">
        <v>1959</v>
      </c>
      <c r="B478" s="6" t="s">
        <v>1960</v>
      </c>
      <c r="C478" s="7" t="s">
        <v>1015</v>
      </c>
      <c r="D478" s="8">
        <v>1.0</v>
      </c>
      <c r="E478" s="6" t="s">
        <v>1015</v>
      </c>
      <c r="F478" s="6" t="s">
        <v>1015</v>
      </c>
      <c r="G478" s="9" t="s">
        <v>1015</v>
      </c>
    </row>
    <row r="479">
      <c r="A479" s="6" t="s">
        <v>1961</v>
      </c>
      <c r="B479" s="6" t="s">
        <v>1962</v>
      </c>
      <c r="C479" s="7" t="s">
        <v>45</v>
      </c>
      <c r="D479" s="8">
        <v>1.0</v>
      </c>
      <c r="E479" s="6" t="s">
        <v>45</v>
      </c>
      <c r="F479" s="6" t="s">
        <v>45</v>
      </c>
      <c r="G479" s="9" t="s">
        <v>45</v>
      </c>
    </row>
    <row r="480">
      <c r="A480" s="6" t="s">
        <v>1963</v>
      </c>
      <c r="B480" s="6" t="s">
        <v>1964</v>
      </c>
      <c r="C480" s="7" t="s">
        <v>1015</v>
      </c>
      <c r="D480" s="8">
        <v>1.0</v>
      </c>
      <c r="E480" s="6" t="s">
        <v>1015</v>
      </c>
      <c r="F480" s="6" t="s">
        <v>1015</v>
      </c>
      <c r="G480" s="9" t="s">
        <v>1015</v>
      </c>
    </row>
    <row r="481">
      <c r="A481" s="6" t="s">
        <v>1965</v>
      </c>
      <c r="B481" s="6" t="s">
        <v>1966</v>
      </c>
      <c r="C481" s="7" t="s">
        <v>1015</v>
      </c>
      <c r="D481" s="8">
        <v>1.0</v>
      </c>
      <c r="E481" s="6" t="s">
        <v>1015</v>
      </c>
      <c r="F481" s="6" t="s">
        <v>1015</v>
      </c>
      <c r="G481" s="9" t="s">
        <v>1015</v>
      </c>
    </row>
    <row r="482">
      <c r="A482" s="6" t="s">
        <v>1967</v>
      </c>
      <c r="B482" s="6" t="s">
        <v>1968</v>
      </c>
      <c r="C482" s="7" t="s">
        <v>1015</v>
      </c>
      <c r="D482" s="8">
        <v>1.0</v>
      </c>
      <c r="E482" s="6" t="s">
        <v>1015</v>
      </c>
      <c r="F482" s="6" t="s">
        <v>1015</v>
      </c>
      <c r="G482" s="9" t="s">
        <v>1015</v>
      </c>
    </row>
    <row r="483">
      <c r="A483" s="6" t="s">
        <v>1969</v>
      </c>
      <c r="B483" s="6" t="s">
        <v>1970</v>
      </c>
      <c r="C483" s="7" t="s">
        <v>1015</v>
      </c>
      <c r="D483" s="8">
        <v>1.0</v>
      </c>
      <c r="E483" s="6" t="s">
        <v>1015</v>
      </c>
      <c r="F483" s="6" t="s">
        <v>1015</v>
      </c>
      <c r="G483" s="9" t="s">
        <v>1015</v>
      </c>
    </row>
    <row r="484">
      <c r="A484" s="6" t="s">
        <v>1971</v>
      </c>
      <c r="B484" s="6" t="s">
        <v>1972</v>
      </c>
      <c r="C484" s="7" t="s">
        <v>1015</v>
      </c>
      <c r="D484" s="8">
        <v>0.666666666666666</v>
      </c>
      <c r="E484" s="6" t="s">
        <v>18</v>
      </c>
      <c r="F484" s="6" t="s">
        <v>1015</v>
      </c>
      <c r="G484" s="9" t="s">
        <v>1015</v>
      </c>
    </row>
    <row r="485">
      <c r="A485" s="6" t="s">
        <v>1973</v>
      </c>
      <c r="B485" s="6" t="s">
        <v>1974</v>
      </c>
      <c r="C485" s="7" t="s">
        <v>1015</v>
      </c>
      <c r="D485" s="8">
        <v>1.0</v>
      </c>
      <c r="E485" s="6" t="s">
        <v>1015</v>
      </c>
      <c r="F485" s="6" t="s">
        <v>1015</v>
      </c>
      <c r="G485" s="9" t="s">
        <v>1015</v>
      </c>
    </row>
    <row r="486">
      <c r="A486" s="6" t="s">
        <v>1975</v>
      </c>
      <c r="B486" s="6" t="s">
        <v>1976</v>
      </c>
      <c r="C486" s="7" t="s">
        <v>1015</v>
      </c>
      <c r="D486" s="8">
        <v>1.0</v>
      </c>
      <c r="E486" s="6" t="s">
        <v>1015</v>
      </c>
      <c r="F486" s="6" t="s">
        <v>1015</v>
      </c>
      <c r="G486" s="9" t="s">
        <v>1015</v>
      </c>
    </row>
    <row r="487">
      <c r="A487" s="6" t="s">
        <v>1977</v>
      </c>
      <c r="B487" s="6" t="s">
        <v>1978</v>
      </c>
      <c r="C487" s="7" t="s">
        <v>1015</v>
      </c>
      <c r="D487" s="8">
        <v>1.0</v>
      </c>
      <c r="E487" s="6" t="s">
        <v>1015</v>
      </c>
      <c r="F487" s="6" t="s">
        <v>1015</v>
      </c>
      <c r="G487" s="9" t="s">
        <v>1015</v>
      </c>
    </row>
    <row r="488">
      <c r="A488" s="6" t="s">
        <v>1979</v>
      </c>
      <c r="B488" s="6" t="s">
        <v>1980</v>
      </c>
      <c r="C488" s="7" t="s">
        <v>1015</v>
      </c>
      <c r="D488" s="8">
        <v>1.0</v>
      </c>
      <c r="E488" s="6" t="s">
        <v>1015</v>
      </c>
      <c r="F488" s="6" t="s">
        <v>1015</v>
      </c>
      <c r="G488" s="9" t="s">
        <v>1015</v>
      </c>
    </row>
    <row r="489">
      <c r="A489" s="6" t="s">
        <v>1981</v>
      </c>
      <c r="B489" s="6" t="s">
        <v>1982</v>
      </c>
      <c r="C489" s="7" t="s">
        <v>1015</v>
      </c>
      <c r="D489" s="8">
        <v>1.0</v>
      </c>
      <c r="E489" s="6" t="s">
        <v>1015</v>
      </c>
      <c r="F489" s="6" t="s">
        <v>1015</v>
      </c>
      <c r="G489" s="9" t="s">
        <v>1015</v>
      </c>
    </row>
    <row r="490">
      <c r="A490" s="6" t="s">
        <v>1983</v>
      </c>
      <c r="B490" s="6" t="s">
        <v>1984</v>
      </c>
      <c r="C490" s="7" t="s">
        <v>1015</v>
      </c>
      <c r="D490" s="8">
        <v>0.666666666666666</v>
      </c>
      <c r="E490" s="6" t="s">
        <v>1015</v>
      </c>
      <c r="F490" s="6" t="s">
        <v>1015</v>
      </c>
      <c r="G490" s="9" t="s">
        <v>18</v>
      </c>
    </row>
    <row r="491">
      <c r="A491" s="6" t="s">
        <v>1985</v>
      </c>
      <c r="B491" s="6" t="s">
        <v>1986</v>
      </c>
      <c r="C491" s="7" t="s">
        <v>1015</v>
      </c>
      <c r="D491" s="8">
        <v>0.666666666666666</v>
      </c>
      <c r="E491" s="6" t="s">
        <v>1015</v>
      </c>
      <c r="F491" s="6" t="s">
        <v>1015</v>
      </c>
      <c r="G491" s="9" t="s">
        <v>18</v>
      </c>
    </row>
    <row r="492">
      <c r="A492" s="6" t="s">
        <v>1987</v>
      </c>
      <c r="B492" s="6" t="s">
        <v>1988</v>
      </c>
      <c r="C492" s="7" t="s">
        <v>1052</v>
      </c>
      <c r="D492" s="8">
        <v>0.666666666666666</v>
      </c>
      <c r="E492" s="6" t="s">
        <v>1052</v>
      </c>
      <c r="F492" s="6" t="s">
        <v>1052</v>
      </c>
      <c r="G492" s="9" t="s">
        <v>1015</v>
      </c>
    </row>
    <row r="493">
      <c r="A493" s="6" t="s">
        <v>1989</v>
      </c>
      <c r="B493" s="6" t="s">
        <v>1990</v>
      </c>
      <c r="C493" s="7" t="s">
        <v>1015</v>
      </c>
      <c r="D493" s="8">
        <v>0.666666666666666</v>
      </c>
      <c r="E493" s="6" t="s">
        <v>1015</v>
      </c>
      <c r="F493" s="6" t="s">
        <v>1015</v>
      </c>
      <c r="G493" s="9" t="s">
        <v>1052</v>
      </c>
    </row>
    <row r="494">
      <c r="A494" s="6" t="s">
        <v>1991</v>
      </c>
      <c r="B494" s="6" t="s">
        <v>1992</v>
      </c>
      <c r="C494" s="7" t="s">
        <v>1015</v>
      </c>
      <c r="D494" s="8">
        <v>1.0</v>
      </c>
      <c r="E494" s="6" t="s">
        <v>1015</v>
      </c>
      <c r="F494" s="6" t="s">
        <v>1015</v>
      </c>
      <c r="G494" s="9" t="s">
        <v>1015</v>
      </c>
    </row>
    <row r="495">
      <c r="A495" s="6" t="s">
        <v>1993</v>
      </c>
      <c r="B495" s="6" t="s">
        <v>1994</v>
      </c>
      <c r="C495" s="7" t="s">
        <v>1015</v>
      </c>
      <c r="D495" s="8">
        <v>1.0</v>
      </c>
      <c r="E495" s="6" t="s">
        <v>1015</v>
      </c>
      <c r="F495" s="6" t="s">
        <v>1015</v>
      </c>
      <c r="G495" s="9" t="s">
        <v>1015</v>
      </c>
    </row>
    <row r="496">
      <c r="A496" s="6" t="s">
        <v>1995</v>
      </c>
      <c r="B496" s="6" t="s">
        <v>1996</v>
      </c>
      <c r="C496" s="7" t="s">
        <v>1015</v>
      </c>
      <c r="D496" s="8">
        <v>1.0</v>
      </c>
      <c r="E496" s="6" t="s">
        <v>1015</v>
      </c>
      <c r="F496" s="6" t="s">
        <v>1015</v>
      </c>
      <c r="G496" s="9" t="s">
        <v>1015</v>
      </c>
    </row>
    <row r="497">
      <c r="A497" s="6" t="s">
        <v>1997</v>
      </c>
      <c r="B497" s="6" t="s">
        <v>1998</v>
      </c>
      <c r="C497" s="7" t="s">
        <v>1015</v>
      </c>
      <c r="D497" s="8">
        <v>1.0</v>
      </c>
      <c r="E497" s="6" t="s">
        <v>1015</v>
      </c>
      <c r="F497" s="6" t="s">
        <v>1015</v>
      </c>
      <c r="G497" s="9" t="s">
        <v>1015</v>
      </c>
    </row>
    <row r="498">
      <c r="A498" s="6" t="s">
        <v>1999</v>
      </c>
      <c r="B498" s="6" t="s">
        <v>2000</v>
      </c>
      <c r="C498" s="7" t="s">
        <v>1015</v>
      </c>
      <c r="D498" s="8">
        <v>1.0</v>
      </c>
      <c r="E498" s="6" t="s">
        <v>1015</v>
      </c>
      <c r="F498" s="6" t="s">
        <v>1015</v>
      </c>
      <c r="G498" s="9" t="s">
        <v>1015</v>
      </c>
    </row>
    <row r="499">
      <c r="A499" s="6" t="s">
        <v>2001</v>
      </c>
      <c r="B499" s="6" t="s">
        <v>2002</v>
      </c>
      <c r="C499" s="7" t="s">
        <v>1015</v>
      </c>
      <c r="D499" s="8">
        <v>1.0</v>
      </c>
      <c r="E499" s="6" t="s">
        <v>1015</v>
      </c>
      <c r="F499" s="6" t="s">
        <v>1015</v>
      </c>
      <c r="G499" s="9" t="s">
        <v>1015</v>
      </c>
    </row>
    <row r="500">
      <c r="A500" s="6" t="s">
        <v>2003</v>
      </c>
      <c r="B500" s="6" t="s">
        <v>2004</v>
      </c>
      <c r="C500" s="7" t="s">
        <v>1015</v>
      </c>
      <c r="D500" s="8">
        <v>1.0</v>
      </c>
      <c r="E500" s="6" t="s">
        <v>1015</v>
      </c>
      <c r="F500" s="6" t="s">
        <v>1015</v>
      </c>
      <c r="G500" s="9" t="s">
        <v>1015</v>
      </c>
    </row>
    <row r="501">
      <c r="A501" s="6" t="s">
        <v>2005</v>
      </c>
      <c r="B501" s="6" t="s">
        <v>2006</v>
      </c>
      <c r="C501" s="7" t="s">
        <v>1052</v>
      </c>
      <c r="D501" s="8">
        <v>1.0</v>
      </c>
      <c r="E501" s="6" t="s">
        <v>1052</v>
      </c>
      <c r="F501" s="6" t="s">
        <v>1052</v>
      </c>
      <c r="G501" s="9" t="s">
        <v>1052</v>
      </c>
    </row>
    <row r="502">
      <c r="C502" s="10"/>
      <c r="D502" s="11"/>
      <c r="G502" s="12"/>
    </row>
    <row r="503">
      <c r="C503" s="10"/>
      <c r="D503" s="11"/>
      <c r="G503" s="12"/>
    </row>
    <row r="504">
      <c r="C504" s="10"/>
      <c r="D504" s="11"/>
      <c r="G504" s="12"/>
    </row>
    <row r="505">
      <c r="C505" s="10"/>
      <c r="D505" s="11"/>
      <c r="G505" s="12"/>
    </row>
    <row r="506">
      <c r="C506" s="10"/>
      <c r="D506" s="11"/>
      <c r="G506" s="12"/>
    </row>
    <row r="507">
      <c r="C507" s="10"/>
      <c r="D507" s="11"/>
      <c r="G507" s="12"/>
    </row>
    <row r="508">
      <c r="C508" s="10"/>
      <c r="D508" s="11"/>
      <c r="G508" s="12"/>
    </row>
    <row r="509">
      <c r="C509" s="10"/>
      <c r="D509" s="11"/>
      <c r="G509" s="12"/>
    </row>
    <row r="510">
      <c r="C510" s="10"/>
      <c r="D510" s="11"/>
      <c r="G510" s="12"/>
    </row>
    <row r="511">
      <c r="C511" s="10"/>
      <c r="D511" s="11"/>
      <c r="G511" s="12"/>
    </row>
    <row r="512">
      <c r="C512" s="10"/>
      <c r="D512" s="11"/>
      <c r="G512" s="12"/>
    </row>
    <row r="513">
      <c r="C513" s="10"/>
      <c r="D513" s="11"/>
      <c r="G513" s="12"/>
    </row>
    <row r="514">
      <c r="C514" s="10"/>
      <c r="D514" s="11"/>
      <c r="G514" s="12"/>
    </row>
    <row r="515">
      <c r="C515" s="10"/>
      <c r="D515" s="11"/>
      <c r="G515" s="12"/>
    </row>
    <row r="516">
      <c r="C516" s="10"/>
      <c r="D516" s="11"/>
      <c r="G516" s="12"/>
    </row>
    <row r="517">
      <c r="C517" s="10"/>
      <c r="D517" s="11"/>
      <c r="G517" s="12"/>
    </row>
    <row r="518">
      <c r="C518" s="10"/>
      <c r="D518" s="11"/>
      <c r="G518" s="12"/>
    </row>
    <row r="519">
      <c r="C519" s="10"/>
      <c r="D519" s="11"/>
      <c r="G519" s="12"/>
    </row>
    <row r="520">
      <c r="C520" s="10"/>
      <c r="D520" s="11"/>
      <c r="G520" s="12"/>
    </row>
    <row r="521">
      <c r="C521" s="10"/>
      <c r="D521" s="11"/>
      <c r="G521" s="12"/>
    </row>
    <row r="522">
      <c r="C522" s="10"/>
      <c r="D522" s="11"/>
      <c r="G522" s="12"/>
    </row>
    <row r="523">
      <c r="C523" s="10"/>
      <c r="D523" s="11"/>
      <c r="G523" s="12"/>
    </row>
    <row r="524">
      <c r="C524" s="10"/>
      <c r="D524" s="11"/>
      <c r="G524" s="12"/>
    </row>
    <row r="525">
      <c r="C525" s="10"/>
      <c r="D525" s="11"/>
      <c r="G525" s="12"/>
    </row>
    <row r="526">
      <c r="C526" s="10"/>
      <c r="D526" s="11"/>
      <c r="G526" s="12"/>
    </row>
    <row r="527">
      <c r="C527" s="10"/>
      <c r="D527" s="11"/>
      <c r="G527" s="12"/>
    </row>
    <row r="528">
      <c r="C528" s="10"/>
      <c r="D528" s="11"/>
      <c r="G528" s="12"/>
    </row>
    <row r="529">
      <c r="C529" s="10"/>
      <c r="D529" s="11"/>
      <c r="G529" s="12"/>
    </row>
    <row r="530">
      <c r="C530" s="10"/>
      <c r="D530" s="11"/>
      <c r="G530" s="12"/>
    </row>
    <row r="531">
      <c r="C531" s="10"/>
      <c r="D531" s="11"/>
      <c r="G531" s="12"/>
    </row>
    <row r="532">
      <c r="C532" s="10"/>
      <c r="D532" s="11"/>
      <c r="G532" s="12"/>
    </row>
    <row r="533">
      <c r="C533" s="10"/>
      <c r="D533" s="11"/>
      <c r="G533" s="12"/>
    </row>
    <row r="534">
      <c r="C534" s="10"/>
      <c r="D534" s="11"/>
      <c r="G534" s="12"/>
    </row>
    <row r="535">
      <c r="C535" s="10"/>
      <c r="D535" s="11"/>
      <c r="G535" s="12"/>
    </row>
    <row r="536">
      <c r="C536" s="10"/>
      <c r="D536" s="11"/>
      <c r="G536" s="12"/>
    </row>
    <row r="537">
      <c r="C537" s="10"/>
      <c r="D537" s="11"/>
      <c r="G537" s="12"/>
    </row>
    <row r="538">
      <c r="C538" s="10"/>
      <c r="D538" s="11"/>
      <c r="G538" s="12"/>
    </row>
    <row r="539">
      <c r="C539" s="10"/>
      <c r="D539" s="11"/>
      <c r="G539" s="12"/>
    </row>
    <row r="540">
      <c r="C540" s="10"/>
      <c r="D540" s="11"/>
      <c r="G540" s="12"/>
    </row>
    <row r="541">
      <c r="C541" s="10"/>
      <c r="D541" s="11"/>
      <c r="G541" s="12"/>
    </row>
    <row r="542">
      <c r="C542" s="10"/>
      <c r="D542" s="11"/>
      <c r="G542" s="12"/>
    </row>
    <row r="543">
      <c r="C543" s="10"/>
      <c r="D543" s="11"/>
      <c r="G543" s="12"/>
    </row>
    <row r="544">
      <c r="C544" s="10"/>
      <c r="D544" s="11"/>
      <c r="G544" s="12"/>
    </row>
    <row r="545">
      <c r="C545" s="10"/>
      <c r="D545" s="11"/>
      <c r="G545" s="12"/>
    </row>
    <row r="546">
      <c r="C546" s="10"/>
      <c r="D546" s="11"/>
      <c r="G546" s="12"/>
    </row>
    <row r="547">
      <c r="C547" s="10"/>
      <c r="D547" s="11"/>
      <c r="G547" s="12"/>
    </row>
    <row r="548">
      <c r="C548" s="10"/>
      <c r="D548" s="11"/>
      <c r="G548" s="12"/>
    </row>
    <row r="549">
      <c r="C549" s="10"/>
      <c r="D549" s="11"/>
      <c r="G549" s="12"/>
    </row>
    <row r="550">
      <c r="C550" s="10"/>
      <c r="D550" s="11"/>
      <c r="G550" s="12"/>
    </row>
    <row r="551">
      <c r="C551" s="10"/>
      <c r="D551" s="11"/>
      <c r="G551" s="12"/>
    </row>
    <row r="552">
      <c r="C552" s="10"/>
      <c r="D552" s="11"/>
      <c r="G552" s="12"/>
    </row>
    <row r="553">
      <c r="C553" s="10"/>
      <c r="D553" s="11"/>
      <c r="G553" s="12"/>
    </row>
    <row r="554">
      <c r="C554" s="10"/>
      <c r="D554" s="11"/>
      <c r="G554" s="12"/>
    </row>
    <row r="555">
      <c r="C555" s="10"/>
      <c r="D555" s="11"/>
      <c r="G555" s="12"/>
    </row>
    <row r="556">
      <c r="C556" s="10"/>
      <c r="D556" s="11"/>
      <c r="G556" s="12"/>
    </row>
    <row r="557">
      <c r="C557" s="10"/>
      <c r="D557" s="11"/>
      <c r="G557" s="12"/>
    </row>
    <row r="558">
      <c r="C558" s="10"/>
      <c r="D558" s="11"/>
      <c r="G558" s="12"/>
    </row>
    <row r="559">
      <c r="C559" s="10"/>
      <c r="D559" s="11"/>
      <c r="G559" s="12"/>
    </row>
    <row r="560">
      <c r="C560" s="10"/>
      <c r="D560" s="11"/>
      <c r="G560" s="12"/>
    </row>
    <row r="561">
      <c r="C561" s="10"/>
      <c r="D561" s="11"/>
      <c r="G561" s="12"/>
    </row>
    <row r="562">
      <c r="C562" s="10"/>
      <c r="D562" s="11"/>
      <c r="G562" s="12"/>
    </row>
    <row r="563">
      <c r="C563" s="10"/>
      <c r="D563" s="11"/>
      <c r="G563" s="12"/>
    </row>
    <row r="564">
      <c r="C564" s="10"/>
      <c r="D564" s="11"/>
      <c r="G564" s="12"/>
    </row>
    <row r="565">
      <c r="C565" s="10"/>
      <c r="D565" s="11"/>
      <c r="G565" s="12"/>
    </row>
    <row r="566">
      <c r="C566" s="10"/>
      <c r="D566" s="11"/>
      <c r="G566" s="12"/>
    </row>
    <row r="567">
      <c r="C567" s="10"/>
      <c r="D567" s="11"/>
      <c r="G567" s="12"/>
    </row>
    <row r="568">
      <c r="C568" s="10"/>
      <c r="D568" s="11"/>
      <c r="G568" s="12"/>
    </row>
    <row r="569">
      <c r="C569" s="10"/>
      <c r="D569" s="11"/>
      <c r="G569" s="12"/>
    </row>
    <row r="570">
      <c r="C570" s="10"/>
      <c r="D570" s="11"/>
      <c r="G570" s="12"/>
    </row>
    <row r="571">
      <c r="C571" s="10"/>
      <c r="D571" s="11"/>
      <c r="G571" s="12"/>
    </row>
    <row r="572">
      <c r="C572" s="10"/>
      <c r="D572" s="11"/>
      <c r="G572" s="12"/>
    </row>
    <row r="573">
      <c r="C573" s="10"/>
      <c r="D573" s="11"/>
      <c r="G573" s="12"/>
    </row>
    <row r="574">
      <c r="C574" s="10"/>
      <c r="D574" s="11"/>
      <c r="G574" s="12"/>
    </row>
    <row r="575">
      <c r="C575" s="10"/>
      <c r="D575" s="11"/>
      <c r="G575" s="12"/>
    </row>
    <row r="576">
      <c r="C576" s="10"/>
      <c r="D576" s="11"/>
      <c r="G576" s="12"/>
    </row>
    <row r="577">
      <c r="C577" s="10"/>
      <c r="D577" s="11"/>
      <c r="G577" s="12"/>
    </row>
    <row r="578">
      <c r="C578" s="10"/>
      <c r="D578" s="11"/>
      <c r="G578" s="12"/>
    </row>
    <row r="579">
      <c r="C579" s="10"/>
      <c r="D579" s="11"/>
      <c r="G579" s="12"/>
    </row>
    <row r="580">
      <c r="C580" s="10"/>
      <c r="D580" s="11"/>
      <c r="G580" s="12"/>
    </row>
    <row r="581">
      <c r="C581" s="10"/>
      <c r="D581" s="11"/>
      <c r="G581" s="12"/>
    </row>
    <row r="582">
      <c r="C582" s="10"/>
      <c r="D582" s="11"/>
      <c r="G582" s="12"/>
    </row>
    <row r="583">
      <c r="C583" s="10"/>
      <c r="D583" s="11"/>
      <c r="G583" s="12"/>
    </row>
    <row r="584">
      <c r="C584" s="10"/>
      <c r="D584" s="11"/>
      <c r="G584" s="12"/>
    </row>
    <row r="585">
      <c r="C585" s="10"/>
      <c r="D585" s="11"/>
      <c r="G585" s="12"/>
    </row>
    <row r="586">
      <c r="C586" s="10"/>
      <c r="D586" s="11"/>
      <c r="G586" s="12"/>
    </row>
    <row r="587">
      <c r="C587" s="10"/>
      <c r="D587" s="11"/>
      <c r="G587" s="12"/>
    </row>
    <row r="588">
      <c r="C588" s="10"/>
      <c r="D588" s="11"/>
      <c r="G588" s="12"/>
    </row>
    <row r="589">
      <c r="C589" s="10"/>
      <c r="D589" s="11"/>
      <c r="G589" s="12"/>
    </row>
    <row r="590">
      <c r="C590" s="10"/>
      <c r="D590" s="11"/>
      <c r="G590" s="12"/>
    </row>
    <row r="591">
      <c r="C591" s="10"/>
      <c r="D591" s="11"/>
      <c r="G591" s="12"/>
    </row>
    <row r="592">
      <c r="C592" s="10"/>
      <c r="D592" s="11"/>
      <c r="G592" s="12"/>
    </row>
    <row r="593">
      <c r="C593" s="10"/>
      <c r="D593" s="11"/>
      <c r="G593" s="12"/>
    </row>
    <row r="594">
      <c r="C594" s="10"/>
      <c r="D594" s="11"/>
      <c r="G594" s="12"/>
    </row>
    <row r="595">
      <c r="C595" s="10"/>
      <c r="D595" s="11"/>
      <c r="G595" s="12"/>
    </row>
    <row r="596">
      <c r="C596" s="10"/>
      <c r="D596" s="11"/>
      <c r="G596" s="12"/>
    </row>
    <row r="597">
      <c r="C597" s="10"/>
      <c r="D597" s="11"/>
      <c r="G597" s="12"/>
    </row>
    <row r="598">
      <c r="C598" s="10"/>
      <c r="D598" s="11"/>
      <c r="G598" s="12"/>
    </row>
    <row r="599">
      <c r="C599" s="10"/>
      <c r="D599" s="11"/>
      <c r="G599" s="12"/>
    </row>
    <row r="600">
      <c r="C600" s="10"/>
      <c r="D600" s="11"/>
      <c r="G600" s="12"/>
    </row>
    <row r="601">
      <c r="C601" s="10"/>
      <c r="D601" s="11"/>
      <c r="G601" s="12"/>
    </row>
    <row r="602">
      <c r="C602" s="10"/>
      <c r="D602" s="11"/>
      <c r="G602" s="12"/>
    </row>
    <row r="603">
      <c r="C603" s="10"/>
      <c r="D603" s="11"/>
      <c r="G603" s="12"/>
    </row>
    <row r="604">
      <c r="C604" s="10"/>
      <c r="D604" s="11"/>
      <c r="G604" s="12"/>
    </row>
    <row r="605">
      <c r="C605" s="10"/>
      <c r="D605" s="11"/>
      <c r="G605" s="12"/>
    </row>
    <row r="606">
      <c r="C606" s="10"/>
      <c r="D606" s="11"/>
      <c r="G606" s="12"/>
    </row>
    <row r="607">
      <c r="C607" s="10"/>
      <c r="D607" s="11"/>
      <c r="G607" s="12"/>
    </row>
    <row r="608">
      <c r="C608" s="10"/>
      <c r="D608" s="11"/>
      <c r="G608" s="12"/>
    </row>
    <row r="609">
      <c r="C609" s="10"/>
      <c r="D609" s="11"/>
      <c r="G609" s="12"/>
    </row>
    <row r="610">
      <c r="C610" s="10"/>
      <c r="D610" s="11"/>
      <c r="G610" s="12"/>
    </row>
    <row r="611">
      <c r="C611" s="10"/>
      <c r="D611" s="11"/>
      <c r="G611" s="12"/>
    </row>
    <row r="612">
      <c r="C612" s="10"/>
      <c r="D612" s="11"/>
      <c r="G612" s="12"/>
    </row>
    <row r="613">
      <c r="C613" s="10"/>
      <c r="D613" s="11"/>
      <c r="G613" s="12"/>
    </row>
    <row r="614">
      <c r="C614" s="10"/>
      <c r="D614" s="11"/>
      <c r="G614" s="12"/>
    </row>
    <row r="615">
      <c r="C615" s="10"/>
      <c r="D615" s="11"/>
      <c r="G615" s="12"/>
    </row>
    <row r="616">
      <c r="C616" s="10"/>
      <c r="D616" s="11"/>
      <c r="G616" s="12"/>
    </row>
    <row r="617">
      <c r="C617" s="10"/>
      <c r="D617" s="11"/>
      <c r="G617" s="12"/>
    </row>
    <row r="618">
      <c r="C618" s="10"/>
      <c r="D618" s="11"/>
      <c r="G618" s="12"/>
    </row>
    <row r="619">
      <c r="C619" s="10"/>
      <c r="D619" s="11"/>
      <c r="G619" s="12"/>
    </row>
    <row r="620">
      <c r="C620" s="10"/>
      <c r="D620" s="11"/>
      <c r="G620" s="12"/>
    </row>
    <row r="621">
      <c r="C621" s="10"/>
      <c r="D621" s="11"/>
      <c r="G621" s="12"/>
    </row>
    <row r="622">
      <c r="C622" s="10"/>
      <c r="D622" s="11"/>
      <c r="G622" s="12"/>
    </row>
    <row r="623">
      <c r="C623" s="10"/>
      <c r="D623" s="11"/>
      <c r="G623" s="12"/>
    </row>
    <row r="624">
      <c r="C624" s="10"/>
      <c r="D624" s="11"/>
      <c r="G624" s="12"/>
    </row>
    <row r="625">
      <c r="C625" s="10"/>
      <c r="D625" s="11"/>
      <c r="G625" s="12"/>
    </row>
    <row r="626">
      <c r="C626" s="10"/>
      <c r="D626" s="11"/>
      <c r="G626" s="12"/>
    </row>
    <row r="627">
      <c r="C627" s="10"/>
      <c r="D627" s="11"/>
      <c r="G627" s="12"/>
    </row>
    <row r="628">
      <c r="C628" s="10"/>
      <c r="D628" s="11"/>
      <c r="G628" s="12"/>
    </row>
    <row r="629">
      <c r="C629" s="10"/>
      <c r="D629" s="11"/>
      <c r="G629" s="12"/>
    </row>
    <row r="630">
      <c r="C630" s="10"/>
      <c r="D630" s="11"/>
      <c r="G630" s="12"/>
    </row>
    <row r="631">
      <c r="C631" s="10"/>
      <c r="D631" s="11"/>
      <c r="G631" s="12"/>
    </row>
    <row r="632">
      <c r="C632" s="10"/>
      <c r="D632" s="11"/>
      <c r="G632" s="12"/>
    </row>
    <row r="633">
      <c r="C633" s="10"/>
      <c r="D633" s="11"/>
      <c r="G633" s="12"/>
    </row>
    <row r="634">
      <c r="C634" s="10"/>
      <c r="D634" s="11"/>
      <c r="G634" s="12"/>
    </row>
    <row r="635">
      <c r="C635" s="10"/>
      <c r="D635" s="11"/>
      <c r="G635" s="12"/>
    </row>
    <row r="636">
      <c r="C636" s="10"/>
      <c r="D636" s="11"/>
      <c r="G636" s="12"/>
    </row>
    <row r="637">
      <c r="C637" s="10"/>
      <c r="D637" s="11"/>
      <c r="G637" s="12"/>
    </row>
    <row r="638">
      <c r="C638" s="10"/>
      <c r="D638" s="11"/>
      <c r="G638" s="12"/>
    </row>
    <row r="639">
      <c r="C639" s="10"/>
      <c r="D639" s="11"/>
      <c r="G639" s="12"/>
    </row>
    <row r="640">
      <c r="C640" s="10"/>
      <c r="D640" s="11"/>
      <c r="G640" s="12"/>
    </row>
    <row r="641">
      <c r="C641" s="10"/>
      <c r="D641" s="11"/>
      <c r="G641" s="12"/>
    </row>
    <row r="642">
      <c r="C642" s="10"/>
      <c r="D642" s="11"/>
      <c r="G642" s="12"/>
    </row>
    <row r="643">
      <c r="C643" s="10"/>
      <c r="D643" s="11"/>
      <c r="G643" s="12"/>
    </row>
    <row r="644">
      <c r="C644" s="10"/>
      <c r="D644" s="11"/>
      <c r="G644" s="12"/>
    </row>
    <row r="645">
      <c r="C645" s="10"/>
      <c r="D645" s="11"/>
      <c r="G645" s="12"/>
    </row>
    <row r="646">
      <c r="C646" s="10"/>
      <c r="D646" s="11"/>
      <c r="G646" s="12"/>
    </row>
    <row r="647">
      <c r="C647" s="10"/>
      <c r="D647" s="11"/>
      <c r="G647" s="12"/>
    </row>
    <row r="648">
      <c r="C648" s="10"/>
      <c r="D648" s="11"/>
      <c r="G648" s="12"/>
    </row>
    <row r="649">
      <c r="C649" s="10"/>
      <c r="D649" s="11"/>
      <c r="G649" s="12"/>
    </row>
    <row r="650">
      <c r="C650" s="10"/>
      <c r="D650" s="11"/>
      <c r="G650" s="12"/>
    </row>
    <row r="651">
      <c r="C651" s="10"/>
      <c r="D651" s="11"/>
      <c r="G651" s="12"/>
    </row>
    <row r="652">
      <c r="C652" s="10"/>
      <c r="D652" s="11"/>
      <c r="G652" s="12"/>
    </row>
    <row r="653">
      <c r="C653" s="10"/>
      <c r="D653" s="11"/>
      <c r="G653" s="12"/>
    </row>
    <row r="654">
      <c r="C654" s="10"/>
      <c r="D654" s="11"/>
      <c r="G654" s="12"/>
    </row>
    <row r="655">
      <c r="C655" s="10"/>
      <c r="D655" s="11"/>
      <c r="G655" s="12"/>
    </row>
    <row r="656">
      <c r="C656" s="10"/>
      <c r="D656" s="11"/>
      <c r="G656" s="12"/>
    </row>
    <row r="657">
      <c r="C657" s="10"/>
      <c r="D657" s="11"/>
      <c r="G657" s="12"/>
    </row>
    <row r="658">
      <c r="C658" s="10"/>
      <c r="D658" s="11"/>
      <c r="G658" s="12"/>
    </row>
    <row r="659">
      <c r="C659" s="10"/>
      <c r="D659" s="11"/>
      <c r="G659" s="12"/>
    </row>
    <row r="660">
      <c r="C660" s="10"/>
      <c r="D660" s="11"/>
      <c r="G660" s="12"/>
    </row>
    <row r="661">
      <c r="C661" s="10"/>
      <c r="D661" s="11"/>
      <c r="G661" s="12"/>
    </row>
    <row r="662">
      <c r="C662" s="10"/>
      <c r="D662" s="11"/>
      <c r="G662" s="12"/>
    </row>
    <row r="663">
      <c r="C663" s="10"/>
      <c r="D663" s="11"/>
      <c r="G663" s="12"/>
    </row>
    <row r="664">
      <c r="C664" s="10"/>
      <c r="D664" s="11"/>
      <c r="G664" s="12"/>
    </row>
    <row r="665">
      <c r="C665" s="10"/>
      <c r="D665" s="11"/>
      <c r="G665" s="12"/>
    </row>
    <row r="666">
      <c r="C666" s="10"/>
      <c r="D666" s="11"/>
      <c r="G666" s="12"/>
    </row>
    <row r="667">
      <c r="C667" s="10"/>
      <c r="D667" s="11"/>
      <c r="G667" s="12"/>
    </row>
    <row r="668">
      <c r="C668" s="10"/>
      <c r="D668" s="11"/>
      <c r="G668" s="12"/>
    </row>
    <row r="669">
      <c r="C669" s="10"/>
      <c r="D669" s="11"/>
      <c r="G669" s="12"/>
    </row>
    <row r="670">
      <c r="C670" s="10"/>
      <c r="D670" s="11"/>
      <c r="G670" s="12"/>
    </row>
    <row r="671">
      <c r="C671" s="10"/>
      <c r="D671" s="11"/>
      <c r="G671" s="12"/>
    </row>
    <row r="672">
      <c r="C672" s="10"/>
      <c r="D672" s="11"/>
      <c r="G672" s="12"/>
    </row>
    <row r="673">
      <c r="C673" s="10"/>
      <c r="D673" s="11"/>
      <c r="G673" s="12"/>
    </row>
    <row r="674">
      <c r="C674" s="10"/>
      <c r="D674" s="11"/>
      <c r="G674" s="12"/>
    </row>
    <row r="675">
      <c r="C675" s="10"/>
      <c r="D675" s="11"/>
      <c r="G675" s="12"/>
    </row>
    <row r="676">
      <c r="C676" s="10"/>
      <c r="D676" s="11"/>
      <c r="G676" s="12"/>
    </row>
    <row r="677">
      <c r="C677" s="10"/>
      <c r="D677" s="11"/>
      <c r="G677" s="12"/>
    </row>
    <row r="678">
      <c r="C678" s="10"/>
      <c r="D678" s="11"/>
      <c r="G678" s="12"/>
    </row>
    <row r="679">
      <c r="C679" s="10"/>
      <c r="D679" s="11"/>
      <c r="G679" s="12"/>
    </row>
    <row r="680">
      <c r="C680" s="10"/>
      <c r="D680" s="11"/>
      <c r="G680" s="12"/>
    </row>
    <row r="681">
      <c r="C681" s="10"/>
      <c r="D681" s="11"/>
      <c r="G681" s="12"/>
    </row>
    <row r="682">
      <c r="C682" s="10"/>
      <c r="D682" s="11"/>
      <c r="G682" s="12"/>
    </row>
    <row r="683">
      <c r="C683" s="10"/>
      <c r="D683" s="11"/>
      <c r="G683" s="12"/>
    </row>
    <row r="684">
      <c r="C684" s="10"/>
      <c r="D684" s="11"/>
      <c r="G684" s="12"/>
    </row>
    <row r="685">
      <c r="C685" s="10"/>
      <c r="D685" s="11"/>
      <c r="G685" s="12"/>
    </row>
    <row r="686">
      <c r="C686" s="10"/>
      <c r="D686" s="11"/>
      <c r="G686" s="12"/>
    </row>
    <row r="687">
      <c r="C687" s="10"/>
      <c r="D687" s="11"/>
      <c r="G687" s="12"/>
    </row>
    <row r="688">
      <c r="C688" s="10"/>
      <c r="D688" s="11"/>
      <c r="G688" s="12"/>
    </row>
    <row r="689">
      <c r="C689" s="10"/>
      <c r="D689" s="11"/>
      <c r="G689" s="12"/>
    </row>
    <row r="690">
      <c r="C690" s="10"/>
      <c r="D690" s="11"/>
      <c r="G690" s="12"/>
    </row>
    <row r="691">
      <c r="C691" s="10"/>
      <c r="D691" s="11"/>
      <c r="G691" s="12"/>
    </row>
    <row r="692">
      <c r="C692" s="10"/>
      <c r="D692" s="11"/>
      <c r="G692" s="12"/>
    </row>
    <row r="693">
      <c r="C693" s="10"/>
      <c r="D693" s="11"/>
      <c r="G693" s="12"/>
    </row>
    <row r="694">
      <c r="C694" s="10"/>
      <c r="D694" s="11"/>
      <c r="G694" s="12"/>
    </row>
    <row r="695">
      <c r="C695" s="10"/>
      <c r="D695" s="11"/>
      <c r="G695" s="12"/>
    </row>
    <row r="696">
      <c r="C696" s="10"/>
      <c r="D696" s="11"/>
      <c r="G696" s="12"/>
    </row>
    <row r="697">
      <c r="C697" s="10"/>
      <c r="D697" s="11"/>
      <c r="G697" s="12"/>
    </row>
    <row r="698">
      <c r="C698" s="10"/>
      <c r="D698" s="11"/>
      <c r="G698" s="12"/>
    </row>
    <row r="699">
      <c r="C699" s="10"/>
      <c r="D699" s="11"/>
      <c r="G699" s="12"/>
    </row>
    <row r="700">
      <c r="C700" s="10"/>
      <c r="D700" s="11"/>
      <c r="G700" s="12"/>
    </row>
    <row r="701">
      <c r="C701" s="10"/>
      <c r="D701" s="11"/>
      <c r="G701" s="12"/>
    </row>
    <row r="702">
      <c r="C702" s="10"/>
      <c r="D702" s="11"/>
      <c r="G702" s="12"/>
    </row>
    <row r="703">
      <c r="C703" s="10"/>
      <c r="D703" s="11"/>
      <c r="G703" s="12"/>
    </row>
    <row r="704">
      <c r="C704" s="10"/>
      <c r="D704" s="11"/>
      <c r="G704" s="12"/>
    </row>
    <row r="705">
      <c r="C705" s="10"/>
      <c r="D705" s="11"/>
      <c r="G705" s="12"/>
    </row>
    <row r="706">
      <c r="C706" s="10"/>
      <c r="D706" s="11"/>
      <c r="G706" s="12"/>
    </row>
    <row r="707">
      <c r="C707" s="10"/>
      <c r="D707" s="11"/>
      <c r="G707" s="12"/>
    </row>
    <row r="708">
      <c r="C708" s="10"/>
      <c r="D708" s="11"/>
      <c r="G708" s="12"/>
    </row>
    <row r="709">
      <c r="C709" s="10"/>
      <c r="D709" s="11"/>
      <c r="G709" s="12"/>
    </row>
    <row r="710">
      <c r="C710" s="10"/>
      <c r="D710" s="11"/>
      <c r="G710" s="12"/>
    </row>
    <row r="711">
      <c r="C711" s="10"/>
      <c r="D711" s="11"/>
      <c r="G711" s="12"/>
    </row>
    <row r="712">
      <c r="C712" s="10"/>
      <c r="D712" s="11"/>
      <c r="G712" s="12"/>
    </row>
    <row r="713">
      <c r="C713" s="10"/>
      <c r="D713" s="11"/>
      <c r="G713" s="12"/>
    </row>
    <row r="714">
      <c r="C714" s="10"/>
      <c r="D714" s="11"/>
      <c r="G714" s="12"/>
    </row>
    <row r="715">
      <c r="C715" s="10"/>
      <c r="D715" s="11"/>
      <c r="G715" s="12"/>
    </row>
    <row r="716">
      <c r="C716" s="10"/>
      <c r="D716" s="11"/>
      <c r="G716" s="12"/>
    </row>
    <row r="717">
      <c r="C717" s="10"/>
      <c r="D717" s="11"/>
      <c r="G717" s="12"/>
    </row>
    <row r="718">
      <c r="C718" s="10"/>
      <c r="D718" s="11"/>
      <c r="G718" s="12"/>
    </row>
    <row r="719">
      <c r="C719" s="10"/>
      <c r="D719" s="11"/>
      <c r="G719" s="12"/>
    </row>
    <row r="720">
      <c r="C720" s="10"/>
      <c r="D720" s="11"/>
      <c r="G720" s="12"/>
    </row>
    <row r="721">
      <c r="C721" s="10"/>
      <c r="D721" s="11"/>
      <c r="G721" s="12"/>
    </row>
    <row r="722">
      <c r="C722" s="10"/>
      <c r="D722" s="11"/>
      <c r="G722" s="12"/>
    </row>
    <row r="723">
      <c r="C723" s="10"/>
      <c r="D723" s="11"/>
      <c r="G723" s="12"/>
    </row>
    <row r="724">
      <c r="C724" s="10"/>
      <c r="D724" s="11"/>
      <c r="G724" s="12"/>
    </row>
    <row r="725">
      <c r="C725" s="10"/>
      <c r="D725" s="11"/>
      <c r="G725" s="12"/>
    </row>
    <row r="726">
      <c r="C726" s="10"/>
      <c r="D726" s="11"/>
      <c r="G726" s="12"/>
    </row>
    <row r="727">
      <c r="C727" s="10"/>
      <c r="D727" s="11"/>
      <c r="G727" s="12"/>
    </row>
    <row r="728">
      <c r="C728" s="10"/>
      <c r="D728" s="11"/>
      <c r="G728" s="12"/>
    </row>
    <row r="729">
      <c r="C729" s="10"/>
      <c r="D729" s="11"/>
      <c r="G729" s="12"/>
    </row>
    <row r="730">
      <c r="C730" s="10"/>
      <c r="D730" s="11"/>
      <c r="G730" s="12"/>
    </row>
    <row r="731">
      <c r="C731" s="10"/>
      <c r="D731" s="11"/>
      <c r="G731" s="12"/>
    </row>
    <row r="732">
      <c r="C732" s="10"/>
      <c r="D732" s="11"/>
      <c r="G732" s="12"/>
    </row>
    <row r="733">
      <c r="C733" s="10"/>
      <c r="D733" s="11"/>
      <c r="G733" s="12"/>
    </row>
    <row r="734">
      <c r="C734" s="10"/>
      <c r="D734" s="11"/>
      <c r="G734" s="12"/>
    </row>
    <row r="735">
      <c r="C735" s="10"/>
      <c r="D735" s="11"/>
      <c r="G735" s="12"/>
    </row>
    <row r="736">
      <c r="C736" s="10"/>
      <c r="D736" s="11"/>
      <c r="G736" s="12"/>
    </row>
    <row r="737">
      <c r="C737" s="10"/>
      <c r="D737" s="11"/>
      <c r="G737" s="12"/>
    </row>
    <row r="738">
      <c r="C738" s="10"/>
      <c r="D738" s="11"/>
      <c r="G738" s="12"/>
    </row>
    <row r="739">
      <c r="C739" s="10"/>
      <c r="D739" s="11"/>
      <c r="G739" s="12"/>
    </row>
    <row r="740">
      <c r="C740" s="10"/>
      <c r="D740" s="11"/>
      <c r="G740" s="12"/>
    </row>
    <row r="741">
      <c r="C741" s="10"/>
      <c r="D741" s="11"/>
      <c r="G741" s="12"/>
    </row>
    <row r="742">
      <c r="C742" s="10"/>
      <c r="D742" s="11"/>
      <c r="G742" s="12"/>
    </row>
    <row r="743">
      <c r="C743" s="10"/>
      <c r="D743" s="11"/>
      <c r="G743" s="12"/>
    </row>
    <row r="744">
      <c r="C744" s="10"/>
      <c r="D744" s="11"/>
      <c r="G744" s="12"/>
    </row>
    <row r="745">
      <c r="C745" s="10"/>
      <c r="D745" s="11"/>
      <c r="G745" s="12"/>
    </row>
    <row r="746">
      <c r="C746" s="10"/>
      <c r="D746" s="11"/>
      <c r="G746" s="12"/>
    </row>
    <row r="747">
      <c r="C747" s="10"/>
      <c r="D747" s="11"/>
      <c r="G747" s="12"/>
    </row>
    <row r="748">
      <c r="C748" s="10"/>
      <c r="D748" s="11"/>
      <c r="G748" s="12"/>
    </row>
    <row r="749">
      <c r="C749" s="10"/>
      <c r="D749" s="11"/>
      <c r="G749" s="12"/>
    </row>
    <row r="750">
      <c r="C750" s="10"/>
      <c r="D750" s="11"/>
      <c r="G750" s="12"/>
    </row>
    <row r="751">
      <c r="C751" s="10"/>
      <c r="D751" s="11"/>
      <c r="G751" s="12"/>
    </row>
    <row r="752">
      <c r="C752" s="10"/>
      <c r="D752" s="11"/>
      <c r="G752" s="12"/>
    </row>
    <row r="753">
      <c r="C753" s="10"/>
      <c r="D753" s="11"/>
      <c r="G753" s="12"/>
    </row>
    <row r="754">
      <c r="C754" s="10"/>
      <c r="D754" s="11"/>
      <c r="G754" s="12"/>
    </row>
    <row r="755">
      <c r="C755" s="10"/>
      <c r="D755" s="11"/>
      <c r="G755" s="12"/>
    </row>
    <row r="756">
      <c r="C756" s="10"/>
      <c r="D756" s="11"/>
      <c r="G756" s="12"/>
    </row>
    <row r="757">
      <c r="C757" s="10"/>
      <c r="D757" s="11"/>
      <c r="G757" s="12"/>
    </row>
    <row r="758">
      <c r="C758" s="10"/>
      <c r="D758" s="11"/>
      <c r="G758" s="12"/>
    </row>
    <row r="759">
      <c r="C759" s="10"/>
      <c r="D759" s="11"/>
      <c r="G759" s="12"/>
    </row>
    <row r="760">
      <c r="C760" s="10"/>
      <c r="D760" s="11"/>
      <c r="G760" s="12"/>
    </row>
    <row r="761">
      <c r="C761" s="10"/>
      <c r="D761" s="11"/>
      <c r="G761" s="12"/>
    </row>
    <row r="762">
      <c r="C762" s="10"/>
      <c r="D762" s="11"/>
      <c r="G762" s="12"/>
    </row>
    <row r="763">
      <c r="C763" s="10"/>
      <c r="D763" s="11"/>
      <c r="G763" s="12"/>
    </row>
    <row r="764">
      <c r="C764" s="10"/>
      <c r="D764" s="11"/>
      <c r="G764" s="12"/>
    </row>
    <row r="765">
      <c r="C765" s="10"/>
      <c r="D765" s="11"/>
      <c r="G765" s="12"/>
    </row>
    <row r="766">
      <c r="C766" s="10"/>
      <c r="D766" s="11"/>
      <c r="G766" s="12"/>
    </row>
    <row r="767">
      <c r="C767" s="10"/>
      <c r="D767" s="11"/>
      <c r="G767" s="12"/>
    </row>
    <row r="768">
      <c r="C768" s="10"/>
      <c r="D768" s="11"/>
      <c r="G768" s="12"/>
    </row>
    <row r="769">
      <c r="C769" s="10"/>
      <c r="D769" s="11"/>
      <c r="G769" s="12"/>
    </row>
    <row r="770">
      <c r="C770" s="10"/>
      <c r="D770" s="11"/>
      <c r="G770" s="12"/>
    </row>
    <row r="771">
      <c r="C771" s="10"/>
      <c r="D771" s="11"/>
      <c r="G771" s="12"/>
    </row>
    <row r="772">
      <c r="C772" s="10"/>
      <c r="D772" s="11"/>
      <c r="G772" s="12"/>
    </row>
    <row r="773">
      <c r="C773" s="10"/>
      <c r="D773" s="11"/>
      <c r="G773" s="12"/>
    </row>
    <row r="774">
      <c r="C774" s="10"/>
      <c r="D774" s="11"/>
      <c r="G774" s="12"/>
    </row>
    <row r="775">
      <c r="C775" s="10"/>
      <c r="D775" s="11"/>
      <c r="G775" s="12"/>
    </row>
    <row r="776">
      <c r="C776" s="10"/>
      <c r="D776" s="11"/>
      <c r="G776" s="12"/>
    </row>
    <row r="777">
      <c r="C777" s="10"/>
      <c r="D777" s="11"/>
      <c r="G777" s="12"/>
    </row>
    <row r="778">
      <c r="C778" s="10"/>
      <c r="D778" s="11"/>
      <c r="G778" s="12"/>
    </row>
    <row r="779">
      <c r="C779" s="10"/>
      <c r="D779" s="11"/>
      <c r="G779" s="12"/>
    </row>
    <row r="780">
      <c r="C780" s="10"/>
      <c r="D780" s="11"/>
      <c r="G780" s="12"/>
    </row>
    <row r="781">
      <c r="C781" s="10"/>
      <c r="D781" s="11"/>
      <c r="G781" s="12"/>
    </row>
    <row r="782">
      <c r="C782" s="10"/>
      <c r="D782" s="11"/>
      <c r="G782" s="12"/>
    </row>
    <row r="783">
      <c r="C783" s="10"/>
      <c r="D783" s="11"/>
      <c r="G783" s="12"/>
    </row>
    <row r="784">
      <c r="C784" s="10"/>
      <c r="D784" s="11"/>
      <c r="G784" s="12"/>
    </row>
    <row r="785">
      <c r="C785" s="10"/>
      <c r="D785" s="11"/>
      <c r="G785" s="12"/>
    </row>
    <row r="786">
      <c r="C786" s="10"/>
      <c r="D786" s="11"/>
      <c r="G786" s="12"/>
    </row>
    <row r="787">
      <c r="C787" s="10"/>
      <c r="D787" s="11"/>
      <c r="G787" s="12"/>
    </row>
    <row r="788">
      <c r="C788" s="10"/>
      <c r="D788" s="11"/>
      <c r="G788" s="12"/>
    </row>
    <row r="789">
      <c r="C789" s="10"/>
      <c r="D789" s="11"/>
      <c r="G789" s="12"/>
    </row>
    <row r="790">
      <c r="C790" s="10"/>
      <c r="D790" s="11"/>
      <c r="G790" s="12"/>
    </row>
    <row r="791">
      <c r="C791" s="10"/>
      <c r="D791" s="11"/>
      <c r="G791" s="12"/>
    </row>
    <row r="792">
      <c r="C792" s="10"/>
      <c r="D792" s="11"/>
      <c r="G792" s="12"/>
    </row>
    <row r="793">
      <c r="C793" s="10"/>
      <c r="D793" s="11"/>
      <c r="G793" s="12"/>
    </row>
    <row r="794">
      <c r="C794" s="10"/>
      <c r="D794" s="11"/>
      <c r="G794" s="12"/>
    </row>
    <row r="795">
      <c r="C795" s="10"/>
      <c r="D795" s="11"/>
      <c r="G795" s="12"/>
    </row>
    <row r="796">
      <c r="C796" s="10"/>
      <c r="D796" s="11"/>
      <c r="G796" s="12"/>
    </row>
    <row r="797">
      <c r="C797" s="10"/>
      <c r="D797" s="11"/>
      <c r="G797" s="12"/>
    </row>
    <row r="798">
      <c r="C798" s="10"/>
      <c r="D798" s="11"/>
      <c r="G798" s="12"/>
    </row>
    <row r="799">
      <c r="C799" s="10"/>
      <c r="D799" s="11"/>
      <c r="G799" s="12"/>
    </row>
    <row r="800">
      <c r="C800" s="10"/>
      <c r="D800" s="11"/>
      <c r="G800" s="12"/>
    </row>
    <row r="801">
      <c r="C801" s="10"/>
      <c r="D801" s="11"/>
      <c r="G801" s="12"/>
    </row>
    <row r="802">
      <c r="C802" s="10"/>
      <c r="D802" s="11"/>
      <c r="G802" s="12"/>
    </row>
    <row r="803">
      <c r="C803" s="10"/>
      <c r="D803" s="11"/>
      <c r="G803" s="12"/>
    </row>
    <row r="804">
      <c r="C804" s="10"/>
      <c r="D804" s="11"/>
      <c r="G804" s="12"/>
    </row>
    <row r="805">
      <c r="C805" s="10"/>
      <c r="D805" s="11"/>
      <c r="G805" s="12"/>
    </row>
    <row r="806">
      <c r="C806" s="10"/>
      <c r="D806" s="11"/>
      <c r="G806" s="12"/>
    </row>
    <row r="807">
      <c r="C807" s="10"/>
      <c r="D807" s="11"/>
      <c r="G807" s="12"/>
    </row>
    <row r="808">
      <c r="C808" s="10"/>
      <c r="D808" s="11"/>
      <c r="G808" s="12"/>
    </row>
    <row r="809">
      <c r="C809" s="10"/>
      <c r="D809" s="11"/>
      <c r="G809" s="12"/>
    </row>
    <row r="810">
      <c r="C810" s="10"/>
      <c r="D810" s="11"/>
      <c r="G810" s="12"/>
    </row>
    <row r="811">
      <c r="C811" s="10"/>
      <c r="D811" s="11"/>
      <c r="G811" s="12"/>
    </row>
    <row r="812">
      <c r="C812" s="10"/>
      <c r="D812" s="11"/>
      <c r="G812" s="12"/>
    </row>
    <row r="813">
      <c r="C813" s="10"/>
      <c r="D813" s="11"/>
      <c r="G813" s="12"/>
    </row>
    <row r="814">
      <c r="C814" s="10"/>
      <c r="D814" s="11"/>
      <c r="G814" s="12"/>
    </row>
    <row r="815">
      <c r="C815" s="10"/>
      <c r="D815" s="11"/>
      <c r="G815" s="12"/>
    </row>
    <row r="816">
      <c r="C816" s="10"/>
      <c r="D816" s="11"/>
      <c r="G816" s="12"/>
    </row>
    <row r="817">
      <c r="C817" s="10"/>
      <c r="D817" s="11"/>
      <c r="G817" s="12"/>
    </row>
    <row r="818">
      <c r="C818" s="10"/>
      <c r="D818" s="11"/>
      <c r="G818" s="12"/>
    </row>
    <row r="819">
      <c r="C819" s="10"/>
      <c r="D819" s="11"/>
      <c r="G819" s="12"/>
    </row>
    <row r="820">
      <c r="C820" s="10"/>
      <c r="D820" s="11"/>
      <c r="G820" s="12"/>
    </row>
    <row r="821">
      <c r="C821" s="10"/>
      <c r="D821" s="11"/>
      <c r="G821" s="12"/>
    </row>
    <row r="822">
      <c r="C822" s="10"/>
      <c r="D822" s="11"/>
      <c r="G822" s="12"/>
    </row>
    <row r="823">
      <c r="C823" s="10"/>
      <c r="D823" s="11"/>
      <c r="G823" s="12"/>
    </row>
    <row r="824">
      <c r="C824" s="10"/>
      <c r="D824" s="11"/>
      <c r="G824" s="12"/>
    </row>
    <row r="825">
      <c r="C825" s="10"/>
      <c r="D825" s="11"/>
      <c r="G825" s="12"/>
    </row>
    <row r="826">
      <c r="C826" s="10"/>
      <c r="D826" s="11"/>
      <c r="G826" s="12"/>
    </row>
    <row r="827">
      <c r="C827" s="10"/>
      <c r="D827" s="11"/>
      <c r="G827" s="12"/>
    </row>
    <row r="828">
      <c r="C828" s="10"/>
      <c r="D828" s="11"/>
      <c r="G828" s="12"/>
    </row>
    <row r="829">
      <c r="C829" s="10"/>
      <c r="D829" s="11"/>
      <c r="G829" s="12"/>
    </row>
    <row r="830">
      <c r="C830" s="10"/>
      <c r="D830" s="11"/>
      <c r="G830" s="12"/>
    </row>
    <row r="831">
      <c r="C831" s="10"/>
      <c r="D831" s="11"/>
      <c r="G831" s="12"/>
    </row>
    <row r="832">
      <c r="C832" s="10"/>
      <c r="D832" s="11"/>
      <c r="G832" s="12"/>
    </row>
    <row r="833">
      <c r="C833" s="10"/>
      <c r="D833" s="11"/>
      <c r="G833" s="12"/>
    </row>
    <row r="834">
      <c r="C834" s="10"/>
      <c r="D834" s="11"/>
      <c r="G834" s="12"/>
    </row>
    <row r="835">
      <c r="C835" s="10"/>
      <c r="D835" s="11"/>
      <c r="G835" s="12"/>
    </row>
    <row r="836">
      <c r="C836" s="10"/>
      <c r="D836" s="11"/>
      <c r="G836" s="12"/>
    </row>
    <row r="837">
      <c r="C837" s="10"/>
      <c r="D837" s="11"/>
      <c r="G837" s="12"/>
    </row>
    <row r="838">
      <c r="C838" s="10"/>
      <c r="D838" s="11"/>
      <c r="G838" s="12"/>
    </row>
    <row r="839">
      <c r="C839" s="10"/>
      <c r="D839" s="11"/>
      <c r="G839" s="12"/>
    </row>
    <row r="840">
      <c r="C840" s="10"/>
      <c r="D840" s="11"/>
      <c r="G840" s="12"/>
    </row>
    <row r="841">
      <c r="C841" s="10"/>
      <c r="D841" s="11"/>
      <c r="G841" s="12"/>
    </row>
    <row r="842">
      <c r="C842" s="10"/>
      <c r="D842" s="11"/>
      <c r="G842" s="12"/>
    </row>
    <row r="843">
      <c r="C843" s="10"/>
      <c r="D843" s="11"/>
      <c r="G843" s="12"/>
    </row>
    <row r="844">
      <c r="C844" s="10"/>
      <c r="D844" s="11"/>
      <c r="G844" s="12"/>
    </row>
    <row r="845">
      <c r="C845" s="10"/>
      <c r="D845" s="11"/>
      <c r="G845" s="12"/>
    </row>
    <row r="846">
      <c r="C846" s="10"/>
      <c r="D846" s="11"/>
      <c r="G846" s="12"/>
    </row>
    <row r="847">
      <c r="C847" s="10"/>
      <c r="D847" s="11"/>
      <c r="G847" s="12"/>
    </row>
    <row r="848">
      <c r="C848" s="10"/>
      <c r="D848" s="11"/>
      <c r="G848" s="12"/>
    </row>
    <row r="849">
      <c r="C849" s="10"/>
      <c r="D849" s="11"/>
      <c r="G849" s="12"/>
    </row>
    <row r="850">
      <c r="C850" s="10"/>
      <c r="D850" s="11"/>
      <c r="G850" s="12"/>
    </row>
    <row r="851">
      <c r="C851" s="10"/>
      <c r="D851" s="11"/>
      <c r="G851" s="12"/>
    </row>
    <row r="852">
      <c r="C852" s="10"/>
      <c r="D852" s="11"/>
      <c r="G852" s="12"/>
    </row>
    <row r="853">
      <c r="C853" s="10"/>
      <c r="D853" s="11"/>
      <c r="G853" s="12"/>
    </row>
    <row r="854">
      <c r="C854" s="10"/>
      <c r="D854" s="11"/>
      <c r="G854" s="12"/>
    </row>
    <row r="855">
      <c r="C855" s="10"/>
      <c r="D855" s="11"/>
      <c r="G855" s="12"/>
    </row>
    <row r="856">
      <c r="C856" s="10"/>
      <c r="D856" s="11"/>
      <c r="G856" s="12"/>
    </row>
    <row r="857">
      <c r="C857" s="10"/>
      <c r="D857" s="11"/>
      <c r="G857" s="12"/>
    </row>
    <row r="858">
      <c r="C858" s="10"/>
      <c r="D858" s="11"/>
      <c r="G858" s="12"/>
    </row>
    <row r="859">
      <c r="C859" s="10"/>
      <c r="D859" s="11"/>
      <c r="G859" s="12"/>
    </row>
    <row r="860">
      <c r="C860" s="10"/>
      <c r="D860" s="11"/>
      <c r="G860" s="12"/>
    </row>
    <row r="861">
      <c r="C861" s="10"/>
      <c r="D861" s="11"/>
      <c r="G861" s="12"/>
    </row>
    <row r="862">
      <c r="C862" s="10"/>
      <c r="D862" s="11"/>
      <c r="G862" s="12"/>
    </row>
    <row r="863">
      <c r="C863" s="10"/>
      <c r="D863" s="11"/>
      <c r="G863" s="12"/>
    </row>
    <row r="864">
      <c r="C864" s="10"/>
      <c r="D864" s="11"/>
      <c r="G864" s="12"/>
    </row>
    <row r="865">
      <c r="C865" s="10"/>
      <c r="D865" s="11"/>
      <c r="G865" s="12"/>
    </row>
    <row r="866">
      <c r="C866" s="10"/>
      <c r="D866" s="11"/>
      <c r="G866" s="12"/>
    </row>
    <row r="867">
      <c r="C867" s="10"/>
      <c r="D867" s="11"/>
      <c r="G867" s="12"/>
    </row>
    <row r="868">
      <c r="C868" s="10"/>
      <c r="D868" s="11"/>
      <c r="G868" s="12"/>
    </row>
    <row r="869">
      <c r="C869" s="10"/>
      <c r="D869" s="11"/>
      <c r="G869" s="12"/>
    </row>
    <row r="870">
      <c r="C870" s="10"/>
      <c r="D870" s="11"/>
      <c r="G870" s="12"/>
    </row>
    <row r="871">
      <c r="C871" s="10"/>
      <c r="D871" s="11"/>
      <c r="G871" s="12"/>
    </row>
    <row r="872">
      <c r="C872" s="10"/>
      <c r="D872" s="11"/>
      <c r="G872" s="12"/>
    </row>
    <row r="873">
      <c r="C873" s="10"/>
      <c r="D873" s="11"/>
      <c r="G873" s="12"/>
    </row>
    <row r="874">
      <c r="C874" s="10"/>
      <c r="D874" s="11"/>
      <c r="G874" s="12"/>
    </row>
    <row r="875">
      <c r="C875" s="10"/>
      <c r="D875" s="11"/>
      <c r="G875" s="12"/>
    </row>
    <row r="876">
      <c r="C876" s="10"/>
      <c r="D876" s="11"/>
      <c r="G876" s="12"/>
    </row>
    <row r="877">
      <c r="C877" s="10"/>
      <c r="D877" s="11"/>
      <c r="G877" s="12"/>
    </row>
    <row r="878">
      <c r="C878" s="10"/>
      <c r="D878" s="11"/>
      <c r="G878" s="12"/>
    </row>
    <row r="879">
      <c r="C879" s="10"/>
      <c r="D879" s="11"/>
      <c r="G879" s="12"/>
    </row>
    <row r="880">
      <c r="C880" s="10"/>
      <c r="D880" s="11"/>
      <c r="G880" s="12"/>
    </row>
    <row r="881">
      <c r="C881" s="10"/>
      <c r="D881" s="11"/>
      <c r="G881" s="12"/>
    </row>
    <row r="882">
      <c r="C882" s="10"/>
      <c r="D882" s="11"/>
      <c r="G882" s="12"/>
    </row>
    <row r="883">
      <c r="C883" s="10"/>
      <c r="D883" s="11"/>
      <c r="G883" s="12"/>
    </row>
    <row r="884">
      <c r="C884" s="10"/>
      <c r="D884" s="11"/>
      <c r="G884" s="12"/>
    </row>
    <row r="885">
      <c r="C885" s="10"/>
      <c r="D885" s="11"/>
      <c r="G885" s="12"/>
    </row>
    <row r="886">
      <c r="C886" s="10"/>
      <c r="D886" s="11"/>
      <c r="G886" s="12"/>
    </row>
    <row r="887">
      <c r="C887" s="10"/>
      <c r="D887" s="11"/>
      <c r="G887" s="12"/>
    </row>
    <row r="888">
      <c r="C888" s="10"/>
      <c r="D888" s="11"/>
      <c r="G888" s="12"/>
    </row>
    <row r="889">
      <c r="C889" s="10"/>
      <c r="D889" s="11"/>
      <c r="G889" s="12"/>
    </row>
    <row r="890">
      <c r="C890" s="10"/>
      <c r="D890" s="11"/>
      <c r="G890" s="12"/>
    </row>
    <row r="891">
      <c r="C891" s="10"/>
      <c r="D891" s="11"/>
      <c r="G891" s="12"/>
    </row>
    <row r="892">
      <c r="C892" s="10"/>
      <c r="D892" s="11"/>
      <c r="G892" s="12"/>
    </row>
    <row r="893">
      <c r="C893" s="10"/>
      <c r="D893" s="11"/>
      <c r="G893" s="12"/>
    </row>
    <row r="894">
      <c r="C894" s="10"/>
      <c r="D894" s="11"/>
      <c r="G894" s="12"/>
    </row>
    <row r="895">
      <c r="C895" s="10"/>
      <c r="D895" s="11"/>
      <c r="G895" s="12"/>
    </row>
    <row r="896">
      <c r="C896" s="10"/>
      <c r="D896" s="11"/>
      <c r="G896" s="12"/>
    </row>
    <row r="897">
      <c r="C897" s="10"/>
      <c r="D897" s="11"/>
      <c r="G897" s="12"/>
    </row>
    <row r="898">
      <c r="C898" s="10"/>
      <c r="D898" s="11"/>
      <c r="G898" s="12"/>
    </row>
    <row r="899">
      <c r="C899" s="10"/>
      <c r="D899" s="11"/>
      <c r="G899" s="12"/>
    </row>
    <row r="900">
      <c r="C900" s="10"/>
      <c r="D900" s="11"/>
      <c r="G900" s="12"/>
    </row>
    <row r="901">
      <c r="C901" s="10"/>
      <c r="D901" s="11"/>
      <c r="G901" s="12"/>
    </row>
    <row r="902">
      <c r="C902" s="10"/>
      <c r="D902" s="11"/>
      <c r="G902" s="12"/>
    </row>
    <row r="903">
      <c r="C903" s="10"/>
      <c r="D903" s="11"/>
      <c r="G903" s="12"/>
    </row>
    <row r="904">
      <c r="C904" s="10"/>
      <c r="D904" s="11"/>
      <c r="G904" s="12"/>
    </row>
    <row r="905">
      <c r="C905" s="10"/>
      <c r="D905" s="11"/>
      <c r="G905" s="12"/>
    </row>
    <row r="906">
      <c r="C906" s="10"/>
      <c r="D906" s="11"/>
      <c r="G906" s="12"/>
    </row>
    <row r="907">
      <c r="C907" s="10"/>
      <c r="D907" s="11"/>
      <c r="G907" s="12"/>
    </row>
    <row r="908">
      <c r="C908" s="10"/>
      <c r="D908" s="11"/>
      <c r="G908" s="12"/>
    </row>
    <row r="909">
      <c r="C909" s="10"/>
      <c r="D909" s="11"/>
      <c r="G909" s="12"/>
    </row>
    <row r="910">
      <c r="C910" s="10"/>
      <c r="D910" s="11"/>
      <c r="G910" s="12"/>
    </row>
    <row r="911">
      <c r="C911" s="10"/>
      <c r="D911" s="11"/>
      <c r="G911" s="12"/>
    </row>
    <row r="912">
      <c r="C912" s="10"/>
      <c r="D912" s="11"/>
      <c r="G912" s="12"/>
    </row>
    <row r="913">
      <c r="C913" s="10"/>
      <c r="D913" s="11"/>
      <c r="G913" s="12"/>
    </row>
    <row r="914">
      <c r="C914" s="10"/>
      <c r="D914" s="11"/>
      <c r="G914" s="12"/>
    </row>
    <row r="915">
      <c r="C915" s="10"/>
      <c r="D915" s="11"/>
      <c r="G915" s="12"/>
    </row>
    <row r="916">
      <c r="C916" s="10"/>
      <c r="D916" s="11"/>
      <c r="G916" s="12"/>
    </row>
    <row r="917">
      <c r="C917" s="10"/>
      <c r="D917" s="11"/>
      <c r="G917" s="12"/>
    </row>
    <row r="918">
      <c r="C918" s="10"/>
      <c r="D918" s="11"/>
      <c r="G918" s="12"/>
    </row>
    <row r="919">
      <c r="C919" s="10"/>
      <c r="D919" s="11"/>
      <c r="G919" s="12"/>
    </row>
    <row r="920">
      <c r="C920" s="10"/>
      <c r="D920" s="11"/>
      <c r="G920" s="12"/>
    </row>
    <row r="921">
      <c r="C921" s="10"/>
      <c r="D921" s="11"/>
      <c r="G921" s="12"/>
    </row>
    <row r="922">
      <c r="C922" s="10"/>
      <c r="D922" s="11"/>
      <c r="G922" s="12"/>
    </row>
    <row r="923">
      <c r="C923" s="10"/>
      <c r="D923" s="11"/>
      <c r="G923" s="12"/>
    </row>
    <row r="924">
      <c r="C924" s="10"/>
      <c r="D924" s="11"/>
      <c r="G924" s="12"/>
    </row>
    <row r="925">
      <c r="C925" s="10"/>
      <c r="D925" s="11"/>
      <c r="G925" s="12"/>
    </row>
    <row r="926">
      <c r="C926" s="10"/>
      <c r="D926" s="11"/>
      <c r="G926" s="12"/>
    </row>
    <row r="927">
      <c r="C927" s="10"/>
      <c r="D927" s="11"/>
      <c r="G927" s="12"/>
    </row>
    <row r="928">
      <c r="C928" s="10"/>
      <c r="D928" s="11"/>
      <c r="G928" s="12"/>
    </row>
    <row r="929">
      <c r="C929" s="10"/>
      <c r="D929" s="11"/>
      <c r="G929" s="12"/>
    </row>
    <row r="930">
      <c r="C930" s="10"/>
      <c r="D930" s="11"/>
      <c r="G930" s="12"/>
    </row>
    <row r="931">
      <c r="C931" s="10"/>
      <c r="D931" s="11"/>
      <c r="G931" s="12"/>
    </row>
    <row r="932">
      <c r="C932" s="10"/>
      <c r="D932" s="11"/>
      <c r="G932" s="12"/>
    </row>
    <row r="933">
      <c r="C933" s="10"/>
      <c r="D933" s="11"/>
      <c r="G933" s="12"/>
    </row>
    <row r="934">
      <c r="C934" s="10"/>
      <c r="D934" s="11"/>
      <c r="G934" s="12"/>
    </row>
    <row r="935">
      <c r="C935" s="10"/>
      <c r="D935" s="11"/>
      <c r="G935" s="12"/>
    </row>
    <row r="936">
      <c r="C936" s="10"/>
      <c r="D936" s="11"/>
      <c r="G936" s="12"/>
    </row>
    <row r="937">
      <c r="C937" s="10"/>
      <c r="D937" s="11"/>
      <c r="G937" s="12"/>
    </row>
    <row r="938">
      <c r="C938" s="10"/>
      <c r="D938" s="11"/>
      <c r="G938" s="12"/>
    </row>
    <row r="939">
      <c r="C939" s="10"/>
      <c r="D939" s="11"/>
      <c r="G939" s="12"/>
    </row>
    <row r="940">
      <c r="C940" s="10"/>
      <c r="D940" s="11"/>
      <c r="G940" s="12"/>
    </row>
    <row r="941">
      <c r="C941" s="10"/>
      <c r="D941" s="11"/>
      <c r="G941" s="12"/>
    </row>
    <row r="942">
      <c r="C942" s="10"/>
      <c r="D942" s="11"/>
      <c r="G942" s="12"/>
    </row>
    <row r="943">
      <c r="C943" s="10"/>
      <c r="D943" s="11"/>
      <c r="G943" s="12"/>
    </row>
    <row r="944">
      <c r="C944" s="10"/>
      <c r="D944" s="11"/>
      <c r="G944" s="12"/>
    </row>
    <row r="945">
      <c r="C945" s="10"/>
      <c r="D945" s="11"/>
      <c r="G945" s="12"/>
    </row>
    <row r="946">
      <c r="C946" s="10"/>
      <c r="D946" s="11"/>
      <c r="G946" s="12"/>
    </row>
    <row r="947">
      <c r="C947" s="10"/>
      <c r="D947" s="11"/>
      <c r="G947" s="12"/>
    </row>
    <row r="948">
      <c r="C948" s="10"/>
      <c r="D948" s="11"/>
      <c r="G948" s="12"/>
    </row>
    <row r="949">
      <c r="C949" s="10"/>
      <c r="D949" s="11"/>
      <c r="G949" s="12"/>
    </row>
    <row r="950">
      <c r="C950" s="10"/>
      <c r="D950" s="11"/>
      <c r="G950" s="12"/>
    </row>
    <row r="951">
      <c r="C951" s="10"/>
      <c r="D951" s="11"/>
      <c r="G951" s="12"/>
    </row>
    <row r="952">
      <c r="C952" s="10"/>
      <c r="D952" s="11"/>
      <c r="G952" s="12"/>
    </row>
    <row r="953">
      <c r="C953" s="10"/>
      <c r="D953" s="11"/>
      <c r="G953" s="12"/>
    </row>
    <row r="954">
      <c r="C954" s="10"/>
      <c r="D954" s="11"/>
      <c r="G954" s="12"/>
    </row>
    <row r="955">
      <c r="C955" s="10"/>
      <c r="D955" s="11"/>
      <c r="G955" s="12"/>
    </row>
    <row r="956">
      <c r="C956" s="10"/>
      <c r="D956" s="11"/>
      <c r="G956" s="12"/>
    </row>
    <row r="957">
      <c r="C957" s="10"/>
      <c r="D957" s="11"/>
      <c r="G957" s="12"/>
    </row>
    <row r="958">
      <c r="C958" s="10"/>
      <c r="D958" s="11"/>
      <c r="G958" s="12"/>
    </row>
    <row r="959">
      <c r="C959" s="10"/>
      <c r="D959" s="11"/>
      <c r="G959" s="12"/>
    </row>
    <row r="960">
      <c r="C960" s="10"/>
      <c r="D960" s="11"/>
      <c r="G960" s="12"/>
    </row>
    <row r="961">
      <c r="C961" s="10"/>
      <c r="D961" s="11"/>
      <c r="G961" s="12"/>
    </row>
    <row r="962">
      <c r="C962" s="10"/>
      <c r="D962" s="11"/>
      <c r="G962" s="12"/>
    </row>
    <row r="963">
      <c r="C963" s="10"/>
      <c r="D963" s="11"/>
      <c r="G963" s="12"/>
    </row>
    <row r="964">
      <c r="C964" s="10"/>
      <c r="D964" s="11"/>
      <c r="G964" s="12"/>
    </row>
    <row r="965">
      <c r="C965" s="10"/>
      <c r="D965" s="11"/>
      <c r="G965" s="12"/>
    </row>
    <row r="966">
      <c r="C966" s="10"/>
      <c r="D966" s="11"/>
      <c r="G966" s="12"/>
    </row>
    <row r="967">
      <c r="C967" s="10"/>
      <c r="D967" s="11"/>
      <c r="G967" s="12"/>
    </row>
    <row r="968">
      <c r="C968" s="10"/>
      <c r="D968" s="11"/>
      <c r="G968" s="12"/>
    </row>
    <row r="969">
      <c r="C969" s="10"/>
      <c r="D969" s="11"/>
      <c r="G969" s="12"/>
    </row>
    <row r="970">
      <c r="C970" s="10"/>
      <c r="D970" s="11"/>
      <c r="G970" s="12"/>
    </row>
    <row r="971">
      <c r="C971" s="10"/>
      <c r="D971" s="11"/>
      <c r="G971" s="12"/>
    </row>
    <row r="972">
      <c r="C972" s="10"/>
      <c r="D972" s="11"/>
      <c r="G972" s="12"/>
    </row>
    <row r="973">
      <c r="C973" s="10"/>
      <c r="D973" s="11"/>
      <c r="G973" s="12"/>
    </row>
    <row r="974">
      <c r="C974" s="10"/>
      <c r="D974" s="11"/>
      <c r="G974" s="12"/>
    </row>
    <row r="975">
      <c r="C975" s="10"/>
      <c r="D975" s="11"/>
      <c r="G975" s="12"/>
    </row>
    <row r="976">
      <c r="C976" s="10"/>
      <c r="D976" s="11"/>
      <c r="G976" s="12"/>
    </row>
    <row r="977">
      <c r="C977" s="10"/>
      <c r="D977" s="11"/>
      <c r="G977" s="12"/>
    </row>
    <row r="978">
      <c r="C978" s="10"/>
      <c r="D978" s="11"/>
      <c r="G978" s="12"/>
    </row>
    <row r="979">
      <c r="C979" s="10"/>
      <c r="D979" s="11"/>
      <c r="G979" s="12"/>
    </row>
    <row r="980">
      <c r="C980" s="10"/>
      <c r="D980" s="11"/>
      <c r="G980" s="12"/>
    </row>
    <row r="981">
      <c r="C981" s="10"/>
      <c r="D981" s="11"/>
      <c r="G981" s="12"/>
    </row>
    <row r="982">
      <c r="C982" s="10"/>
      <c r="D982" s="11"/>
      <c r="G982" s="12"/>
    </row>
    <row r="983">
      <c r="C983" s="10"/>
      <c r="D983" s="11"/>
      <c r="G983" s="12"/>
    </row>
    <row r="984">
      <c r="C984" s="10"/>
      <c r="D984" s="11"/>
      <c r="G984" s="12"/>
    </row>
    <row r="985">
      <c r="C985" s="10"/>
      <c r="D985" s="11"/>
      <c r="G985" s="12"/>
    </row>
    <row r="986">
      <c r="C986" s="10"/>
      <c r="D986" s="11"/>
      <c r="G986" s="12"/>
    </row>
    <row r="987">
      <c r="C987" s="10"/>
      <c r="D987" s="11"/>
      <c r="G987" s="12"/>
    </row>
    <row r="988">
      <c r="C988" s="10"/>
      <c r="D988" s="11"/>
      <c r="G988" s="12"/>
    </row>
    <row r="989">
      <c r="C989" s="10"/>
      <c r="D989" s="11"/>
      <c r="G989" s="12"/>
    </row>
    <row r="990">
      <c r="C990" s="10"/>
      <c r="D990" s="11"/>
      <c r="G990" s="12"/>
    </row>
    <row r="991">
      <c r="C991" s="10"/>
      <c r="D991" s="11"/>
      <c r="G991" s="12"/>
    </row>
    <row r="992">
      <c r="C992" s="10"/>
      <c r="D992" s="11"/>
      <c r="G992" s="12"/>
    </row>
    <row r="993">
      <c r="C993" s="10"/>
      <c r="D993" s="11"/>
      <c r="G993" s="12"/>
    </row>
    <row r="994">
      <c r="C994" s="10"/>
      <c r="D994" s="11"/>
      <c r="G994" s="12"/>
    </row>
    <row r="995">
      <c r="C995" s="10"/>
      <c r="D995" s="11"/>
      <c r="G995" s="12"/>
    </row>
  </sheetData>
  <conditionalFormatting sqref="E1:G995 H7:H8 H11 H34 H47 H50 H64 H136 H141">
    <cfRule type="cellIs" dxfId="0" priority="1" operator="equal">
      <formula>"threat"</formula>
    </cfRule>
  </conditionalFormatting>
  <conditionalFormatting sqref="E1:G995 H7:H8 H11 H34 H47 H50 H64 H136 H141">
    <cfRule type="cellIs" dxfId="1" priority="2" operator="equal">
      <formula>"unsure"</formula>
    </cfRule>
  </conditionalFormatting>
  <conditionalFormatting sqref="C1:C995">
    <cfRule type="cellIs" dxfId="0" priority="3" operator="equal">
      <formula>"threat"</formula>
    </cfRule>
  </conditionalFormatting>
  <conditionalFormatting sqref="C1:C995">
    <cfRule type="cellIs" dxfId="2" priority="4" operator="equal">
      <formula>"REJECT"</formula>
    </cfRule>
  </conditionalFormatting>
  <conditionalFormatting sqref="E1:G995 H7:H8 H11 H34 H47 H50 H64 H136 H141">
    <cfRule type="cellIs" dxfId="3" priority="5" operator="equal">
      <formula>"REJECT"</formula>
    </cfRule>
  </conditionalFormatting>
  <conditionalFormatting sqref="C1:C995">
    <cfRule type="cellIs" dxfId="1" priority="6" operator="equal">
      <formula>"unsure"</formula>
    </cfRule>
  </conditionalFormatting>
  <conditionalFormatting sqref="D1:D995">
    <cfRule type="colorScale" priority="7">
      <colorScale>
        <cfvo type="min"/>
        <cfvo type="percentile" val="50"/>
        <cfvo type="max"/>
        <color rgb="FFE67C73"/>
        <color rgb="FFFFFFFF"/>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9.13"/>
    <col customWidth="1" min="3" max="3" width="7.75"/>
    <col customWidth="1" min="4" max="4" width="9.38"/>
    <col customWidth="1" min="5" max="7" width="7.75"/>
    <col customWidth="1" min="8" max="8" width="9.0"/>
  </cols>
  <sheetData>
    <row r="1">
      <c r="A1" s="1" t="s">
        <v>0</v>
      </c>
      <c r="B1" s="4" t="s">
        <v>1</v>
      </c>
      <c r="C1" s="2" t="s">
        <v>2</v>
      </c>
      <c r="D1" s="13" t="s">
        <v>3</v>
      </c>
      <c r="E1" s="1" t="s">
        <v>4</v>
      </c>
      <c r="F1" s="1" t="s">
        <v>5</v>
      </c>
      <c r="G1" s="4" t="s">
        <v>6</v>
      </c>
      <c r="H1" s="1" t="s">
        <v>7</v>
      </c>
      <c r="I1" s="5"/>
      <c r="J1" s="5"/>
      <c r="K1" s="5"/>
      <c r="L1" s="5"/>
      <c r="M1" s="5"/>
      <c r="N1" s="5"/>
      <c r="O1" s="5"/>
      <c r="P1" s="5"/>
      <c r="Q1" s="5"/>
      <c r="R1" s="5"/>
      <c r="S1" s="5"/>
      <c r="T1" s="5"/>
      <c r="U1" s="5"/>
      <c r="V1" s="5"/>
      <c r="W1" s="5"/>
      <c r="X1" s="5"/>
      <c r="Y1" s="5"/>
      <c r="Z1" s="5"/>
    </row>
    <row r="2">
      <c r="A2" s="6" t="s">
        <v>2007</v>
      </c>
      <c r="B2" s="9" t="s">
        <v>2008</v>
      </c>
      <c r="C2" s="6" t="s">
        <v>2009</v>
      </c>
      <c r="D2" s="14">
        <v>0.333333333333333</v>
      </c>
      <c r="E2" s="6" t="s">
        <v>2009</v>
      </c>
      <c r="F2" s="6" t="s">
        <v>18</v>
      </c>
      <c r="G2" s="6" t="s">
        <v>2010</v>
      </c>
      <c r="H2" s="6" t="s">
        <v>2009</v>
      </c>
    </row>
    <row r="3">
      <c r="A3" s="6" t="s">
        <v>2011</v>
      </c>
      <c r="B3" s="9" t="s">
        <v>2012</v>
      </c>
      <c r="C3" s="6" t="s">
        <v>2009</v>
      </c>
      <c r="D3" s="14">
        <v>1.0</v>
      </c>
      <c r="E3" s="6" t="s">
        <v>2009</v>
      </c>
      <c r="F3" s="6" t="s">
        <v>2009</v>
      </c>
      <c r="G3" s="6" t="s">
        <v>2009</v>
      </c>
    </row>
    <row r="4">
      <c r="A4" s="6" t="s">
        <v>2013</v>
      </c>
      <c r="B4" s="9" t="s">
        <v>2014</v>
      </c>
      <c r="C4" s="6" t="s">
        <v>18</v>
      </c>
      <c r="D4" s="14">
        <v>0.333333333333333</v>
      </c>
      <c r="E4" s="6" t="s">
        <v>18</v>
      </c>
      <c r="F4" s="6" t="s">
        <v>2009</v>
      </c>
      <c r="G4" s="6" t="s">
        <v>2010</v>
      </c>
      <c r="H4" s="6" t="s">
        <v>2010</v>
      </c>
    </row>
    <row r="5">
      <c r="A5" s="6" t="s">
        <v>2015</v>
      </c>
      <c r="B5" s="9" t="s">
        <v>2016</v>
      </c>
      <c r="C5" s="6" t="s">
        <v>2009</v>
      </c>
      <c r="D5" s="14">
        <v>0.666666666666666</v>
      </c>
      <c r="E5" s="6" t="s">
        <v>2009</v>
      </c>
      <c r="F5" s="6" t="s">
        <v>2009</v>
      </c>
      <c r="G5" s="6" t="s">
        <v>2010</v>
      </c>
    </row>
    <row r="6">
      <c r="A6" s="6" t="s">
        <v>2017</v>
      </c>
      <c r="B6" s="9" t="s">
        <v>2018</v>
      </c>
      <c r="C6" s="6" t="s">
        <v>2009</v>
      </c>
      <c r="D6" s="14">
        <v>1.0</v>
      </c>
      <c r="E6" s="6" t="s">
        <v>2009</v>
      </c>
      <c r="F6" s="6" t="s">
        <v>2009</v>
      </c>
      <c r="G6" s="6" t="s">
        <v>2009</v>
      </c>
    </row>
    <row r="7">
      <c r="A7" s="6" t="s">
        <v>2019</v>
      </c>
      <c r="B7" s="9" t="s">
        <v>2020</v>
      </c>
      <c r="C7" s="6" t="s">
        <v>2010</v>
      </c>
      <c r="D7" s="14">
        <v>1.0</v>
      </c>
      <c r="E7" s="6" t="s">
        <v>2010</v>
      </c>
      <c r="F7" s="6" t="s">
        <v>2010</v>
      </c>
      <c r="G7" s="6" t="s">
        <v>2010</v>
      </c>
    </row>
    <row r="8">
      <c r="A8" s="6" t="s">
        <v>2021</v>
      </c>
      <c r="B8" s="9" t="s">
        <v>2022</v>
      </c>
      <c r="C8" s="6" t="s">
        <v>2010</v>
      </c>
      <c r="D8" s="14">
        <v>1.0</v>
      </c>
      <c r="E8" s="6" t="s">
        <v>2010</v>
      </c>
      <c r="F8" s="6" t="s">
        <v>2010</v>
      </c>
      <c r="G8" s="6" t="s">
        <v>2010</v>
      </c>
    </row>
    <row r="9">
      <c r="A9" s="6" t="s">
        <v>2023</v>
      </c>
      <c r="B9" s="9" t="s">
        <v>2024</v>
      </c>
      <c r="C9" s="6" t="s">
        <v>2010</v>
      </c>
      <c r="D9" s="14">
        <v>0.666666666666666</v>
      </c>
      <c r="E9" s="6" t="s">
        <v>2010</v>
      </c>
      <c r="F9" s="6" t="s">
        <v>18</v>
      </c>
      <c r="G9" s="6" t="s">
        <v>2010</v>
      </c>
      <c r="H9" s="6" t="s">
        <v>2010</v>
      </c>
    </row>
    <row r="10">
      <c r="A10" s="6" t="s">
        <v>2025</v>
      </c>
      <c r="B10" s="9" t="s">
        <v>2026</v>
      </c>
      <c r="C10" s="6" t="s">
        <v>2010</v>
      </c>
      <c r="D10" s="14">
        <v>0.666666666666666</v>
      </c>
      <c r="E10" s="6" t="s">
        <v>2010</v>
      </c>
      <c r="F10" s="6" t="s">
        <v>2009</v>
      </c>
      <c r="G10" s="6" t="s">
        <v>2010</v>
      </c>
      <c r="H10" s="6" t="s">
        <v>2010</v>
      </c>
    </row>
    <row r="11">
      <c r="A11" s="6" t="s">
        <v>2027</v>
      </c>
      <c r="B11" s="9" t="s">
        <v>2028</v>
      </c>
      <c r="C11" s="6" t="s">
        <v>2009</v>
      </c>
      <c r="D11" s="14">
        <v>1.0</v>
      </c>
      <c r="E11" s="6" t="s">
        <v>2009</v>
      </c>
      <c r="F11" s="6" t="s">
        <v>2009</v>
      </c>
      <c r="G11" s="6" t="s">
        <v>2009</v>
      </c>
    </row>
    <row r="12">
      <c r="A12" s="6" t="s">
        <v>2029</v>
      </c>
      <c r="B12" s="9" t="s">
        <v>2030</v>
      </c>
      <c r="C12" s="6" t="s">
        <v>2009</v>
      </c>
      <c r="D12" s="14">
        <v>0.666666666666666</v>
      </c>
      <c r="E12" s="6" t="s">
        <v>2009</v>
      </c>
      <c r="F12" s="6" t="s">
        <v>2009</v>
      </c>
      <c r="G12" s="6" t="s">
        <v>2010</v>
      </c>
    </row>
    <row r="13">
      <c r="A13" s="6" t="s">
        <v>2031</v>
      </c>
      <c r="B13" s="9" t="s">
        <v>2032</v>
      </c>
      <c r="C13" s="6" t="s">
        <v>2009</v>
      </c>
      <c r="D13" s="14">
        <v>0.666666666666666</v>
      </c>
      <c r="E13" s="6" t="s">
        <v>2009</v>
      </c>
      <c r="F13" s="6" t="s">
        <v>2009</v>
      </c>
      <c r="G13" s="6" t="s">
        <v>2010</v>
      </c>
    </row>
    <row r="14">
      <c r="A14" s="6" t="s">
        <v>2033</v>
      </c>
      <c r="B14" s="9" t="s">
        <v>2034</v>
      </c>
      <c r="C14" s="6" t="s">
        <v>2009</v>
      </c>
      <c r="D14" s="14">
        <v>1.0</v>
      </c>
      <c r="E14" s="6" t="s">
        <v>2009</v>
      </c>
      <c r="F14" s="6" t="s">
        <v>2009</v>
      </c>
      <c r="G14" s="6" t="s">
        <v>2009</v>
      </c>
    </row>
    <row r="15">
      <c r="A15" s="6" t="s">
        <v>2035</v>
      </c>
      <c r="B15" s="9" t="s">
        <v>2036</v>
      </c>
      <c r="C15" s="6" t="s">
        <v>2010</v>
      </c>
      <c r="D15" s="14">
        <v>1.0</v>
      </c>
      <c r="E15" s="6" t="s">
        <v>2010</v>
      </c>
      <c r="F15" s="6" t="s">
        <v>2010</v>
      </c>
      <c r="G15" s="6" t="s">
        <v>2010</v>
      </c>
    </row>
    <row r="16">
      <c r="A16" s="6" t="s">
        <v>2037</v>
      </c>
      <c r="B16" s="9" t="s">
        <v>2038</v>
      </c>
      <c r="C16" s="6" t="s">
        <v>2010</v>
      </c>
      <c r="D16" s="14">
        <v>0.666666666666666</v>
      </c>
      <c r="E16" s="6" t="s">
        <v>2010</v>
      </c>
      <c r="F16" s="6" t="s">
        <v>18</v>
      </c>
      <c r="G16" s="6" t="s">
        <v>2010</v>
      </c>
      <c r="H16" s="6" t="s">
        <v>2010</v>
      </c>
    </row>
    <row r="17">
      <c r="A17" s="6" t="s">
        <v>2039</v>
      </c>
      <c r="B17" s="9" t="s">
        <v>2040</v>
      </c>
      <c r="C17" s="6" t="s">
        <v>2009</v>
      </c>
      <c r="D17" s="14">
        <v>1.0</v>
      </c>
      <c r="E17" s="6" t="s">
        <v>2009</v>
      </c>
      <c r="F17" s="6" t="s">
        <v>2009</v>
      </c>
      <c r="G17" s="6" t="s">
        <v>2009</v>
      </c>
    </row>
    <row r="18">
      <c r="A18" s="6" t="s">
        <v>2041</v>
      </c>
      <c r="B18" s="9" t="s">
        <v>2042</v>
      </c>
      <c r="C18" s="6" t="s">
        <v>2010</v>
      </c>
      <c r="D18" s="14">
        <v>0.666666666666666</v>
      </c>
      <c r="E18" s="6" t="s">
        <v>2010</v>
      </c>
      <c r="F18" s="6" t="s">
        <v>2009</v>
      </c>
      <c r="G18" s="6" t="s">
        <v>2010</v>
      </c>
      <c r="H18" s="6" t="s">
        <v>2010</v>
      </c>
    </row>
    <row r="19">
      <c r="A19" s="6" t="s">
        <v>2043</v>
      </c>
      <c r="B19" s="9" t="s">
        <v>2044</v>
      </c>
      <c r="C19" s="6" t="s">
        <v>2009</v>
      </c>
      <c r="D19" s="14">
        <v>0.666666666666666</v>
      </c>
      <c r="E19" s="6" t="s">
        <v>2009</v>
      </c>
      <c r="F19" s="6" t="s">
        <v>2009</v>
      </c>
      <c r="G19" s="6" t="s">
        <v>2010</v>
      </c>
    </row>
    <row r="20">
      <c r="A20" s="6" t="s">
        <v>2045</v>
      </c>
      <c r="B20" s="9" t="s">
        <v>2046</v>
      </c>
      <c r="C20" s="6" t="s">
        <v>2010</v>
      </c>
      <c r="D20" s="14">
        <v>0.666666666666666</v>
      </c>
      <c r="E20" s="6" t="s">
        <v>2010</v>
      </c>
      <c r="F20" s="6" t="s">
        <v>18</v>
      </c>
      <c r="G20" s="6" t="s">
        <v>2010</v>
      </c>
      <c r="H20" s="6" t="s">
        <v>2010</v>
      </c>
    </row>
    <row r="21">
      <c r="A21" s="6" t="s">
        <v>2047</v>
      </c>
      <c r="B21" s="9" t="s">
        <v>2048</v>
      </c>
      <c r="C21" s="6" t="s">
        <v>2010</v>
      </c>
      <c r="D21" s="14">
        <v>1.0</v>
      </c>
      <c r="E21" s="6" t="s">
        <v>2010</v>
      </c>
      <c r="F21" s="6" t="s">
        <v>2010</v>
      </c>
      <c r="G21" s="6" t="s">
        <v>2010</v>
      </c>
    </row>
    <row r="22">
      <c r="A22" s="6" t="s">
        <v>2049</v>
      </c>
      <c r="B22" s="9" t="s">
        <v>2050</v>
      </c>
      <c r="C22" s="6" t="s">
        <v>2009</v>
      </c>
      <c r="D22" s="14">
        <v>0.666666666666666</v>
      </c>
      <c r="E22" s="6" t="s">
        <v>2009</v>
      </c>
      <c r="F22" s="6" t="s">
        <v>2009</v>
      </c>
      <c r="G22" s="6" t="s">
        <v>2010</v>
      </c>
    </row>
    <row r="23">
      <c r="A23" s="6" t="s">
        <v>2051</v>
      </c>
      <c r="B23" s="9" t="s">
        <v>2052</v>
      </c>
      <c r="C23" s="6" t="s">
        <v>2010</v>
      </c>
      <c r="D23" s="14">
        <v>1.0</v>
      </c>
      <c r="E23" s="6" t="s">
        <v>2010</v>
      </c>
      <c r="F23" s="6" t="s">
        <v>2010</v>
      </c>
      <c r="G23" s="6" t="s">
        <v>2010</v>
      </c>
    </row>
    <row r="24">
      <c r="A24" s="6" t="s">
        <v>2053</v>
      </c>
      <c r="B24" s="9" t="s">
        <v>2054</v>
      </c>
      <c r="C24" s="6" t="s">
        <v>2009</v>
      </c>
      <c r="D24" s="14">
        <v>1.0</v>
      </c>
      <c r="E24" s="6" t="s">
        <v>2009</v>
      </c>
      <c r="F24" s="6" t="s">
        <v>2009</v>
      </c>
      <c r="G24" s="6" t="s">
        <v>2009</v>
      </c>
    </row>
    <row r="25">
      <c r="A25" s="6" t="s">
        <v>2055</v>
      </c>
      <c r="B25" s="9" t="s">
        <v>2056</v>
      </c>
      <c r="C25" s="6" t="s">
        <v>2010</v>
      </c>
      <c r="D25" s="14">
        <v>0.666666666666666</v>
      </c>
      <c r="E25" s="6" t="s">
        <v>2010</v>
      </c>
      <c r="F25" s="6" t="s">
        <v>2009</v>
      </c>
      <c r="G25" s="6" t="s">
        <v>2010</v>
      </c>
      <c r="H25" s="6" t="s">
        <v>2010</v>
      </c>
    </row>
    <row r="26">
      <c r="A26" s="6" t="s">
        <v>2057</v>
      </c>
      <c r="B26" s="9" t="s">
        <v>2058</v>
      </c>
      <c r="C26" s="6" t="s">
        <v>2009</v>
      </c>
      <c r="D26" s="14">
        <v>1.0</v>
      </c>
      <c r="E26" s="6" t="s">
        <v>2009</v>
      </c>
      <c r="F26" s="6" t="s">
        <v>2009</v>
      </c>
      <c r="G26" s="6" t="s">
        <v>2009</v>
      </c>
    </row>
    <row r="27">
      <c r="A27" s="6" t="s">
        <v>2059</v>
      </c>
      <c r="B27" s="9" t="s">
        <v>2060</v>
      </c>
      <c r="C27" s="6" t="s">
        <v>18</v>
      </c>
      <c r="D27" s="14">
        <v>0.666666666666666</v>
      </c>
      <c r="E27" s="6" t="s">
        <v>18</v>
      </c>
      <c r="F27" s="6" t="s">
        <v>2009</v>
      </c>
      <c r="G27" s="6" t="s">
        <v>18</v>
      </c>
      <c r="H27" s="6" t="s">
        <v>2010</v>
      </c>
    </row>
    <row r="28">
      <c r="A28" s="6" t="s">
        <v>2061</v>
      </c>
      <c r="B28" s="9" t="s">
        <v>2062</v>
      </c>
      <c r="C28" s="6" t="s">
        <v>2009</v>
      </c>
      <c r="D28" s="14">
        <v>1.0</v>
      </c>
      <c r="E28" s="6" t="s">
        <v>2009</v>
      </c>
      <c r="F28" s="6" t="s">
        <v>2009</v>
      </c>
      <c r="G28" s="6" t="s">
        <v>2009</v>
      </c>
    </row>
    <row r="29">
      <c r="A29" s="6" t="s">
        <v>2063</v>
      </c>
      <c r="B29" s="9" t="s">
        <v>2064</v>
      </c>
      <c r="C29" s="6" t="s">
        <v>2010</v>
      </c>
      <c r="D29" s="14">
        <v>0.666666666666666</v>
      </c>
      <c r="E29" s="6" t="s">
        <v>2010</v>
      </c>
      <c r="F29" s="6" t="s">
        <v>2010</v>
      </c>
      <c r="G29" s="6" t="s">
        <v>18</v>
      </c>
      <c r="H29" s="6" t="s">
        <v>2010</v>
      </c>
    </row>
    <row r="30">
      <c r="A30" s="6" t="s">
        <v>2065</v>
      </c>
      <c r="B30" s="9" t="s">
        <v>2066</v>
      </c>
      <c r="C30" s="6" t="s">
        <v>2009</v>
      </c>
      <c r="D30" s="14">
        <v>1.0</v>
      </c>
      <c r="E30" s="6" t="s">
        <v>2009</v>
      </c>
      <c r="F30" s="6" t="s">
        <v>2009</v>
      </c>
      <c r="G30" s="6" t="s">
        <v>2009</v>
      </c>
    </row>
    <row r="31">
      <c r="A31" s="6" t="s">
        <v>2067</v>
      </c>
      <c r="B31" s="9" t="s">
        <v>2068</v>
      </c>
      <c r="C31" s="6" t="s">
        <v>2010</v>
      </c>
      <c r="D31" s="14">
        <v>0.666666666666666</v>
      </c>
      <c r="E31" s="6" t="s">
        <v>2010</v>
      </c>
      <c r="F31" s="6" t="s">
        <v>2009</v>
      </c>
      <c r="G31" s="6" t="s">
        <v>2010</v>
      </c>
      <c r="H31" s="6" t="s">
        <v>2010</v>
      </c>
    </row>
    <row r="32">
      <c r="A32" s="6" t="s">
        <v>2069</v>
      </c>
      <c r="B32" s="9" t="s">
        <v>2070</v>
      </c>
      <c r="C32" s="6" t="s">
        <v>2010</v>
      </c>
      <c r="D32" s="14">
        <v>0.666666666666666</v>
      </c>
      <c r="E32" s="6" t="s">
        <v>2010</v>
      </c>
      <c r="F32" s="6" t="s">
        <v>2009</v>
      </c>
      <c r="G32" s="6" t="s">
        <v>2010</v>
      </c>
      <c r="H32" s="6" t="s">
        <v>2010</v>
      </c>
    </row>
    <row r="33">
      <c r="A33" s="6" t="s">
        <v>2071</v>
      </c>
      <c r="B33" s="9" t="s">
        <v>2072</v>
      </c>
      <c r="C33" s="6" t="s">
        <v>2009</v>
      </c>
      <c r="D33" s="14">
        <v>1.0</v>
      </c>
      <c r="E33" s="6" t="s">
        <v>2009</v>
      </c>
      <c r="F33" s="6" t="s">
        <v>2009</v>
      </c>
      <c r="G33" s="6" t="s">
        <v>2009</v>
      </c>
    </row>
    <row r="34">
      <c r="A34" s="6" t="s">
        <v>2073</v>
      </c>
      <c r="B34" s="9" t="s">
        <v>2074</v>
      </c>
      <c r="C34" s="6" t="s">
        <v>2010</v>
      </c>
      <c r="D34" s="14">
        <v>0.666666666666666</v>
      </c>
      <c r="E34" s="6" t="s">
        <v>2009</v>
      </c>
      <c r="F34" s="6" t="s">
        <v>2010</v>
      </c>
      <c r="G34" s="6" t="s">
        <v>2010</v>
      </c>
      <c r="H34" s="6" t="s">
        <v>2010</v>
      </c>
    </row>
    <row r="35">
      <c r="A35" s="6" t="s">
        <v>2075</v>
      </c>
      <c r="B35" s="9" t="s">
        <v>2076</v>
      </c>
      <c r="C35" s="6" t="s">
        <v>2010</v>
      </c>
      <c r="D35" s="14">
        <v>1.0</v>
      </c>
      <c r="E35" s="6" t="s">
        <v>2010</v>
      </c>
      <c r="F35" s="6" t="s">
        <v>2010</v>
      </c>
      <c r="G35" s="6" t="s">
        <v>2010</v>
      </c>
    </row>
    <row r="36">
      <c r="A36" s="6" t="s">
        <v>2077</v>
      </c>
      <c r="B36" s="9" t="s">
        <v>2078</v>
      </c>
      <c r="C36" s="6" t="s">
        <v>45</v>
      </c>
      <c r="D36" s="14">
        <v>1.0</v>
      </c>
      <c r="E36" s="6" t="s">
        <v>45</v>
      </c>
      <c r="F36" s="6" t="s">
        <v>45</v>
      </c>
      <c r="G36" s="6" t="s">
        <v>45</v>
      </c>
    </row>
    <row r="37">
      <c r="A37" s="6" t="s">
        <v>2079</v>
      </c>
      <c r="B37" s="9" t="s">
        <v>2080</v>
      </c>
      <c r="C37" s="6" t="s">
        <v>2009</v>
      </c>
      <c r="D37" s="14">
        <v>1.0</v>
      </c>
      <c r="E37" s="6" t="s">
        <v>2009</v>
      </c>
      <c r="F37" s="6" t="s">
        <v>2009</v>
      </c>
      <c r="G37" s="6" t="s">
        <v>2009</v>
      </c>
    </row>
    <row r="38">
      <c r="A38" s="6" t="s">
        <v>2081</v>
      </c>
      <c r="B38" s="9" t="s">
        <v>2082</v>
      </c>
      <c r="C38" s="6" t="s">
        <v>2009</v>
      </c>
      <c r="D38" s="14">
        <v>0.666666666666666</v>
      </c>
      <c r="E38" s="6" t="s">
        <v>2009</v>
      </c>
      <c r="F38" s="6" t="s">
        <v>2009</v>
      </c>
      <c r="G38" s="6" t="s">
        <v>18</v>
      </c>
    </row>
    <row r="39">
      <c r="A39" s="6" t="s">
        <v>2083</v>
      </c>
      <c r="B39" s="9" t="s">
        <v>2084</v>
      </c>
      <c r="C39" s="6" t="s">
        <v>2010</v>
      </c>
      <c r="D39" s="14">
        <v>0.666666666666666</v>
      </c>
      <c r="E39" s="6" t="s">
        <v>2010</v>
      </c>
      <c r="F39" s="6" t="s">
        <v>18</v>
      </c>
      <c r="G39" s="6" t="s">
        <v>2010</v>
      </c>
      <c r="H39" s="6" t="s">
        <v>2010</v>
      </c>
    </row>
    <row r="40">
      <c r="A40" s="6" t="s">
        <v>2085</v>
      </c>
      <c r="B40" s="9" t="s">
        <v>2086</v>
      </c>
      <c r="C40" s="6" t="s">
        <v>2009</v>
      </c>
      <c r="D40" s="14">
        <v>1.0</v>
      </c>
      <c r="E40" s="6" t="s">
        <v>2009</v>
      </c>
      <c r="F40" s="6" t="s">
        <v>2009</v>
      </c>
      <c r="G40" s="6" t="s">
        <v>2009</v>
      </c>
    </row>
    <row r="41">
      <c r="A41" s="6" t="s">
        <v>2087</v>
      </c>
      <c r="B41" s="9" t="s">
        <v>2088</v>
      </c>
      <c r="C41" s="6" t="s">
        <v>2010</v>
      </c>
      <c r="D41" s="14">
        <v>1.0</v>
      </c>
      <c r="E41" s="6" t="s">
        <v>2010</v>
      </c>
      <c r="F41" s="6" t="s">
        <v>2010</v>
      </c>
      <c r="G41" s="6" t="s">
        <v>2010</v>
      </c>
    </row>
    <row r="42">
      <c r="A42" s="6" t="s">
        <v>2089</v>
      </c>
      <c r="B42" s="9" t="s">
        <v>2090</v>
      </c>
      <c r="C42" s="6" t="s">
        <v>2010</v>
      </c>
      <c r="D42" s="14">
        <v>1.0</v>
      </c>
      <c r="E42" s="6" t="s">
        <v>2010</v>
      </c>
      <c r="F42" s="6" t="s">
        <v>2010</v>
      </c>
      <c r="G42" s="6" t="s">
        <v>2010</v>
      </c>
    </row>
    <row r="43">
      <c r="A43" s="6" t="s">
        <v>2091</v>
      </c>
      <c r="B43" s="9" t="s">
        <v>2092</v>
      </c>
      <c r="C43" s="6" t="s">
        <v>2009</v>
      </c>
      <c r="D43" s="14">
        <v>1.0</v>
      </c>
      <c r="E43" s="6" t="s">
        <v>2009</v>
      </c>
      <c r="F43" s="6" t="s">
        <v>2009</v>
      </c>
      <c r="G43" s="6" t="s">
        <v>2009</v>
      </c>
    </row>
    <row r="44">
      <c r="A44" s="6" t="s">
        <v>2093</v>
      </c>
      <c r="B44" s="9" t="s">
        <v>2094</v>
      </c>
      <c r="C44" s="6" t="s">
        <v>2009</v>
      </c>
      <c r="D44" s="14">
        <v>0.333333333333333</v>
      </c>
      <c r="E44" s="6" t="s">
        <v>2009</v>
      </c>
      <c r="F44" s="6" t="s">
        <v>2010</v>
      </c>
      <c r="G44" s="6" t="s">
        <v>18</v>
      </c>
    </row>
    <row r="45">
      <c r="A45" s="6" t="s">
        <v>2095</v>
      </c>
      <c r="B45" s="9" t="s">
        <v>2096</v>
      </c>
      <c r="C45" s="6" t="s">
        <v>2009</v>
      </c>
      <c r="D45" s="14">
        <v>0.666666666666666</v>
      </c>
      <c r="E45" s="6" t="s">
        <v>2009</v>
      </c>
      <c r="F45" s="6" t="s">
        <v>2009</v>
      </c>
      <c r="G45" s="6" t="s">
        <v>2010</v>
      </c>
    </row>
    <row r="46">
      <c r="A46" s="6" t="s">
        <v>2097</v>
      </c>
      <c r="B46" s="9" t="s">
        <v>2098</v>
      </c>
      <c r="C46" s="6" t="s">
        <v>2009</v>
      </c>
      <c r="D46" s="14">
        <v>1.0</v>
      </c>
      <c r="E46" s="6" t="s">
        <v>2009</v>
      </c>
      <c r="F46" s="6" t="s">
        <v>2009</v>
      </c>
      <c r="G46" s="6" t="s">
        <v>2009</v>
      </c>
    </row>
    <row r="47">
      <c r="A47" s="6" t="s">
        <v>2099</v>
      </c>
      <c r="B47" s="9" t="s">
        <v>2100</v>
      </c>
      <c r="C47" s="6" t="s">
        <v>2009</v>
      </c>
      <c r="D47" s="14">
        <v>0.666666666666666</v>
      </c>
      <c r="E47" s="6" t="s">
        <v>2009</v>
      </c>
      <c r="F47" s="6" t="s">
        <v>2009</v>
      </c>
      <c r="G47" s="6" t="s">
        <v>18</v>
      </c>
      <c r="H47" s="6" t="s">
        <v>2009</v>
      </c>
    </row>
    <row r="48">
      <c r="A48" s="6" t="s">
        <v>2101</v>
      </c>
      <c r="B48" s="9" t="s">
        <v>2102</v>
      </c>
      <c r="C48" s="6" t="s">
        <v>2009</v>
      </c>
      <c r="D48" s="14">
        <v>1.0</v>
      </c>
      <c r="E48" s="6" t="s">
        <v>2009</v>
      </c>
      <c r="F48" s="6" t="s">
        <v>2009</v>
      </c>
      <c r="G48" s="6" t="s">
        <v>2009</v>
      </c>
    </row>
    <row r="49">
      <c r="A49" s="6" t="s">
        <v>2103</v>
      </c>
      <c r="B49" s="9" t="s">
        <v>2104</v>
      </c>
      <c r="C49" s="6" t="s">
        <v>2009</v>
      </c>
      <c r="D49" s="14">
        <v>1.0</v>
      </c>
      <c r="E49" s="6" t="s">
        <v>2009</v>
      </c>
      <c r="F49" s="6" t="s">
        <v>2009</v>
      </c>
      <c r="G49" s="6" t="s">
        <v>2009</v>
      </c>
    </row>
    <row r="50">
      <c r="A50" s="6" t="s">
        <v>2105</v>
      </c>
      <c r="B50" s="9" t="s">
        <v>2106</v>
      </c>
      <c r="C50" s="6" t="s">
        <v>2010</v>
      </c>
      <c r="D50" s="14">
        <v>0.666666666666666</v>
      </c>
      <c r="E50" s="6" t="s">
        <v>2010</v>
      </c>
      <c r="F50" s="6" t="s">
        <v>2009</v>
      </c>
      <c r="G50" s="6" t="s">
        <v>2010</v>
      </c>
      <c r="H50" s="6" t="s">
        <v>2010</v>
      </c>
    </row>
    <row r="51">
      <c r="A51" s="6" t="s">
        <v>2107</v>
      </c>
      <c r="B51" s="9" t="s">
        <v>2108</v>
      </c>
      <c r="C51" s="6" t="s">
        <v>2009</v>
      </c>
      <c r="D51" s="14">
        <v>1.0</v>
      </c>
      <c r="E51" s="6" t="s">
        <v>2009</v>
      </c>
      <c r="F51" s="6" t="s">
        <v>2009</v>
      </c>
      <c r="G51" s="6" t="s">
        <v>2009</v>
      </c>
    </row>
    <row r="52">
      <c r="A52" s="6" t="s">
        <v>2109</v>
      </c>
      <c r="B52" s="9" t="s">
        <v>2110</v>
      </c>
      <c r="C52" s="6" t="s">
        <v>2010</v>
      </c>
      <c r="D52" s="14">
        <v>0.666666666666666</v>
      </c>
      <c r="E52" s="6" t="s">
        <v>2010</v>
      </c>
      <c r="F52" s="6" t="s">
        <v>2010</v>
      </c>
      <c r="G52" s="6" t="s">
        <v>2009</v>
      </c>
    </row>
    <row r="53">
      <c r="A53" s="6" t="s">
        <v>2111</v>
      </c>
      <c r="B53" s="9" t="s">
        <v>2112</v>
      </c>
      <c r="C53" s="6" t="s">
        <v>2010</v>
      </c>
      <c r="D53" s="14">
        <v>1.0</v>
      </c>
      <c r="E53" s="6" t="s">
        <v>2010</v>
      </c>
      <c r="F53" s="6" t="s">
        <v>2010</v>
      </c>
      <c r="G53" s="6" t="s">
        <v>2010</v>
      </c>
    </row>
    <row r="54">
      <c r="A54" s="6" t="s">
        <v>2113</v>
      </c>
      <c r="B54" s="9" t="s">
        <v>2114</v>
      </c>
      <c r="C54" s="6" t="s">
        <v>2009</v>
      </c>
      <c r="D54" s="14">
        <v>1.0</v>
      </c>
      <c r="E54" s="6" t="s">
        <v>2009</v>
      </c>
      <c r="F54" s="6" t="s">
        <v>2009</v>
      </c>
      <c r="G54" s="6" t="s">
        <v>2009</v>
      </c>
    </row>
    <row r="55">
      <c r="A55" s="6" t="s">
        <v>2115</v>
      </c>
      <c r="B55" s="9" t="s">
        <v>2116</v>
      </c>
      <c r="C55" s="6" t="s">
        <v>2009</v>
      </c>
      <c r="D55" s="14">
        <v>1.0</v>
      </c>
      <c r="E55" s="6" t="s">
        <v>2009</v>
      </c>
      <c r="F55" s="6" t="s">
        <v>2009</v>
      </c>
      <c r="G55" s="6" t="s">
        <v>2009</v>
      </c>
    </row>
    <row r="56">
      <c r="A56" s="6" t="s">
        <v>2117</v>
      </c>
      <c r="B56" s="9" t="s">
        <v>2118</v>
      </c>
      <c r="C56" s="6" t="s">
        <v>2010</v>
      </c>
      <c r="D56" s="14">
        <v>0.666666666666666</v>
      </c>
      <c r="E56" s="6" t="s">
        <v>2009</v>
      </c>
      <c r="F56" s="6" t="s">
        <v>2010</v>
      </c>
      <c r="G56" s="6" t="s">
        <v>2010</v>
      </c>
      <c r="H56" s="6" t="s">
        <v>2010</v>
      </c>
    </row>
    <row r="57">
      <c r="A57" s="6" t="s">
        <v>2119</v>
      </c>
      <c r="B57" s="9" t="s">
        <v>2120</v>
      </c>
      <c r="C57" s="6" t="s">
        <v>2009</v>
      </c>
      <c r="D57" s="14">
        <v>1.0</v>
      </c>
      <c r="E57" s="6" t="s">
        <v>2009</v>
      </c>
      <c r="F57" s="6" t="s">
        <v>2009</v>
      </c>
      <c r="G57" s="6" t="s">
        <v>2009</v>
      </c>
    </row>
    <row r="58">
      <c r="A58" s="6" t="s">
        <v>2121</v>
      </c>
      <c r="B58" s="9" t="s">
        <v>2122</v>
      </c>
      <c r="C58" s="6" t="s">
        <v>18</v>
      </c>
      <c r="D58" s="14">
        <v>0.333333333333333</v>
      </c>
      <c r="E58" s="6" t="s">
        <v>18</v>
      </c>
      <c r="F58" s="6" t="s">
        <v>2009</v>
      </c>
      <c r="G58" s="6" t="s">
        <v>2010</v>
      </c>
    </row>
    <row r="59">
      <c r="A59" s="6" t="s">
        <v>2123</v>
      </c>
      <c r="B59" s="9" t="s">
        <v>2124</v>
      </c>
      <c r="C59" s="6" t="s">
        <v>2009</v>
      </c>
      <c r="D59" s="14">
        <v>0.666666666666666</v>
      </c>
      <c r="E59" s="6" t="s">
        <v>2009</v>
      </c>
      <c r="F59" s="6" t="s">
        <v>2009</v>
      </c>
      <c r="G59" s="6" t="s">
        <v>18</v>
      </c>
    </row>
    <row r="60">
      <c r="A60" s="6" t="s">
        <v>2125</v>
      </c>
      <c r="B60" s="9" t="s">
        <v>2126</v>
      </c>
      <c r="C60" s="6" t="s">
        <v>2009</v>
      </c>
      <c r="D60" s="14">
        <v>0.666666666666666</v>
      </c>
      <c r="E60" s="6" t="s">
        <v>2009</v>
      </c>
      <c r="F60" s="6" t="s">
        <v>2009</v>
      </c>
      <c r="G60" s="6" t="s">
        <v>2010</v>
      </c>
    </row>
    <row r="61">
      <c r="A61" s="6" t="s">
        <v>566</v>
      </c>
      <c r="B61" s="9" t="s">
        <v>567</v>
      </c>
      <c r="C61" s="6" t="s">
        <v>2010</v>
      </c>
      <c r="D61" s="14">
        <v>0.666666666666666</v>
      </c>
      <c r="E61" s="6" t="s">
        <v>2010</v>
      </c>
      <c r="F61" s="6" t="s">
        <v>2009</v>
      </c>
      <c r="G61" s="6" t="s">
        <v>2010</v>
      </c>
      <c r="H61" s="6" t="s">
        <v>2010</v>
      </c>
    </row>
    <row r="62">
      <c r="A62" s="6" t="s">
        <v>2127</v>
      </c>
      <c r="B62" s="9" t="s">
        <v>2128</v>
      </c>
      <c r="C62" s="6" t="s">
        <v>2009</v>
      </c>
      <c r="D62" s="14">
        <v>1.0</v>
      </c>
      <c r="E62" s="6" t="s">
        <v>2009</v>
      </c>
      <c r="F62" s="6" t="s">
        <v>2009</v>
      </c>
      <c r="G62" s="6" t="s">
        <v>2009</v>
      </c>
    </row>
    <row r="63">
      <c r="A63" s="6" t="s">
        <v>2129</v>
      </c>
      <c r="B63" s="9" t="s">
        <v>2130</v>
      </c>
      <c r="C63" s="6" t="s">
        <v>2010</v>
      </c>
      <c r="D63" s="14">
        <v>0.666666666666666</v>
      </c>
      <c r="E63" s="6" t="s">
        <v>2010</v>
      </c>
      <c r="F63" s="6" t="s">
        <v>2009</v>
      </c>
      <c r="G63" s="6" t="s">
        <v>2010</v>
      </c>
      <c r="H63" s="6" t="s">
        <v>2010</v>
      </c>
    </row>
    <row r="64">
      <c r="A64" s="6" t="s">
        <v>2131</v>
      </c>
      <c r="B64" s="9" t="s">
        <v>2132</v>
      </c>
      <c r="C64" s="6" t="s">
        <v>2009</v>
      </c>
      <c r="D64" s="14">
        <v>1.0</v>
      </c>
      <c r="E64" s="6" t="s">
        <v>2009</v>
      </c>
      <c r="F64" s="6" t="s">
        <v>2009</v>
      </c>
      <c r="G64" s="6" t="s">
        <v>2009</v>
      </c>
    </row>
    <row r="65">
      <c r="A65" s="6" t="s">
        <v>2133</v>
      </c>
      <c r="B65" s="9" t="s">
        <v>2134</v>
      </c>
      <c r="C65" s="6" t="s">
        <v>2009</v>
      </c>
      <c r="D65" s="14">
        <v>1.0</v>
      </c>
      <c r="E65" s="6" t="s">
        <v>2009</v>
      </c>
      <c r="F65" s="6" t="s">
        <v>2009</v>
      </c>
      <c r="G65" s="6" t="s">
        <v>2009</v>
      </c>
    </row>
    <row r="66">
      <c r="A66" s="6" t="s">
        <v>2135</v>
      </c>
      <c r="B66" s="9" t="s">
        <v>2136</v>
      </c>
      <c r="C66" s="6" t="s">
        <v>2009</v>
      </c>
      <c r="D66" s="14">
        <v>0.666666666666666</v>
      </c>
      <c r="E66" s="6" t="s">
        <v>2009</v>
      </c>
      <c r="F66" s="6" t="s">
        <v>2009</v>
      </c>
      <c r="G66" s="6" t="s">
        <v>18</v>
      </c>
    </row>
    <row r="67">
      <c r="A67" s="6" t="s">
        <v>2137</v>
      </c>
      <c r="B67" s="9" t="s">
        <v>2138</v>
      </c>
      <c r="C67" s="6" t="s">
        <v>2009</v>
      </c>
      <c r="D67" s="14">
        <v>1.0</v>
      </c>
      <c r="E67" s="6" t="s">
        <v>2009</v>
      </c>
      <c r="F67" s="6" t="s">
        <v>2009</v>
      </c>
      <c r="G67" s="6" t="s">
        <v>2009</v>
      </c>
    </row>
    <row r="68">
      <c r="A68" s="6" t="s">
        <v>2139</v>
      </c>
      <c r="B68" s="9" t="s">
        <v>2140</v>
      </c>
      <c r="C68" s="6" t="s">
        <v>2009</v>
      </c>
      <c r="D68" s="14">
        <v>1.0</v>
      </c>
      <c r="E68" s="6" t="s">
        <v>2009</v>
      </c>
      <c r="F68" s="6" t="s">
        <v>2009</v>
      </c>
      <c r="G68" s="6" t="s">
        <v>2009</v>
      </c>
    </row>
    <row r="69">
      <c r="A69" s="6" t="s">
        <v>2141</v>
      </c>
      <c r="B69" s="9" t="s">
        <v>2142</v>
      </c>
      <c r="C69" s="6" t="s">
        <v>2009</v>
      </c>
      <c r="D69" s="14">
        <v>0.666666666666666</v>
      </c>
      <c r="E69" s="6" t="s">
        <v>2009</v>
      </c>
      <c r="F69" s="6" t="s">
        <v>2009</v>
      </c>
      <c r="G69" s="6" t="s">
        <v>18</v>
      </c>
    </row>
    <row r="70">
      <c r="A70" s="6" t="s">
        <v>2143</v>
      </c>
      <c r="B70" s="9" t="s">
        <v>2144</v>
      </c>
      <c r="C70" s="6" t="s">
        <v>2009</v>
      </c>
      <c r="D70" s="14">
        <v>0.666666666666666</v>
      </c>
      <c r="E70" s="6" t="s">
        <v>2009</v>
      </c>
      <c r="F70" s="6" t="s">
        <v>2009</v>
      </c>
      <c r="G70" s="6" t="s">
        <v>18</v>
      </c>
    </row>
    <row r="71">
      <c r="A71" s="6" t="s">
        <v>2145</v>
      </c>
      <c r="B71" s="9" t="s">
        <v>2146</v>
      </c>
      <c r="C71" s="6" t="s">
        <v>2009</v>
      </c>
      <c r="D71" s="14">
        <v>1.0</v>
      </c>
      <c r="E71" s="6" t="s">
        <v>2009</v>
      </c>
      <c r="F71" s="6" t="s">
        <v>2009</v>
      </c>
      <c r="G71" s="6" t="s">
        <v>2009</v>
      </c>
    </row>
    <row r="72">
      <c r="A72" s="6" t="s">
        <v>2147</v>
      </c>
      <c r="B72" s="9" t="s">
        <v>2148</v>
      </c>
      <c r="C72" s="6" t="s">
        <v>2009</v>
      </c>
      <c r="D72" s="14">
        <v>0.666666666666666</v>
      </c>
      <c r="E72" s="6" t="s">
        <v>2009</v>
      </c>
      <c r="F72" s="6" t="s">
        <v>2009</v>
      </c>
      <c r="G72" s="6" t="s">
        <v>2010</v>
      </c>
    </row>
    <row r="73">
      <c r="A73" s="6" t="s">
        <v>2149</v>
      </c>
      <c r="B73" s="9" t="s">
        <v>2150</v>
      </c>
      <c r="C73" s="6" t="s">
        <v>2009</v>
      </c>
      <c r="D73" s="14">
        <v>1.0</v>
      </c>
      <c r="E73" s="6" t="s">
        <v>2009</v>
      </c>
      <c r="F73" s="6" t="s">
        <v>2009</v>
      </c>
      <c r="G73" s="6" t="s">
        <v>2009</v>
      </c>
    </row>
    <row r="74">
      <c r="A74" s="6" t="s">
        <v>2151</v>
      </c>
      <c r="B74" s="9" t="s">
        <v>2152</v>
      </c>
      <c r="C74" s="6" t="s">
        <v>2009</v>
      </c>
      <c r="D74" s="14">
        <v>1.0</v>
      </c>
      <c r="E74" s="6" t="s">
        <v>2009</v>
      </c>
      <c r="F74" s="6" t="s">
        <v>2009</v>
      </c>
      <c r="G74" s="6" t="s">
        <v>2009</v>
      </c>
    </row>
    <row r="75">
      <c r="A75" s="6" t="s">
        <v>2153</v>
      </c>
      <c r="B75" s="9" t="s">
        <v>2154</v>
      </c>
      <c r="C75" s="6" t="s">
        <v>2009</v>
      </c>
      <c r="D75" s="14">
        <v>0.333333333333333</v>
      </c>
      <c r="E75" s="6" t="s">
        <v>2009</v>
      </c>
      <c r="F75" s="6" t="s">
        <v>2010</v>
      </c>
      <c r="G75" s="6" t="s">
        <v>18</v>
      </c>
    </row>
    <row r="76">
      <c r="A76" s="6" t="s">
        <v>2155</v>
      </c>
      <c r="B76" s="9" t="s">
        <v>2156</v>
      </c>
      <c r="C76" s="6" t="s">
        <v>2009</v>
      </c>
      <c r="D76" s="14">
        <v>0.666666666666666</v>
      </c>
      <c r="E76" s="6" t="s">
        <v>2009</v>
      </c>
      <c r="F76" s="6" t="s">
        <v>2009</v>
      </c>
      <c r="G76" s="6" t="s">
        <v>18</v>
      </c>
      <c r="H76" s="6" t="s">
        <v>2009</v>
      </c>
    </row>
    <row r="77">
      <c r="A77" s="6" t="s">
        <v>2157</v>
      </c>
      <c r="B77" s="9" t="s">
        <v>2158</v>
      </c>
      <c r="C77" s="6" t="s">
        <v>2009</v>
      </c>
      <c r="D77" s="14">
        <v>1.0</v>
      </c>
      <c r="E77" s="6" t="s">
        <v>2009</v>
      </c>
      <c r="F77" s="6" t="s">
        <v>2009</v>
      </c>
      <c r="G77" s="6" t="s">
        <v>2009</v>
      </c>
    </row>
    <row r="78">
      <c r="A78" s="6" t="s">
        <v>2159</v>
      </c>
      <c r="B78" s="9" t="s">
        <v>2160</v>
      </c>
      <c r="C78" s="6" t="s">
        <v>2009</v>
      </c>
      <c r="D78" s="14">
        <v>0.666666666666666</v>
      </c>
      <c r="E78" s="6" t="s">
        <v>2009</v>
      </c>
      <c r="F78" s="6" t="s">
        <v>2009</v>
      </c>
      <c r="G78" s="6" t="s">
        <v>2010</v>
      </c>
    </row>
    <row r="79">
      <c r="A79" s="6" t="s">
        <v>2161</v>
      </c>
      <c r="B79" s="9" t="s">
        <v>2162</v>
      </c>
      <c r="C79" s="6" t="s">
        <v>2009</v>
      </c>
      <c r="D79" s="14">
        <v>1.0</v>
      </c>
      <c r="E79" s="6" t="s">
        <v>2009</v>
      </c>
      <c r="F79" s="6" t="s">
        <v>2009</v>
      </c>
      <c r="G79" s="6" t="s">
        <v>2009</v>
      </c>
    </row>
    <row r="80">
      <c r="A80" s="6" t="s">
        <v>2163</v>
      </c>
      <c r="B80" s="9" t="s">
        <v>2164</v>
      </c>
      <c r="C80" s="6" t="s">
        <v>2010</v>
      </c>
      <c r="D80" s="14">
        <v>0.666666666666666</v>
      </c>
      <c r="E80" s="6" t="s">
        <v>2010</v>
      </c>
      <c r="F80" s="6" t="s">
        <v>2009</v>
      </c>
      <c r="G80" s="6" t="s">
        <v>2010</v>
      </c>
    </row>
    <row r="81">
      <c r="A81" s="6" t="s">
        <v>2165</v>
      </c>
      <c r="B81" s="9" t="s">
        <v>2166</v>
      </c>
      <c r="C81" s="6" t="s">
        <v>2010</v>
      </c>
      <c r="D81" s="14">
        <v>0.666666666666666</v>
      </c>
      <c r="E81" s="6" t="s">
        <v>2010</v>
      </c>
      <c r="F81" s="6" t="s">
        <v>18</v>
      </c>
      <c r="G81" s="6" t="s">
        <v>2010</v>
      </c>
      <c r="H81" s="6" t="s">
        <v>2010</v>
      </c>
    </row>
    <row r="82">
      <c r="A82" s="6" t="s">
        <v>2167</v>
      </c>
      <c r="B82" s="9" t="s">
        <v>2168</v>
      </c>
      <c r="C82" s="6" t="s">
        <v>2010</v>
      </c>
      <c r="D82" s="14">
        <v>1.0</v>
      </c>
      <c r="E82" s="6" t="s">
        <v>2010</v>
      </c>
      <c r="F82" s="6" t="s">
        <v>2010</v>
      </c>
      <c r="G82" s="6" t="s">
        <v>2010</v>
      </c>
    </row>
    <row r="83">
      <c r="A83" s="6" t="s">
        <v>2169</v>
      </c>
      <c r="B83" s="9" t="s">
        <v>2170</v>
      </c>
      <c r="C83" s="6" t="s">
        <v>2010</v>
      </c>
      <c r="D83" s="14">
        <v>1.0</v>
      </c>
      <c r="E83" s="6" t="s">
        <v>2010</v>
      </c>
      <c r="F83" s="6" t="s">
        <v>2010</v>
      </c>
      <c r="G83" s="6" t="s">
        <v>2010</v>
      </c>
    </row>
    <row r="84">
      <c r="A84" s="6" t="s">
        <v>2171</v>
      </c>
      <c r="B84" s="9" t="s">
        <v>2172</v>
      </c>
      <c r="C84" s="6" t="s">
        <v>2009</v>
      </c>
      <c r="D84" s="14">
        <v>0.666666666666666</v>
      </c>
      <c r="E84" s="6" t="s">
        <v>2009</v>
      </c>
      <c r="F84" s="6" t="s">
        <v>2009</v>
      </c>
      <c r="G84" s="6" t="s">
        <v>2010</v>
      </c>
    </row>
    <row r="85">
      <c r="A85" s="6" t="s">
        <v>2173</v>
      </c>
      <c r="B85" s="9" t="s">
        <v>2174</v>
      </c>
      <c r="C85" s="6" t="s">
        <v>2009</v>
      </c>
      <c r="D85" s="14">
        <v>0.666666666666666</v>
      </c>
      <c r="E85" s="6" t="s">
        <v>2009</v>
      </c>
      <c r="F85" s="6" t="s">
        <v>2009</v>
      </c>
      <c r="G85" s="6" t="s">
        <v>2010</v>
      </c>
    </row>
    <row r="86">
      <c r="A86" s="6" t="s">
        <v>2175</v>
      </c>
      <c r="B86" s="9" t="s">
        <v>2176</v>
      </c>
      <c r="C86" s="6" t="s">
        <v>2009</v>
      </c>
      <c r="D86" s="14">
        <v>0.666666666666666</v>
      </c>
      <c r="E86" s="6" t="s">
        <v>2009</v>
      </c>
      <c r="F86" s="6" t="s">
        <v>2009</v>
      </c>
      <c r="G86" s="6" t="s">
        <v>18</v>
      </c>
      <c r="H86" s="6" t="s">
        <v>2009</v>
      </c>
    </row>
    <row r="87">
      <c r="A87" s="6" t="s">
        <v>2177</v>
      </c>
      <c r="B87" s="9" t="s">
        <v>2178</v>
      </c>
      <c r="C87" s="6" t="s">
        <v>2009</v>
      </c>
      <c r="D87" s="14">
        <v>0.666666666666666</v>
      </c>
      <c r="E87" s="6" t="s">
        <v>2009</v>
      </c>
      <c r="F87" s="6" t="s">
        <v>2009</v>
      </c>
      <c r="G87" s="6" t="s">
        <v>2010</v>
      </c>
    </row>
    <row r="88">
      <c r="A88" s="6" t="s">
        <v>2179</v>
      </c>
      <c r="B88" s="9" t="s">
        <v>2180</v>
      </c>
      <c r="C88" s="6" t="s">
        <v>2009</v>
      </c>
      <c r="D88" s="14">
        <v>0.666666666666666</v>
      </c>
      <c r="E88" s="6" t="s">
        <v>18</v>
      </c>
      <c r="F88" s="6" t="s">
        <v>2009</v>
      </c>
      <c r="G88" s="6" t="s">
        <v>2009</v>
      </c>
      <c r="H88" s="6" t="s">
        <v>2009</v>
      </c>
    </row>
    <row r="89">
      <c r="A89" s="6" t="s">
        <v>2181</v>
      </c>
      <c r="B89" s="9" t="s">
        <v>2182</v>
      </c>
      <c r="C89" s="6" t="s">
        <v>2009</v>
      </c>
      <c r="D89" s="14">
        <v>0.666666666666666</v>
      </c>
      <c r="E89" s="6" t="s">
        <v>2009</v>
      </c>
      <c r="F89" s="6" t="s">
        <v>2009</v>
      </c>
      <c r="G89" s="6" t="s">
        <v>2010</v>
      </c>
    </row>
    <row r="90">
      <c r="A90" s="6" t="s">
        <v>2183</v>
      </c>
      <c r="B90" s="9" t="s">
        <v>2184</v>
      </c>
      <c r="C90" s="6" t="s">
        <v>2010</v>
      </c>
      <c r="D90" s="14">
        <v>0.666666666666666</v>
      </c>
      <c r="E90" s="6" t="s">
        <v>2010</v>
      </c>
      <c r="F90" s="6" t="s">
        <v>2009</v>
      </c>
      <c r="G90" s="6" t="s">
        <v>2010</v>
      </c>
      <c r="H90" s="6" t="s">
        <v>2010</v>
      </c>
    </row>
    <row r="91">
      <c r="A91" s="6" t="s">
        <v>2185</v>
      </c>
      <c r="B91" s="9" t="s">
        <v>2186</v>
      </c>
      <c r="C91" s="6" t="s">
        <v>2010</v>
      </c>
      <c r="D91" s="14">
        <v>1.0</v>
      </c>
      <c r="E91" s="6" t="s">
        <v>2010</v>
      </c>
      <c r="F91" s="6" t="s">
        <v>2010</v>
      </c>
      <c r="G91" s="6" t="s">
        <v>2010</v>
      </c>
    </row>
    <row r="92">
      <c r="A92" s="6" t="s">
        <v>2187</v>
      </c>
      <c r="B92" s="9" t="s">
        <v>2188</v>
      </c>
      <c r="C92" s="6" t="s">
        <v>2010</v>
      </c>
      <c r="D92" s="14">
        <v>0.666666666666666</v>
      </c>
      <c r="E92" s="6" t="s">
        <v>2010</v>
      </c>
      <c r="F92" s="6" t="s">
        <v>2010</v>
      </c>
      <c r="G92" s="6" t="s">
        <v>18</v>
      </c>
      <c r="H92" s="6" t="s">
        <v>2010</v>
      </c>
    </row>
    <row r="93">
      <c r="A93" s="6" t="s">
        <v>2189</v>
      </c>
      <c r="B93" s="9" t="s">
        <v>2190</v>
      </c>
      <c r="C93" s="6" t="s">
        <v>2009</v>
      </c>
      <c r="D93" s="14">
        <v>0.666666666666666</v>
      </c>
      <c r="E93" s="6" t="s">
        <v>2009</v>
      </c>
      <c r="F93" s="6" t="s">
        <v>2009</v>
      </c>
      <c r="G93" s="6" t="s">
        <v>2010</v>
      </c>
    </row>
    <row r="94">
      <c r="A94" s="6" t="s">
        <v>2191</v>
      </c>
      <c r="B94" s="9" t="s">
        <v>2192</v>
      </c>
      <c r="C94" s="6" t="s">
        <v>45</v>
      </c>
      <c r="D94" s="14">
        <v>1.0</v>
      </c>
      <c r="E94" s="6" t="s">
        <v>45</v>
      </c>
      <c r="F94" s="6" t="s">
        <v>45</v>
      </c>
      <c r="G94" s="6" t="s">
        <v>45</v>
      </c>
    </row>
    <row r="95">
      <c r="A95" s="6" t="s">
        <v>2193</v>
      </c>
      <c r="B95" s="9" t="s">
        <v>2194</v>
      </c>
      <c r="C95" s="6" t="s">
        <v>2010</v>
      </c>
      <c r="D95" s="14">
        <v>1.0</v>
      </c>
      <c r="E95" s="6" t="s">
        <v>2010</v>
      </c>
      <c r="F95" s="6" t="s">
        <v>2010</v>
      </c>
      <c r="G95" s="6" t="s">
        <v>2010</v>
      </c>
    </row>
    <row r="96">
      <c r="A96" s="6" t="s">
        <v>2195</v>
      </c>
      <c r="B96" s="9" t="s">
        <v>2196</v>
      </c>
      <c r="C96" s="6" t="s">
        <v>2010</v>
      </c>
      <c r="D96" s="14">
        <v>1.0</v>
      </c>
      <c r="E96" s="6" t="s">
        <v>2010</v>
      </c>
      <c r="F96" s="6" t="s">
        <v>2010</v>
      </c>
      <c r="G96" s="6" t="s">
        <v>2010</v>
      </c>
    </row>
    <row r="97">
      <c r="A97" s="6" t="s">
        <v>2197</v>
      </c>
      <c r="B97" s="9" t="s">
        <v>2198</v>
      </c>
      <c r="C97" s="6" t="s">
        <v>2009</v>
      </c>
      <c r="D97" s="14">
        <v>1.0</v>
      </c>
      <c r="E97" s="6" t="s">
        <v>2009</v>
      </c>
      <c r="F97" s="6" t="s">
        <v>2009</v>
      </c>
      <c r="G97" s="6" t="s">
        <v>2009</v>
      </c>
    </row>
    <row r="98">
      <c r="A98" s="6" t="s">
        <v>2199</v>
      </c>
      <c r="B98" s="9" t="s">
        <v>2200</v>
      </c>
      <c r="C98" s="6" t="s">
        <v>2009</v>
      </c>
      <c r="D98" s="14">
        <v>1.0</v>
      </c>
      <c r="E98" s="6" t="s">
        <v>2009</v>
      </c>
      <c r="F98" s="6" t="s">
        <v>2009</v>
      </c>
      <c r="G98" s="6" t="s">
        <v>2009</v>
      </c>
    </row>
    <row r="99">
      <c r="A99" s="6" t="s">
        <v>2201</v>
      </c>
      <c r="B99" s="9" t="s">
        <v>2202</v>
      </c>
      <c r="C99" s="6" t="s">
        <v>2009</v>
      </c>
      <c r="D99" s="14">
        <v>1.0</v>
      </c>
      <c r="E99" s="6" t="s">
        <v>2009</v>
      </c>
      <c r="F99" s="6" t="s">
        <v>2009</v>
      </c>
      <c r="G99" s="6" t="s">
        <v>2009</v>
      </c>
    </row>
    <row r="100">
      <c r="A100" s="6" t="s">
        <v>2203</v>
      </c>
      <c r="B100" s="9" t="s">
        <v>2204</v>
      </c>
      <c r="C100" s="6" t="s">
        <v>2009</v>
      </c>
      <c r="D100" s="14">
        <v>1.0</v>
      </c>
      <c r="E100" s="6" t="s">
        <v>2009</v>
      </c>
      <c r="F100" s="6" t="s">
        <v>2009</v>
      </c>
      <c r="G100" s="6" t="s">
        <v>2009</v>
      </c>
    </row>
    <row r="101">
      <c r="A101" s="6" t="s">
        <v>2205</v>
      </c>
      <c r="B101" s="9" t="s">
        <v>2206</v>
      </c>
      <c r="C101" s="6" t="s">
        <v>2009</v>
      </c>
      <c r="D101" s="14">
        <v>0.666666666666666</v>
      </c>
      <c r="E101" s="6" t="s">
        <v>2009</v>
      </c>
      <c r="F101" s="6" t="s">
        <v>2009</v>
      </c>
      <c r="G101" s="6" t="s">
        <v>2010</v>
      </c>
    </row>
    <row r="102">
      <c r="A102" s="6" t="s">
        <v>2207</v>
      </c>
      <c r="B102" s="9" t="s">
        <v>2208</v>
      </c>
      <c r="C102" s="6" t="s">
        <v>2009</v>
      </c>
      <c r="D102" s="14">
        <v>0.666666666666666</v>
      </c>
      <c r="E102" s="6" t="s">
        <v>2009</v>
      </c>
      <c r="F102" s="6" t="s">
        <v>2009</v>
      </c>
      <c r="G102" s="6" t="s">
        <v>2010</v>
      </c>
    </row>
    <row r="103">
      <c r="A103" s="6" t="s">
        <v>2209</v>
      </c>
      <c r="B103" s="9" t="s">
        <v>2210</v>
      </c>
      <c r="C103" s="6" t="s">
        <v>2009</v>
      </c>
      <c r="D103" s="14">
        <v>1.0</v>
      </c>
      <c r="E103" s="6" t="s">
        <v>2009</v>
      </c>
      <c r="F103" s="6" t="s">
        <v>2009</v>
      </c>
      <c r="G103" s="6" t="s">
        <v>2009</v>
      </c>
    </row>
    <row r="104">
      <c r="A104" s="6" t="s">
        <v>2211</v>
      </c>
      <c r="B104" s="9" t="s">
        <v>2212</v>
      </c>
      <c r="C104" s="6" t="s">
        <v>2009</v>
      </c>
      <c r="D104" s="14">
        <v>0.666666666666666</v>
      </c>
      <c r="E104" s="6" t="s">
        <v>2009</v>
      </c>
      <c r="F104" s="6" t="s">
        <v>2009</v>
      </c>
      <c r="G104" s="6" t="s">
        <v>2010</v>
      </c>
    </row>
    <row r="105">
      <c r="A105" s="6" t="s">
        <v>2213</v>
      </c>
      <c r="B105" s="9" t="s">
        <v>2214</v>
      </c>
      <c r="C105" s="6" t="s">
        <v>2010</v>
      </c>
      <c r="D105" s="14">
        <v>0.666666666666666</v>
      </c>
      <c r="E105" s="6" t="s">
        <v>2010</v>
      </c>
      <c r="F105" s="6" t="s">
        <v>2009</v>
      </c>
      <c r="G105" s="6" t="s">
        <v>2010</v>
      </c>
      <c r="H105" s="6" t="s">
        <v>2010</v>
      </c>
    </row>
    <row r="106">
      <c r="A106" s="6" t="s">
        <v>2215</v>
      </c>
      <c r="B106" s="9" t="s">
        <v>2216</v>
      </c>
      <c r="C106" s="6" t="s">
        <v>2010</v>
      </c>
      <c r="D106" s="14">
        <v>0.666666666666666</v>
      </c>
      <c r="E106" s="6" t="s">
        <v>2010</v>
      </c>
      <c r="F106" s="6" t="s">
        <v>2009</v>
      </c>
      <c r="G106" s="6" t="s">
        <v>2010</v>
      </c>
      <c r="H106" s="6" t="s">
        <v>2010</v>
      </c>
    </row>
    <row r="107">
      <c r="A107" s="6" t="s">
        <v>2217</v>
      </c>
      <c r="B107" s="9" t="s">
        <v>2218</v>
      </c>
      <c r="C107" s="6" t="s">
        <v>2009</v>
      </c>
      <c r="D107" s="14">
        <v>0.666666666666666</v>
      </c>
      <c r="E107" s="6" t="s">
        <v>2009</v>
      </c>
      <c r="F107" s="6" t="s">
        <v>2009</v>
      </c>
      <c r="G107" s="6" t="s">
        <v>18</v>
      </c>
    </row>
    <row r="108">
      <c r="A108" s="6" t="s">
        <v>2219</v>
      </c>
      <c r="B108" s="9" t="s">
        <v>2220</v>
      </c>
      <c r="C108" s="6" t="s">
        <v>18</v>
      </c>
      <c r="D108" s="14">
        <v>0.333333333333333</v>
      </c>
      <c r="E108" s="6" t="s">
        <v>18</v>
      </c>
      <c r="F108" s="6" t="s">
        <v>2009</v>
      </c>
      <c r="G108" s="6" t="s">
        <v>2010</v>
      </c>
      <c r="H108" s="6" t="s">
        <v>2010</v>
      </c>
    </row>
    <row r="109">
      <c r="A109" s="6" t="s">
        <v>2221</v>
      </c>
      <c r="B109" s="9" t="s">
        <v>2222</v>
      </c>
      <c r="C109" s="6" t="s">
        <v>2009</v>
      </c>
      <c r="D109" s="14">
        <v>1.0</v>
      </c>
      <c r="E109" s="6" t="s">
        <v>2009</v>
      </c>
      <c r="F109" s="6" t="s">
        <v>2009</v>
      </c>
      <c r="G109" s="6" t="s">
        <v>2009</v>
      </c>
    </row>
    <row r="110">
      <c r="A110" s="6" t="s">
        <v>2223</v>
      </c>
      <c r="B110" s="9" t="s">
        <v>2224</v>
      </c>
      <c r="C110" s="6" t="s">
        <v>2009</v>
      </c>
      <c r="D110" s="14">
        <v>1.0</v>
      </c>
      <c r="E110" s="6" t="s">
        <v>2009</v>
      </c>
      <c r="F110" s="6" t="s">
        <v>2009</v>
      </c>
      <c r="G110" s="6" t="s">
        <v>2009</v>
      </c>
    </row>
    <row r="111">
      <c r="A111" s="6" t="s">
        <v>2225</v>
      </c>
      <c r="B111" s="9" t="s">
        <v>2226</v>
      </c>
      <c r="C111" s="6" t="s">
        <v>18</v>
      </c>
      <c r="D111" s="14">
        <v>0.666666666666666</v>
      </c>
      <c r="E111" s="6" t="s">
        <v>18</v>
      </c>
      <c r="F111" s="6" t="s">
        <v>2009</v>
      </c>
      <c r="G111" s="6" t="s">
        <v>18</v>
      </c>
    </row>
    <row r="112">
      <c r="A112" s="6" t="s">
        <v>2227</v>
      </c>
      <c r="B112" s="9" t="s">
        <v>2228</v>
      </c>
      <c r="C112" s="6" t="s">
        <v>2009</v>
      </c>
      <c r="D112" s="14">
        <v>0.666666666666666</v>
      </c>
      <c r="E112" s="6" t="s">
        <v>2009</v>
      </c>
      <c r="F112" s="6" t="s">
        <v>2009</v>
      </c>
      <c r="G112" s="6" t="s">
        <v>2010</v>
      </c>
    </row>
    <row r="113">
      <c r="A113" s="6" t="s">
        <v>2229</v>
      </c>
      <c r="B113" s="9" t="s">
        <v>2230</v>
      </c>
      <c r="C113" s="6" t="s">
        <v>2009</v>
      </c>
      <c r="D113" s="14">
        <v>0.666666666666666</v>
      </c>
      <c r="E113" s="6" t="s">
        <v>2009</v>
      </c>
      <c r="F113" s="6" t="s">
        <v>2009</v>
      </c>
      <c r="G113" s="6" t="s">
        <v>18</v>
      </c>
      <c r="H113" s="6" t="s">
        <v>2009</v>
      </c>
    </row>
    <row r="114">
      <c r="A114" s="6" t="s">
        <v>2231</v>
      </c>
      <c r="B114" s="9" t="s">
        <v>2232</v>
      </c>
      <c r="C114" s="6" t="s">
        <v>2009</v>
      </c>
      <c r="D114" s="14">
        <v>0.666666666666666</v>
      </c>
      <c r="E114" s="6" t="s">
        <v>2009</v>
      </c>
      <c r="F114" s="6" t="s">
        <v>2009</v>
      </c>
      <c r="G114" s="6" t="s">
        <v>2010</v>
      </c>
    </row>
    <row r="115">
      <c r="A115" s="6" t="s">
        <v>2233</v>
      </c>
      <c r="B115" s="9" t="s">
        <v>2234</v>
      </c>
      <c r="C115" s="6" t="s">
        <v>2009</v>
      </c>
      <c r="D115" s="14">
        <v>0.666666666666666</v>
      </c>
      <c r="E115" s="6" t="s">
        <v>2009</v>
      </c>
      <c r="F115" s="6" t="s">
        <v>2009</v>
      </c>
      <c r="G115" s="6" t="s">
        <v>2010</v>
      </c>
    </row>
    <row r="116">
      <c r="A116" s="6" t="s">
        <v>2235</v>
      </c>
      <c r="B116" s="9" t="s">
        <v>2236</v>
      </c>
      <c r="C116" s="6" t="s">
        <v>2009</v>
      </c>
      <c r="D116" s="14">
        <v>0.666666666666666</v>
      </c>
      <c r="E116" s="6" t="s">
        <v>2009</v>
      </c>
      <c r="F116" s="6" t="s">
        <v>2009</v>
      </c>
      <c r="G116" s="6" t="s">
        <v>18</v>
      </c>
    </row>
    <row r="117">
      <c r="A117" s="6" t="s">
        <v>2237</v>
      </c>
      <c r="B117" s="9" t="s">
        <v>2238</v>
      </c>
      <c r="C117" s="6" t="s">
        <v>2009</v>
      </c>
      <c r="D117" s="14">
        <v>1.0</v>
      </c>
      <c r="E117" s="6" t="s">
        <v>2009</v>
      </c>
      <c r="F117" s="6" t="s">
        <v>2009</v>
      </c>
      <c r="G117" s="6" t="s">
        <v>2009</v>
      </c>
    </row>
    <row r="118">
      <c r="A118" s="6" t="s">
        <v>2239</v>
      </c>
      <c r="B118" s="9" t="s">
        <v>2240</v>
      </c>
      <c r="C118" s="6" t="s">
        <v>2009</v>
      </c>
      <c r="D118" s="14">
        <v>1.0</v>
      </c>
      <c r="E118" s="6" t="s">
        <v>2009</v>
      </c>
      <c r="F118" s="6" t="s">
        <v>2009</v>
      </c>
      <c r="G118" s="6" t="s">
        <v>2009</v>
      </c>
    </row>
    <row r="119">
      <c r="A119" s="6" t="s">
        <v>2241</v>
      </c>
      <c r="B119" s="9" t="s">
        <v>2242</v>
      </c>
      <c r="C119" s="6" t="s">
        <v>2010</v>
      </c>
      <c r="D119" s="14">
        <v>0.666666666666666</v>
      </c>
      <c r="E119" s="6" t="s">
        <v>2010</v>
      </c>
      <c r="F119" s="6" t="s">
        <v>2009</v>
      </c>
      <c r="G119" s="6" t="s">
        <v>2010</v>
      </c>
      <c r="H119" s="6" t="s">
        <v>2010</v>
      </c>
    </row>
    <row r="120">
      <c r="A120" s="6" t="s">
        <v>2243</v>
      </c>
      <c r="B120" s="9" t="s">
        <v>2244</v>
      </c>
      <c r="C120" s="6" t="s">
        <v>2009</v>
      </c>
      <c r="D120" s="14">
        <v>0.666666666666666</v>
      </c>
      <c r="E120" s="6" t="s">
        <v>2009</v>
      </c>
      <c r="F120" s="6" t="s">
        <v>2009</v>
      </c>
      <c r="G120" s="6" t="s">
        <v>2010</v>
      </c>
    </row>
    <row r="121">
      <c r="A121" s="6" t="s">
        <v>2245</v>
      </c>
      <c r="B121" s="9" t="s">
        <v>2246</v>
      </c>
      <c r="C121" s="6" t="s">
        <v>2010</v>
      </c>
      <c r="D121" s="14">
        <v>1.0</v>
      </c>
      <c r="E121" s="6" t="s">
        <v>2010</v>
      </c>
      <c r="F121" s="6" t="s">
        <v>2010</v>
      </c>
      <c r="G121" s="6" t="s">
        <v>2010</v>
      </c>
    </row>
    <row r="122">
      <c r="A122" s="6" t="s">
        <v>2247</v>
      </c>
      <c r="B122" s="9" t="s">
        <v>2248</v>
      </c>
      <c r="C122" s="6" t="s">
        <v>2009</v>
      </c>
      <c r="D122" s="14">
        <v>1.0</v>
      </c>
      <c r="E122" s="6" t="s">
        <v>2009</v>
      </c>
      <c r="F122" s="6" t="s">
        <v>2009</v>
      </c>
      <c r="G122" s="6" t="s">
        <v>2009</v>
      </c>
    </row>
    <row r="123">
      <c r="A123" s="6" t="s">
        <v>2249</v>
      </c>
      <c r="B123" s="9" t="s">
        <v>2250</v>
      </c>
      <c r="C123" s="6" t="s">
        <v>2009</v>
      </c>
      <c r="D123" s="14">
        <v>1.0</v>
      </c>
      <c r="E123" s="6" t="s">
        <v>2009</v>
      </c>
      <c r="F123" s="6" t="s">
        <v>2009</v>
      </c>
      <c r="G123" s="6" t="s">
        <v>2009</v>
      </c>
    </row>
    <row r="124">
      <c r="A124" s="6" t="s">
        <v>2251</v>
      </c>
      <c r="B124" s="9" t="s">
        <v>2252</v>
      </c>
      <c r="C124" s="6" t="s">
        <v>2009</v>
      </c>
      <c r="D124" s="14">
        <v>0.666666666666666</v>
      </c>
      <c r="E124" s="6" t="s">
        <v>2009</v>
      </c>
      <c r="F124" s="6" t="s">
        <v>2009</v>
      </c>
      <c r="G124" s="6" t="s">
        <v>2010</v>
      </c>
    </row>
    <row r="125">
      <c r="A125" s="6" t="s">
        <v>2253</v>
      </c>
      <c r="B125" s="9" t="s">
        <v>2254</v>
      </c>
      <c r="C125" s="6" t="s">
        <v>2009</v>
      </c>
      <c r="D125" s="14">
        <v>0.666666666666666</v>
      </c>
      <c r="E125" s="6" t="s">
        <v>2009</v>
      </c>
      <c r="F125" s="6" t="s">
        <v>2009</v>
      </c>
      <c r="G125" s="6" t="s">
        <v>18</v>
      </c>
      <c r="H125" s="6" t="s">
        <v>2009</v>
      </c>
    </row>
    <row r="126">
      <c r="A126" s="6" t="s">
        <v>2255</v>
      </c>
      <c r="B126" s="9" t="s">
        <v>2256</v>
      </c>
      <c r="C126" s="6" t="s">
        <v>2009</v>
      </c>
      <c r="D126" s="14">
        <v>0.666666666666666</v>
      </c>
      <c r="E126" s="6" t="s">
        <v>2009</v>
      </c>
      <c r="F126" s="6" t="s">
        <v>2009</v>
      </c>
      <c r="G126" s="6" t="s">
        <v>18</v>
      </c>
    </row>
    <row r="127">
      <c r="A127" s="6" t="s">
        <v>2257</v>
      </c>
      <c r="B127" s="9" t="s">
        <v>2258</v>
      </c>
      <c r="C127" s="6" t="s">
        <v>2009</v>
      </c>
      <c r="D127" s="14">
        <v>0.333333333333333</v>
      </c>
      <c r="E127" s="6" t="s">
        <v>2009</v>
      </c>
      <c r="F127" s="6" t="s">
        <v>2010</v>
      </c>
      <c r="G127" s="6" t="s">
        <v>18</v>
      </c>
      <c r="H127" s="6" t="s">
        <v>2009</v>
      </c>
    </row>
    <row r="128">
      <c r="A128" s="6" t="s">
        <v>2259</v>
      </c>
      <c r="B128" s="9" t="s">
        <v>2260</v>
      </c>
      <c r="C128" s="6" t="s">
        <v>2010</v>
      </c>
      <c r="D128" s="14">
        <v>1.0</v>
      </c>
      <c r="E128" s="6" t="s">
        <v>2010</v>
      </c>
      <c r="F128" s="6" t="s">
        <v>2010</v>
      </c>
      <c r="G128" s="6" t="s">
        <v>2010</v>
      </c>
    </row>
    <row r="129">
      <c r="A129" s="6" t="s">
        <v>2261</v>
      </c>
      <c r="B129" s="9" t="s">
        <v>2262</v>
      </c>
      <c r="C129" s="6" t="s">
        <v>2010</v>
      </c>
      <c r="D129" s="14">
        <v>1.0</v>
      </c>
      <c r="E129" s="6" t="s">
        <v>2010</v>
      </c>
      <c r="F129" s="6" t="s">
        <v>2010</v>
      </c>
      <c r="G129" s="6" t="s">
        <v>2010</v>
      </c>
    </row>
    <row r="130">
      <c r="A130" s="6" t="s">
        <v>2263</v>
      </c>
      <c r="B130" s="9" t="s">
        <v>2264</v>
      </c>
      <c r="C130" s="6" t="s">
        <v>2010</v>
      </c>
      <c r="D130" s="14">
        <v>0.666666666666666</v>
      </c>
      <c r="E130" s="6" t="s">
        <v>2010</v>
      </c>
      <c r="F130" s="6" t="s">
        <v>18</v>
      </c>
      <c r="G130" s="6" t="s">
        <v>2010</v>
      </c>
      <c r="H130" s="6" t="s">
        <v>2010</v>
      </c>
    </row>
    <row r="131">
      <c r="A131" s="6" t="s">
        <v>2265</v>
      </c>
      <c r="B131" s="9" t="s">
        <v>2266</v>
      </c>
      <c r="C131" s="6" t="s">
        <v>2009</v>
      </c>
      <c r="D131" s="14">
        <v>0.666666666666666</v>
      </c>
      <c r="E131" s="6" t="s">
        <v>2009</v>
      </c>
      <c r="F131" s="6" t="s">
        <v>2009</v>
      </c>
      <c r="G131" s="6" t="s">
        <v>2010</v>
      </c>
    </row>
    <row r="132">
      <c r="A132" s="6" t="s">
        <v>2267</v>
      </c>
      <c r="B132" s="9" t="s">
        <v>2268</v>
      </c>
      <c r="C132" s="6" t="s">
        <v>2010</v>
      </c>
      <c r="D132" s="14">
        <v>0.666666666666666</v>
      </c>
      <c r="E132" s="6" t="s">
        <v>2010</v>
      </c>
      <c r="F132" s="6" t="s">
        <v>18</v>
      </c>
      <c r="G132" s="6" t="s">
        <v>2010</v>
      </c>
      <c r="H132" s="6" t="s">
        <v>2010</v>
      </c>
    </row>
    <row r="133">
      <c r="A133" s="6" t="s">
        <v>1115</v>
      </c>
      <c r="B133" s="9" t="s">
        <v>1116</v>
      </c>
      <c r="C133" s="6" t="s">
        <v>2009</v>
      </c>
      <c r="D133" s="14">
        <v>1.0</v>
      </c>
      <c r="E133" s="6" t="s">
        <v>2009</v>
      </c>
      <c r="F133" s="6" t="s">
        <v>2009</v>
      </c>
      <c r="G133" s="6" t="s">
        <v>2009</v>
      </c>
    </row>
    <row r="134">
      <c r="A134" s="6" t="s">
        <v>2269</v>
      </c>
      <c r="B134" s="9" t="s">
        <v>2270</v>
      </c>
      <c r="C134" s="6" t="s">
        <v>2009</v>
      </c>
      <c r="D134" s="14">
        <v>1.0</v>
      </c>
      <c r="E134" s="6" t="s">
        <v>2009</v>
      </c>
      <c r="F134" s="6" t="s">
        <v>2009</v>
      </c>
      <c r="G134" s="6" t="s">
        <v>2009</v>
      </c>
    </row>
    <row r="135">
      <c r="A135" s="6" t="s">
        <v>2271</v>
      </c>
      <c r="B135" s="9" t="s">
        <v>2272</v>
      </c>
      <c r="C135" s="6" t="s">
        <v>2010</v>
      </c>
      <c r="D135" s="14">
        <v>0.666666666666666</v>
      </c>
      <c r="E135" s="6" t="s">
        <v>2010</v>
      </c>
      <c r="F135" s="6" t="s">
        <v>2009</v>
      </c>
      <c r="G135" s="6" t="s">
        <v>2010</v>
      </c>
      <c r="H135" s="6" t="s">
        <v>2010</v>
      </c>
    </row>
    <row r="136">
      <c r="A136" s="6" t="s">
        <v>2273</v>
      </c>
      <c r="B136" s="9" t="s">
        <v>2274</v>
      </c>
      <c r="C136" s="6" t="s">
        <v>2009</v>
      </c>
      <c r="D136" s="14">
        <v>1.0</v>
      </c>
      <c r="E136" s="6" t="s">
        <v>2009</v>
      </c>
      <c r="F136" s="6" t="s">
        <v>2009</v>
      </c>
      <c r="G136" s="6" t="s">
        <v>2009</v>
      </c>
    </row>
    <row r="137">
      <c r="A137" s="6" t="s">
        <v>2275</v>
      </c>
      <c r="B137" s="9" t="s">
        <v>2276</v>
      </c>
      <c r="C137" s="6" t="s">
        <v>2010</v>
      </c>
      <c r="D137" s="14">
        <v>1.0</v>
      </c>
      <c r="E137" s="6" t="s">
        <v>2010</v>
      </c>
      <c r="F137" s="6" t="s">
        <v>2010</v>
      </c>
      <c r="G137" s="6" t="s">
        <v>2010</v>
      </c>
    </row>
    <row r="138">
      <c r="A138" s="6" t="s">
        <v>2277</v>
      </c>
      <c r="B138" s="9" t="s">
        <v>2278</v>
      </c>
      <c r="C138" s="6" t="s">
        <v>2009</v>
      </c>
      <c r="D138" s="14">
        <v>0.666666666666666</v>
      </c>
      <c r="E138" s="6" t="s">
        <v>2009</v>
      </c>
      <c r="F138" s="6" t="s">
        <v>2009</v>
      </c>
      <c r="G138" s="6" t="s">
        <v>2010</v>
      </c>
    </row>
    <row r="139">
      <c r="A139" s="6" t="s">
        <v>2279</v>
      </c>
      <c r="B139" s="9" t="s">
        <v>2280</v>
      </c>
      <c r="C139" s="6" t="s">
        <v>2010</v>
      </c>
      <c r="D139" s="14">
        <v>0.666666666666666</v>
      </c>
      <c r="E139" s="6" t="s">
        <v>2010</v>
      </c>
      <c r="F139" s="6" t="s">
        <v>2009</v>
      </c>
      <c r="G139" s="6" t="s">
        <v>2010</v>
      </c>
      <c r="H139" s="6" t="s">
        <v>2010</v>
      </c>
    </row>
    <row r="140">
      <c r="A140" s="6" t="s">
        <v>2281</v>
      </c>
      <c r="B140" s="9" t="s">
        <v>2282</v>
      </c>
      <c r="C140" s="6" t="s">
        <v>2009</v>
      </c>
      <c r="D140" s="14">
        <v>1.0</v>
      </c>
      <c r="E140" s="6" t="s">
        <v>2009</v>
      </c>
      <c r="F140" s="6" t="s">
        <v>2009</v>
      </c>
      <c r="G140" s="6" t="s">
        <v>2009</v>
      </c>
    </row>
    <row r="141">
      <c r="A141" s="6" t="s">
        <v>2283</v>
      </c>
      <c r="B141" s="9" t="s">
        <v>2284</v>
      </c>
      <c r="C141" s="6" t="s">
        <v>2010</v>
      </c>
      <c r="D141" s="14">
        <v>0.666666666666666</v>
      </c>
      <c r="E141" s="6" t="s">
        <v>2010</v>
      </c>
      <c r="F141" s="6" t="s">
        <v>2009</v>
      </c>
      <c r="G141" s="6" t="s">
        <v>2010</v>
      </c>
      <c r="H141" s="6" t="s">
        <v>2010</v>
      </c>
    </row>
    <row r="142">
      <c r="A142" s="6" t="s">
        <v>2285</v>
      </c>
      <c r="B142" s="9" t="s">
        <v>2286</v>
      </c>
      <c r="C142" s="6" t="s">
        <v>2009</v>
      </c>
      <c r="D142" s="14">
        <v>0.666666666666666</v>
      </c>
      <c r="E142" s="6" t="s">
        <v>2009</v>
      </c>
      <c r="F142" s="6" t="s">
        <v>2009</v>
      </c>
      <c r="G142" s="6" t="s">
        <v>2010</v>
      </c>
    </row>
    <row r="143">
      <c r="A143" s="6" t="s">
        <v>2287</v>
      </c>
      <c r="B143" s="9" t="s">
        <v>2288</v>
      </c>
      <c r="C143" s="6" t="s">
        <v>2010</v>
      </c>
      <c r="D143" s="14">
        <v>0.666666666666666</v>
      </c>
      <c r="E143" s="6" t="s">
        <v>2010</v>
      </c>
      <c r="F143" s="6" t="s">
        <v>2009</v>
      </c>
      <c r="G143" s="6" t="s">
        <v>2010</v>
      </c>
      <c r="H143" s="6" t="s">
        <v>2010</v>
      </c>
    </row>
    <row r="144">
      <c r="A144" s="6" t="s">
        <v>2289</v>
      </c>
      <c r="B144" s="9" t="s">
        <v>2290</v>
      </c>
      <c r="C144" s="6" t="s">
        <v>2010</v>
      </c>
      <c r="D144" s="14">
        <v>0.666666666666666</v>
      </c>
      <c r="E144" s="6" t="s">
        <v>2010</v>
      </c>
      <c r="F144" s="6" t="s">
        <v>2009</v>
      </c>
      <c r="G144" s="6" t="s">
        <v>2010</v>
      </c>
    </row>
    <row r="145">
      <c r="A145" s="6" t="s">
        <v>2291</v>
      </c>
      <c r="B145" s="9" t="s">
        <v>2292</v>
      </c>
      <c r="C145" s="6" t="s">
        <v>2009</v>
      </c>
      <c r="D145" s="14">
        <v>0.666666666666666</v>
      </c>
      <c r="E145" s="6" t="s">
        <v>2009</v>
      </c>
      <c r="F145" s="6" t="s">
        <v>2009</v>
      </c>
      <c r="G145" s="6" t="s">
        <v>2010</v>
      </c>
    </row>
    <row r="146">
      <c r="A146" s="6" t="s">
        <v>2293</v>
      </c>
      <c r="B146" s="9" t="s">
        <v>2294</v>
      </c>
      <c r="C146" s="6" t="s">
        <v>2009</v>
      </c>
      <c r="D146" s="14">
        <v>0.666666666666666</v>
      </c>
      <c r="E146" s="6" t="s">
        <v>2009</v>
      </c>
      <c r="F146" s="6" t="s">
        <v>2009</v>
      </c>
      <c r="G146" s="6" t="s">
        <v>2010</v>
      </c>
    </row>
    <row r="147">
      <c r="A147" s="6" t="s">
        <v>2295</v>
      </c>
      <c r="B147" s="9" t="s">
        <v>2296</v>
      </c>
      <c r="C147" s="6" t="s">
        <v>2009</v>
      </c>
      <c r="D147" s="14">
        <v>0.666666666666666</v>
      </c>
      <c r="E147" s="6" t="s">
        <v>2009</v>
      </c>
      <c r="F147" s="6" t="s">
        <v>2009</v>
      </c>
      <c r="G147" s="6" t="s">
        <v>2010</v>
      </c>
    </row>
    <row r="148">
      <c r="A148" s="6" t="s">
        <v>2297</v>
      </c>
      <c r="B148" s="9" t="s">
        <v>2298</v>
      </c>
      <c r="C148" s="6" t="s">
        <v>2009</v>
      </c>
      <c r="D148" s="14">
        <v>1.0</v>
      </c>
      <c r="E148" s="6" t="s">
        <v>2009</v>
      </c>
      <c r="F148" s="6" t="s">
        <v>2009</v>
      </c>
      <c r="G148" s="6" t="s">
        <v>2009</v>
      </c>
    </row>
    <row r="149">
      <c r="A149" s="6" t="s">
        <v>2299</v>
      </c>
      <c r="B149" s="9" t="s">
        <v>2300</v>
      </c>
      <c r="C149" s="6" t="s">
        <v>2010</v>
      </c>
      <c r="D149" s="14">
        <v>0.666666666666666</v>
      </c>
      <c r="E149" s="6" t="s">
        <v>2010</v>
      </c>
      <c r="F149" s="6" t="s">
        <v>2009</v>
      </c>
      <c r="G149" s="6" t="s">
        <v>2010</v>
      </c>
      <c r="H149" s="6" t="s">
        <v>2010</v>
      </c>
    </row>
    <row r="150">
      <c r="A150" s="6" t="s">
        <v>2301</v>
      </c>
      <c r="B150" s="9" t="s">
        <v>2302</v>
      </c>
      <c r="C150" s="6" t="s">
        <v>2009</v>
      </c>
      <c r="D150" s="14">
        <v>0.666666666666666</v>
      </c>
      <c r="E150" s="6" t="s">
        <v>2009</v>
      </c>
      <c r="F150" s="6" t="s">
        <v>2009</v>
      </c>
      <c r="G150" s="6" t="s">
        <v>2010</v>
      </c>
    </row>
    <row r="151">
      <c r="A151" s="6" t="s">
        <v>2303</v>
      </c>
      <c r="B151" s="9" t="s">
        <v>2304</v>
      </c>
      <c r="C151" s="6" t="s">
        <v>2010</v>
      </c>
      <c r="D151" s="14">
        <v>0.666666666666666</v>
      </c>
      <c r="E151" s="6" t="s">
        <v>2010</v>
      </c>
      <c r="F151" s="6" t="s">
        <v>2009</v>
      </c>
      <c r="G151" s="6" t="s">
        <v>2010</v>
      </c>
      <c r="H151" s="6" t="s">
        <v>2010</v>
      </c>
    </row>
    <row r="152">
      <c r="A152" s="6" t="s">
        <v>2305</v>
      </c>
      <c r="B152" s="9" t="s">
        <v>2306</v>
      </c>
      <c r="C152" s="6" t="s">
        <v>2009</v>
      </c>
      <c r="D152" s="14">
        <v>1.0</v>
      </c>
      <c r="E152" s="6" t="s">
        <v>2009</v>
      </c>
      <c r="F152" s="6" t="s">
        <v>2009</v>
      </c>
      <c r="G152" s="6" t="s">
        <v>2009</v>
      </c>
    </row>
    <row r="153">
      <c r="A153" s="6" t="s">
        <v>2307</v>
      </c>
      <c r="B153" s="9" t="s">
        <v>2308</v>
      </c>
      <c r="C153" s="6" t="s">
        <v>2010</v>
      </c>
      <c r="D153" s="14">
        <v>1.0</v>
      </c>
      <c r="E153" s="6" t="s">
        <v>2010</v>
      </c>
      <c r="F153" s="6" t="s">
        <v>2010</v>
      </c>
      <c r="G153" s="6" t="s">
        <v>2010</v>
      </c>
    </row>
    <row r="154">
      <c r="A154" s="6" t="s">
        <v>2309</v>
      </c>
      <c r="B154" s="9" t="s">
        <v>2310</v>
      </c>
      <c r="C154" s="6" t="s">
        <v>2009</v>
      </c>
      <c r="D154" s="14">
        <v>0.333333333333333</v>
      </c>
      <c r="E154" s="6" t="s">
        <v>2009</v>
      </c>
      <c r="F154" s="6" t="s">
        <v>18</v>
      </c>
      <c r="G154" s="6" t="s">
        <v>2010</v>
      </c>
      <c r="H154" s="6" t="s">
        <v>2010</v>
      </c>
    </row>
    <row r="155">
      <c r="A155" s="6" t="s">
        <v>2311</v>
      </c>
      <c r="B155" s="9" t="s">
        <v>2312</v>
      </c>
      <c r="C155" s="6" t="s">
        <v>2009</v>
      </c>
      <c r="D155" s="14">
        <v>1.0</v>
      </c>
      <c r="E155" s="6" t="s">
        <v>2009</v>
      </c>
      <c r="F155" s="6" t="s">
        <v>2009</v>
      </c>
      <c r="G155" s="6" t="s">
        <v>2009</v>
      </c>
    </row>
    <row r="156">
      <c r="A156" s="6" t="s">
        <v>2313</v>
      </c>
      <c r="B156" s="9" t="s">
        <v>2314</v>
      </c>
      <c r="C156" s="6" t="s">
        <v>2010</v>
      </c>
      <c r="D156" s="14">
        <v>1.0</v>
      </c>
      <c r="E156" s="6" t="s">
        <v>2010</v>
      </c>
      <c r="F156" s="6" t="s">
        <v>2010</v>
      </c>
      <c r="G156" s="6" t="s">
        <v>2010</v>
      </c>
    </row>
    <row r="157">
      <c r="A157" s="6" t="s">
        <v>2315</v>
      </c>
      <c r="B157" s="9" t="s">
        <v>2316</v>
      </c>
      <c r="C157" s="6" t="s">
        <v>2009</v>
      </c>
      <c r="D157" s="14">
        <v>0.666666666666666</v>
      </c>
      <c r="E157" s="6" t="s">
        <v>2009</v>
      </c>
      <c r="F157" s="6" t="s">
        <v>2009</v>
      </c>
      <c r="G157" s="6" t="s">
        <v>2010</v>
      </c>
    </row>
    <row r="158">
      <c r="A158" s="6" t="s">
        <v>2317</v>
      </c>
      <c r="B158" s="9" t="s">
        <v>2318</v>
      </c>
      <c r="C158" s="6" t="s">
        <v>2009</v>
      </c>
      <c r="D158" s="14">
        <v>0.666666666666666</v>
      </c>
      <c r="E158" s="6" t="s">
        <v>2009</v>
      </c>
      <c r="F158" s="6" t="s">
        <v>2009</v>
      </c>
      <c r="G158" s="6" t="s">
        <v>2010</v>
      </c>
    </row>
    <row r="159">
      <c r="A159" s="6" t="s">
        <v>2319</v>
      </c>
      <c r="B159" s="9" t="s">
        <v>2320</v>
      </c>
      <c r="C159" s="6" t="s">
        <v>2009</v>
      </c>
      <c r="D159" s="14">
        <v>0.666666666666666</v>
      </c>
      <c r="E159" s="6" t="s">
        <v>18</v>
      </c>
      <c r="F159" s="6" t="s">
        <v>2009</v>
      </c>
      <c r="G159" s="6" t="s">
        <v>2009</v>
      </c>
    </row>
    <row r="160">
      <c r="A160" s="6" t="s">
        <v>2321</v>
      </c>
      <c r="B160" s="9" t="s">
        <v>2322</v>
      </c>
      <c r="C160" s="6" t="s">
        <v>2010</v>
      </c>
      <c r="D160" s="14">
        <v>1.0</v>
      </c>
      <c r="E160" s="6" t="s">
        <v>2010</v>
      </c>
      <c r="F160" s="6" t="s">
        <v>2010</v>
      </c>
      <c r="G160" s="6" t="s">
        <v>2010</v>
      </c>
    </row>
    <row r="161">
      <c r="A161" s="6" t="s">
        <v>2323</v>
      </c>
      <c r="B161" s="9" t="s">
        <v>2324</v>
      </c>
      <c r="C161" s="6" t="s">
        <v>2010</v>
      </c>
      <c r="D161" s="14">
        <v>0.666666666666666</v>
      </c>
      <c r="E161" s="6" t="s">
        <v>2010</v>
      </c>
      <c r="F161" s="6" t="s">
        <v>2009</v>
      </c>
      <c r="G161" s="6" t="s">
        <v>2010</v>
      </c>
      <c r="H161" s="6" t="s">
        <v>2010</v>
      </c>
    </row>
    <row r="162">
      <c r="A162" s="6" t="s">
        <v>2325</v>
      </c>
      <c r="B162" s="9" t="s">
        <v>2326</v>
      </c>
      <c r="C162" s="6" t="s">
        <v>2010</v>
      </c>
      <c r="D162" s="14">
        <v>0.666666666666666</v>
      </c>
      <c r="E162" s="6" t="s">
        <v>2010</v>
      </c>
      <c r="F162" s="6" t="s">
        <v>2009</v>
      </c>
      <c r="G162" s="6" t="s">
        <v>2010</v>
      </c>
      <c r="H162" s="6" t="s">
        <v>2010</v>
      </c>
    </row>
    <row r="163">
      <c r="A163" s="6" t="s">
        <v>2327</v>
      </c>
      <c r="B163" s="9" t="s">
        <v>2328</v>
      </c>
      <c r="C163" s="6" t="s">
        <v>2009</v>
      </c>
      <c r="D163" s="14">
        <v>1.0</v>
      </c>
      <c r="E163" s="6" t="s">
        <v>2009</v>
      </c>
      <c r="F163" s="6" t="s">
        <v>2009</v>
      </c>
      <c r="G163" s="6" t="s">
        <v>2009</v>
      </c>
    </row>
    <row r="164">
      <c r="A164" s="6" t="s">
        <v>2329</v>
      </c>
      <c r="B164" s="9" t="s">
        <v>2330</v>
      </c>
      <c r="C164" s="6" t="s">
        <v>2009</v>
      </c>
      <c r="D164" s="14">
        <v>0.666666666666666</v>
      </c>
      <c r="E164" s="6" t="s">
        <v>2009</v>
      </c>
      <c r="F164" s="6" t="s">
        <v>2009</v>
      </c>
      <c r="G164" s="6" t="s">
        <v>2010</v>
      </c>
    </row>
    <row r="165">
      <c r="A165" s="6" t="s">
        <v>2331</v>
      </c>
      <c r="B165" s="9" t="s">
        <v>2332</v>
      </c>
      <c r="C165" s="6" t="s">
        <v>2009</v>
      </c>
      <c r="D165" s="14">
        <v>1.0</v>
      </c>
      <c r="E165" s="6" t="s">
        <v>2009</v>
      </c>
      <c r="F165" s="6" t="s">
        <v>2009</v>
      </c>
      <c r="G165" s="6" t="s">
        <v>2009</v>
      </c>
    </row>
    <row r="166">
      <c r="A166" s="6" t="s">
        <v>2333</v>
      </c>
      <c r="B166" s="9" t="s">
        <v>2334</v>
      </c>
      <c r="C166" s="6" t="s">
        <v>2009</v>
      </c>
      <c r="D166" s="14">
        <v>0.666666666666666</v>
      </c>
      <c r="E166" s="6" t="s">
        <v>2009</v>
      </c>
      <c r="F166" s="6" t="s">
        <v>2009</v>
      </c>
      <c r="G166" s="6" t="s">
        <v>2010</v>
      </c>
    </row>
    <row r="167">
      <c r="A167" s="6" t="s">
        <v>2335</v>
      </c>
      <c r="B167" s="9" t="s">
        <v>2336</v>
      </c>
      <c r="C167" s="6" t="s">
        <v>2010</v>
      </c>
      <c r="D167" s="14">
        <v>1.0</v>
      </c>
      <c r="E167" s="6" t="s">
        <v>2010</v>
      </c>
      <c r="F167" s="6" t="s">
        <v>2010</v>
      </c>
      <c r="G167" s="6" t="s">
        <v>2010</v>
      </c>
    </row>
    <row r="168">
      <c r="A168" s="6" t="s">
        <v>2337</v>
      </c>
      <c r="B168" s="9" t="s">
        <v>2338</v>
      </c>
      <c r="C168" s="6" t="s">
        <v>2009</v>
      </c>
      <c r="D168" s="14">
        <v>1.0</v>
      </c>
      <c r="E168" s="6" t="s">
        <v>2009</v>
      </c>
      <c r="F168" s="6" t="s">
        <v>2009</v>
      </c>
      <c r="G168" s="6" t="s">
        <v>2009</v>
      </c>
    </row>
    <row r="169">
      <c r="A169" s="6" t="s">
        <v>2339</v>
      </c>
      <c r="B169" s="9" t="s">
        <v>2340</v>
      </c>
      <c r="C169" s="6" t="s">
        <v>2010</v>
      </c>
      <c r="D169" s="14">
        <v>1.0</v>
      </c>
      <c r="E169" s="6" t="s">
        <v>2010</v>
      </c>
      <c r="F169" s="6" t="s">
        <v>2010</v>
      </c>
      <c r="G169" s="6" t="s">
        <v>2010</v>
      </c>
    </row>
    <row r="170">
      <c r="A170" s="6" t="s">
        <v>2341</v>
      </c>
      <c r="B170" s="9" t="s">
        <v>2342</v>
      </c>
      <c r="C170" s="6" t="s">
        <v>2010</v>
      </c>
      <c r="D170" s="14">
        <v>1.0</v>
      </c>
      <c r="E170" s="6" t="s">
        <v>2010</v>
      </c>
      <c r="F170" s="6" t="s">
        <v>2010</v>
      </c>
      <c r="G170" s="6" t="s">
        <v>2010</v>
      </c>
    </row>
    <row r="171">
      <c r="A171" s="6" t="s">
        <v>2343</v>
      </c>
      <c r="B171" s="9" t="s">
        <v>2344</v>
      </c>
      <c r="C171" s="6" t="s">
        <v>2010</v>
      </c>
      <c r="D171" s="14">
        <v>1.0</v>
      </c>
      <c r="E171" s="6" t="s">
        <v>2010</v>
      </c>
      <c r="F171" s="6" t="s">
        <v>2010</v>
      </c>
      <c r="G171" s="6" t="s">
        <v>2010</v>
      </c>
    </row>
    <row r="172">
      <c r="A172" s="6" t="s">
        <v>2345</v>
      </c>
      <c r="B172" s="9" t="s">
        <v>2346</v>
      </c>
      <c r="C172" s="6" t="s">
        <v>2010</v>
      </c>
      <c r="D172" s="14">
        <v>0.666666666666666</v>
      </c>
      <c r="E172" s="6" t="s">
        <v>2010</v>
      </c>
      <c r="F172" s="6" t="s">
        <v>18</v>
      </c>
      <c r="G172" s="6" t="s">
        <v>2010</v>
      </c>
      <c r="H172" s="6" t="s">
        <v>2010</v>
      </c>
    </row>
    <row r="173">
      <c r="A173" s="6" t="s">
        <v>2347</v>
      </c>
      <c r="B173" s="9" t="s">
        <v>2348</v>
      </c>
      <c r="C173" s="6" t="s">
        <v>2009</v>
      </c>
      <c r="D173" s="14">
        <v>1.0</v>
      </c>
      <c r="E173" s="6" t="s">
        <v>2009</v>
      </c>
      <c r="F173" s="6" t="s">
        <v>2009</v>
      </c>
      <c r="G173" s="6" t="s">
        <v>2009</v>
      </c>
    </row>
    <row r="174">
      <c r="A174" s="6" t="s">
        <v>2349</v>
      </c>
      <c r="B174" s="9" t="s">
        <v>2350</v>
      </c>
      <c r="C174" s="6" t="s">
        <v>2009</v>
      </c>
      <c r="D174" s="14">
        <v>0.666666666666666</v>
      </c>
      <c r="E174" s="6" t="s">
        <v>2009</v>
      </c>
      <c r="F174" s="6" t="s">
        <v>2009</v>
      </c>
      <c r="G174" s="6" t="s">
        <v>18</v>
      </c>
      <c r="H174" s="6" t="s">
        <v>2009</v>
      </c>
    </row>
    <row r="175">
      <c r="A175" s="6" t="s">
        <v>2351</v>
      </c>
      <c r="B175" s="9" t="s">
        <v>2352</v>
      </c>
      <c r="C175" s="6" t="s">
        <v>2009</v>
      </c>
      <c r="D175" s="14">
        <v>1.0</v>
      </c>
      <c r="E175" s="6" t="s">
        <v>2009</v>
      </c>
      <c r="F175" s="6" t="s">
        <v>2009</v>
      </c>
      <c r="G175" s="6" t="s">
        <v>2009</v>
      </c>
    </row>
    <row r="176">
      <c r="A176" s="6" t="s">
        <v>2353</v>
      </c>
      <c r="B176" s="9" t="s">
        <v>2354</v>
      </c>
      <c r="C176" s="6" t="s">
        <v>2010</v>
      </c>
      <c r="D176" s="14">
        <v>0.333333333333333</v>
      </c>
      <c r="E176" s="6" t="s">
        <v>2010</v>
      </c>
      <c r="F176" s="6" t="s">
        <v>2009</v>
      </c>
      <c r="G176" s="6" t="s">
        <v>18</v>
      </c>
    </row>
    <row r="177">
      <c r="A177" s="6" t="s">
        <v>2355</v>
      </c>
      <c r="B177" s="9" t="s">
        <v>2356</v>
      </c>
      <c r="C177" s="6" t="s">
        <v>2010</v>
      </c>
      <c r="D177" s="14">
        <v>1.0</v>
      </c>
      <c r="E177" s="6" t="s">
        <v>2010</v>
      </c>
      <c r="F177" s="6" t="s">
        <v>2010</v>
      </c>
      <c r="G177" s="6" t="s">
        <v>2010</v>
      </c>
    </row>
    <row r="178">
      <c r="A178" s="6" t="s">
        <v>2357</v>
      </c>
      <c r="B178" s="9" t="s">
        <v>2358</v>
      </c>
      <c r="C178" s="6" t="s">
        <v>2009</v>
      </c>
      <c r="D178" s="14">
        <v>1.0</v>
      </c>
      <c r="E178" s="6" t="s">
        <v>2009</v>
      </c>
      <c r="F178" s="6" t="s">
        <v>2009</v>
      </c>
      <c r="G178" s="6" t="s">
        <v>2009</v>
      </c>
    </row>
    <row r="179">
      <c r="A179" s="6" t="s">
        <v>2359</v>
      </c>
      <c r="B179" s="9" t="s">
        <v>2360</v>
      </c>
      <c r="C179" s="6" t="s">
        <v>2010</v>
      </c>
      <c r="D179" s="14">
        <v>1.0</v>
      </c>
      <c r="E179" s="6" t="s">
        <v>2010</v>
      </c>
      <c r="F179" s="6" t="s">
        <v>2010</v>
      </c>
      <c r="G179" s="6" t="s">
        <v>2010</v>
      </c>
    </row>
    <row r="180">
      <c r="A180" s="6" t="s">
        <v>2361</v>
      </c>
      <c r="B180" s="9" t="s">
        <v>2362</v>
      </c>
      <c r="C180" s="6" t="s">
        <v>2009</v>
      </c>
      <c r="D180" s="14">
        <v>1.0</v>
      </c>
      <c r="E180" s="6" t="s">
        <v>2009</v>
      </c>
      <c r="F180" s="6" t="s">
        <v>2009</v>
      </c>
      <c r="G180" s="6" t="s">
        <v>2009</v>
      </c>
    </row>
    <row r="181">
      <c r="A181" s="6" t="s">
        <v>2363</v>
      </c>
      <c r="B181" s="9" t="s">
        <v>2364</v>
      </c>
      <c r="C181" s="6" t="s">
        <v>2009</v>
      </c>
      <c r="D181" s="14">
        <v>0.666666666666666</v>
      </c>
      <c r="E181" s="6" t="s">
        <v>2009</v>
      </c>
      <c r="F181" s="6" t="s">
        <v>2009</v>
      </c>
      <c r="G181" s="6" t="s">
        <v>18</v>
      </c>
      <c r="H181" s="6" t="s">
        <v>2009</v>
      </c>
    </row>
    <row r="182">
      <c r="A182" s="6" t="s">
        <v>2365</v>
      </c>
      <c r="B182" s="9" t="s">
        <v>2366</v>
      </c>
      <c r="C182" s="6" t="s">
        <v>2009</v>
      </c>
      <c r="D182" s="14">
        <v>1.0</v>
      </c>
      <c r="E182" s="6" t="s">
        <v>2009</v>
      </c>
      <c r="F182" s="6" t="s">
        <v>2009</v>
      </c>
      <c r="G182" s="6" t="s">
        <v>2009</v>
      </c>
    </row>
    <row r="183">
      <c r="A183" s="6" t="s">
        <v>2367</v>
      </c>
      <c r="B183" s="9" t="s">
        <v>2368</v>
      </c>
      <c r="C183" s="6" t="s">
        <v>2009</v>
      </c>
      <c r="D183" s="14">
        <v>0.666666666666666</v>
      </c>
      <c r="E183" s="6" t="s">
        <v>2009</v>
      </c>
      <c r="F183" s="6" t="s">
        <v>2009</v>
      </c>
      <c r="G183" s="6" t="s">
        <v>2010</v>
      </c>
    </row>
    <row r="184">
      <c r="A184" s="6" t="s">
        <v>2369</v>
      </c>
      <c r="B184" s="9" t="s">
        <v>2370</v>
      </c>
      <c r="C184" s="6" t="s">
        <v>45</v>
      </c>
      <c r="D184" s="14">
        <v>1.0</v>
      </c>
      <c r="E184" s="6" t="s">
        <v>45</v>
      </c>
      <c r="F184" s="6" t="s">
        <v>45</v>
      </c>
      <c r="G184" s="6" t="s">
        <v>45</v>
      </c>
    </row>
    <row r="185">
      <c r="A185" s="6" t="s">
        <v>2371</v>
      </c>
      <c r="B185" s="9" t="s">
        <v>2372</v>
      </c>
      <c r="C185" s="6" t="s">
        <v>2009</v>
      </c>
      <c r="D185" s="14">
        <v>0.666666666666666</v>
      </c>
      <c r="E185" s="6" t="s">
        <v>2009</v>
      </c>
      <c r="F185" s="6" t="s">
        <v>2009</v>
      </c>
      <c r="G185" s="6" t="s">
        <v>18</v>
      </c>
      <c r="H185" s="6" t="s">
        <v>2009</v>
      </c>
    </row>
    <row r="186">
      <c r="A186" s="6" t="s">
        <v>2373</v>
      </c>
      <c r="B186" s="9" t="s">
        <v>2374</v>
      </c>
      <c r="C186" s="6" t="s">
        <v>2009</v>
      </c>
      <c r="D186" s="14">
        <v>1.0</v>
      </c>
      <c r="E186" s="6" t="s">
        <v>2009</v>
      </c>
      <c r="F186" s="6" t="s">
        <v>2009</v>
      </c>
      <c r="G186" s="6" t="s">
        <v>2009</v>
      </c>
    </row>
    <row r="187">
      <c r="A187" s="6" t="s">
        <v>2375</v>
      </c>
      <c r="B187" s="9" t="s">
        <v>2376</v>
      </c>
      <c r="C187" s="6" t="s">
        <v>2010</v>
      </c>
      <c r="D187" s="14">
        <v>0.666666666666666</v>
      </c>
      <c r="E187" s="6" t="s">
        <v>2009</v>
      </c>
      <c r="F187" s="6" t="s">
        <v>2010</v>
      </c>
      <c r="G187" s="6" t="s">
        <v>2010</v>
      </c>
      <c r="H187" s="6" t="s">
        <v>2010</v>
      </c>
    </row>
    <row r="188">
      <c r="A188" s="6" t="s">
        <v>2377</v>
      </c>
      <c r="B188" s="9" t="s">
        <v>2378</v>
      </c>
      <c r="C188" s="6" t="s">
        <v>2009</v>
      </c>
      <c r="D188" s="14">
        <v>1.0</v>
      </c>
      <c r="E188" s="6" t="s">
        <v>2009</v>
      </c>
      <c r="F188" s="6" t="s">
        <v>2009</v>
      </c>
      <c r="G188" s="6" t="s">
        <v>2009</v>
      </c>
    </row>
    <row r="189">
      <c r="A189" s="6" t="s">
        <v>2379</v>
      </c>
      <c r="B189" s="9" t="s">
        <v>2380</v>
      </c>
      <c r="C189" s="6" t="s">
        <v>2009</v>
      </c>
      <c r="D189" s="14">
        <v>1.0</v>
      </c>
      <c r="E189" s="6" t="s">
        <v>2009</v>
      </c>
      <c r="F189" s="6" t="s">
        <v>2009</v>
      </c>
      <c r="G189" s="6" t="s">
        <v>2009</v>
      </c>
    </row>
    <row r="190">
      <c r="A190" s="6" t="s">
        <v>2381</v>
      </c>
      <c r="B190" s="9" t="s">
        <v>2382</v>
      </c>
      <c r="C190" s="6" t="s">
        <v>2010</v>
      </c>
      <c r="D190" s="14">
        <v>0.666666666666666</v>
      </c>
      <c r="E190" s="6" t="s">
        <v>2010</v>
      </c>
      <c r="F190" s="6" t="s">
        <v>2009</v>
      </c>
      <c r="G190" s="6" t="s">
        <v>2010</v>
      </c>
      <c r="H190" s="6" t="s">
        <v>2010</v>
      </c>
    </row>
    <row r="191">
      <c r="A191" s="6" t="s">
        <v>2383</v>
      </c>
      <c r="B191" s="9" t="s">
        <v>2384</v>
      </c>
      <c r="C191" s="6" t="s">
        <v>2010</v>
      </c>
      <c r="D191" s="14">
        <v>0.333333333333333</v>
      </c>
      <c r="E191" s="6" t="s">
        <v>2010</v>
      </c>
      <c r="F191" s="6" t="s">
        <v>2009</v>
      </c>
      <c r="G191" s="6" t="s">
        <v>18</v>
      </c>
      <c r="H191" s="6" t="s">
        <v>2010</v>
      </c>
    </row>
    <row r="192">
      <c r="A192" s="6" t="s">
        <v>2385</v>
      </c>
      <c r="B192" s="9" t="s">
        <v>2386</v>
      </c>
      <c r="C192" s="6" t="s">
        <v>2009</v>
      </c>
      <c r="D192" s="14">
        <v>0.666666666666666</v>
      </c>
      <c r="E192" s="6" t="s">
        <v>2009</v>
      </c>
      <c r="F192" s="6" t="s">
        <v>2009</v>
      </c>
      <c r="G192" s="6" t="s">
        <v>2010</v>
      </c>
    </row>
    <row r="193">
      <c r="A193" s="6" t="s">
        <v>2387</v>
      </c>
      <c r="B193" s="9" t="s">
        <v>2388</v>
      </c>
      <c r="C193" s="6" t="s">
        <v>2009</v>
      </c>
      <c r="D193" s="14">
        <v>1.0</v>
      </c>
      <c r="E193" s="6" t="s">
        <v>2009</v>
      </c>
      <c r="F193" s="6" t="s">
        <v>2009</v>
      </c>
      <c r="G193" s="6" t="s">
        <v>2009</v>
      </c>
    </row>
    <row r="194">
      <c r="A194" s="6" t="s">
        <v>2389</v>
      </c>
      <c r="B194" s="9" t="s">
        <v>2390</v>
      </c>
      <c r="C194" s="6" t="s">
        <v>2010</v>
      </c>
      <c r="D194" s="14">
        <v>1.0</v>
      </c>
      <c r="E194" s="6" t="s">
        <v>2010</v>
      </c>
      <c r="F194" s="6" t="s">
        <v>2010</v>
      </c>
      <c r="G194" s="6" t="s">
        <v>2010</v>
      </c>
    </row>
    <row r="195">
      <c r="A195" s="6" t="s">
        <v>2391</v>
      </c>
      <c r="B195" s="9" t="s">
        <v>2392</v>
      </c>
      <c r="C195" s="6" t="s">
        <v>2010</v>
      </c>
      <c r="D195" s="14">
        <v>1.0</v>
      </c>
      <c r="E195" s="6" t="s">
        <v>2010</v>
      </c>
      <c r="F195" s="6" t="s">
        <v>2010</v>
      </c>
      <c r="G195" s="6" t="s">
        <v>2010</v>
      </c>
    </row>
    <row r="196">
      <c r="A196" s="6" t="s">
        <v>2393</v>
      </c>
      <c r="B196" s="9" t="s">
        <v>2394</v>
      </c>
      <c r="C196" s="6" t="s">
        <v>18</v>
      </c>
      <c r="D196" s="14">
        <v>0.333333333333333</v>
      </c>
      <c r="E196" s="6" t="s">
        <v>18</v>
      </c>
      <c r="F196" s="6" t="s">
        <v>2009</v>
      </c>
      <c r="G196" s="6" t="s">
        <v>2010</v>
      </c>
      <c r="H196" s="6" t="s">
        <v>2010</v>
      </c>
    </row>
    <row r="197">
      <c r="A197" s="6" t="s">
        <v>2395</v>
      </c>
      <c r="B197" s="9" t="s">
        <v>2396</v>
      </c>
      <c r="C197" s="6" t="s">
        <v>2009</v>
      </c>
      <c r="D197" s="14">
        <v>1.0</v>
      </c>
      <c r="E197" s="6" t="s">
        <v>2009</v>
      </c>
      <c r="F197" s="6" t="s">
        <v>2009</v>
      </c>
      <c r="G197" s="6" t="s">
        <v>2009</v>
      </c>
    </row>
    <row r="198">
      <c r="A198" s="6" t="s">
        <v>2397</v>
      </c>
      <c r="B198" s="9" t="s">
        <v>2398</v>
      </c>
      <c r="C198" s="6" t="s">
        <v>2010</v>
      </c>
      <c r="D198" s="14">
        <v>1.0</v>
      </c>
      <c r="E198" s="6" t="s">
        <v>2010</v>
      </c>
      <c r="F198" s="6" t="s">
        <v>2010</v>
      </c>
      <c r="G198" s="6" t="s">
        <v>2010</v>
      </c>
    </row>
    <row r="199">
      <c r="A199" s="6" t="s">
        <v>2399</v>
      </c>
      <c r="B199" s="9" t="s">
        <v>2400</v>
      </c>
      <c r="C199" s="6" t="s">
        <v>2009</v>
      </c>
      <c r="D199" s="14">
        <v>1.0</v>
      </c>
      <c r="E199" s="6" t="s">
        <v>2009</v>
      </c>
      <c r="F199" s="6" t="s">
        <v>2009</v>
      </c>
      <c r="G199" s="6" t="s">
        <v>2009</v>
      </c>
    </row>
    <row r="200">
      <c r="A200" s="6" t="s">
        <v>2401</v>
      </c>
      <c r="B200" s="9" t="s">
        <v>2402</v>
      </c>
      <c r="C200" s="6" t="s">
        <v>2010</v>
      </c>
      <c r="D200" s="14">
        <v>0.666666666666666</v>
      </c>
      <c r="E200" s="6" t="s">
        <v>2010</v>
      </c>
      <c r="F200" s="6" t="s">
        <v>18</v>
      </c>
      <c r="G200" s="6" t="s">
        <v>2010</v>
      </c>
      <c r="H200" s="6" t="s">
        <v>2010</v>
      </c>
    </row>
    <row r="201">
      <c r="A201" s="6" t="s">
        <v>586</v>
      </c>
      <c r="B201" s="9" t="s">
        <v>587</v>
      </c>
      <c r="C201" s="6" t="s">
        <v>2009</v>
      </c>
      <c r="D201" s="14">
        <v>0.666666666666666</v>
      </c>
      <c r="E201" s="6" t="s">
        <v>2009</v>
      </c>
      <c r="F201" s="6" t="s">
        <v>2009</v>
      </c>
      <c r="G201" s="6" t="s">
        <v>2010</v>
      </c>
    </row>
    <row r="202">
      <c r="A202" s="6" t="s">
        <v>2403</v>
      </c>
      <c r="B202" s="9" t="s">
        <v>2404</v>
      </c>
      <c r="C202" s="6" t="s">
        <v>2010</v>
      </c>
      <c r="D202" s="14">
        <v>0.666666666666666</v>
      </c>
      <c r="E202" s="6" t="s">
        <v>2010</v>
      </c>
      <c r="F202" s="6" t="s">
        <v>2009</v>
      </c>
      <c r="G202" s="6" t="s">
        <v>2010</v>
      </c>
      <c r="H202" s="6" t="s">
        <v>2010</v>
      </c>
    </row>
    <row r="203">
      <c r="A203" s="6" t="s">
        <v>2405</v>
      </c>
      <c r="B203" s="9" t="s">
        <v>2406</v>
      </c>
      <c r="C203" s="6" t="s">
        <v>2009</v>
      </c>
      <c r="D203" s="14">
        <v>1.0</v>
      </c>
      <c r="E203" s="6" t="s">
        <v>2009</v>
      </c>
      <c r="F203" s="6" t="s">
        <v>2009</v>
      </c>
      <c r="G203" s="6" t="s">
        <v>2009</v>
      </c>
    </row>
    <row r="204">
      <c r="A204" s="6" t="s">
        <v>2407</v>
      </c>
      <c r="B204" s="9" t="s">
        <v>2408</v>
      </c>
      <c r="C204" s="6" t="s">
        <v>2009</v>
      </c>
      <c r="D204" s="14">
        <v>1.0</v>
      </c>
      <c r="E204" s="6" t="s">
        <v>2009</v>
      </c>
      <c r="F204" s="6" t="s">
        <v>2009</v>
      </c>
      <c r="G204" s="6" t="s">
        <v>2009</v>
      </c>
    </row>
    <row r="205">
      <c r="A205" s="6" t="s">
        <v>2409</v>
      </c>
      <c r="B205" s="9" t="s">
        <v>2410</v>
      </c>
      <c r="C205" s="6" t="s">
        <v>2009</v>
      </c>
      <c r="D205" s="14">
        <v>1.0</v>
      </c>
      <c r="E205" s="6" t="s">
        <v>2009</v>
      </c>
      <c r="F205" s="6" t="s">
        <v>2009</v>
      </c>
      <c r="G205" s="6" t="s">
        <v>2009</v>
      </c>
    </row>
    <row r="206">
      <c r="A206" s="6" t="s">
        <v>2411</v>
      </c>
      <c r="B206" s="9" t="s">
        <v>2412</v>
      </c>
      <c r="C206" s="6" t="s">
        <v>2010</v>
      </c>
      <c r="D206" s="14">
        <v>1.0</v>
      </c>
      <c r="E206" s="6" t="s">
        <v>2010</v>
      </c>
      <c r="F206" s="6" t="s">
        <v>2010</v>
      </c>
      <c r="G206" s="6" t="s">
        <v>2010</v>
      </c>
    </row>
    <row r="207">
      <c r="A207" s="6" t="s">
        <v>2413</v>
      </c>
      <c r="B207" s="9" t="s">
        <v>2414</v>
      </c>
      <c r="C207" s="6" t="s">
        <v>2010</v>
      </c>
      <c r="D207" s="14">
        <v>0.666666666666666</v>
      </c>
      <c r="E207" s="6" t="s">
        <v>18</v>
      </c>
      <c r="F207" s="6" t="s">
        <v>2010</v>
      </c>
      <c r="G207" s="6" t="s">
        <v>2010</v>
      </c>
      <c r="H207" s="6" t="s">
        <v>2010</v>
      </c>
    </row>
    <row r="208">
      <c r="A208" s="6" t="s">
        <v>2415</v>
      </c>
      <c r="B208" s="9" t="s">
        <v>2416</v>
      </c>
      <c r="C208" s="6" t="s">
        <v>2009</v>
      </c>
      <c r="D208" s="14">
        <v>1.0</v>
      </c>
      <c r="E208" s="6" t="s">
        <v>2009</v>
      </c>
      <c r="F208" s="6" t="s">
        <v>2009</v>
      </c>
      <c r="G208" s="6" t="s">
        <v>2009</v>
      </c>
    </row>
    <row r="209">
      <c r="A209" s="6" t="s">
        <v>2417</v>
      </c>
      <c r="B209" s="9" t="s">
        <v>2418</v>
      </c>
      <c r="C209" s="6" t="s">
        <v>2010</v>
      </c>
      <c r="D209" s="14">
        <v>1.0</v>
      </c>
      <c r="E209" s="6" t="s">
        <v>2010</v>
      </c>
      <c r="F209" s="6" t="s">
        <v>2010</v>
      </c>
      <c r="G209" s="6" t="s">
        <v>2010</v>
      </c>
    </row>
    <row r="210">
      <c r="A210" s="6" t="s">
        <v>2419</v>
      </c>
      <c r="B210" s="9" t="s">
        <v>2420</v>
      </c>
      <c r="C210" s="6" t="s">
        <v>2010</v>
      </c>
      <c r="D210" s="14">
        <v>0.666666666666666</v>
      </c>
      <c r="E210" s="6" t="s">
        <v>2009</v>
      </c>
      <c r="F210" s="6" t="s">
        <v>2010</v>
      </c>
      <c r="G210" s="6" t="s">
        <v>2010</v>
      </c>
    </row>
    <row r="211">
      <c r="A211" s="6" t="s">
        <v>2421</v>
      </c>
      <c r="B211" s="9" t="s">
        <v>2422</v>
      </c>
      <c r="C211" s="6" t="s">
        <v>2009</v>
      </c>
      <c r="D211" s="14">
        <v>1.0</v>
      </c>
      <c r="E211" s="6" t="s">
        <v>2009</v>
      </c>
      <c r="F211" s="6" t="s">
        <v>2009</v>
      </c>
      <c r="G211" s="6" t="s">
        <v>2009</v>
      </c>
    </row>
    <row r="212">
      <c r="A212" s="6" t="s">
        <v>2423</v>
      </c>
      <c r="B212" s="9" t="s">
        <v>2424</v>
      </c>
      <c r="C212" s="6" t="s">
        <v>2009</v>
      </c>
      <c r="D212" s="14">
        <v>1.0</v>
      </c>
      <c r="E212" s="6" t="s">
        <v>2009</v>
      </c>
      <c r="F212" s="6" t="s">
        <v>2009</v>
      </c>
      <c r="G212" s="6" t="s">
        <v>2009</v>
      </c>
    </row>
    <row r="213">
      <c r="A213" s="6" t="s">
        <v>2425</v>
      </c>
      <c r="B213" s="9" t="s">
        <v>2426</v>
      </c>
      <c r="C213" s="6" t="s">
        <v>2010</v>
      </c>
      <c r="D213" s="14">
        <v>1.0</v>
      </c>
      <c r="E213" s="6" t="s">
        <v>2010</v>
      </c>
      <c r="F213" s="6" t="s">
        <v>2010</v>
      </c>
      <c r="G213" s="6" t="s">
        <v>2010</v>
      </c>
    </row>
    <row r="214">
      <c r="A214" s="6" t="s">
        <v>2427</v>
      </c>
      <c r="B214" s="9" t="s">
        <v>2428</v>
      </c>
      <c r="C214" s="6" t="s">
        <v>2009</v>
      </c>
      <c r="D214" s="14">
        <v>0.666666666666666</v>
      </c>
      <c r="E214" s="6" t="s">
        <v>2009</v>
      </c>
      <c r="F214" s="6" t="s">
        <v>2009</v>
      </c>
      <c r="G214" s="6" t="s">
        <v>2010</v>
      </c>
    </row>
    <row r="215">
      <c r="A215" s="6" t="s">
        <v>2429</v>
      </c>
      <c r="B215" s="9" t="s">
        <v>2430</v>
      </c>
      <c r="C215" s="6" t="s">
        <v>2009</v>
      </c>
      <c r="D215" s="14">
        <v>1.0</v>
      </c>
      <c r="E215" s="6" t="s">
        <v>2009</v>
      </c>
      <c r="F215" s="6" t="s">
        <v>2009</v>
      </c>
      <c r="G215" s="6" t="s">
        <v>2009</v>
      </c>
    </row>
    <row r="216">
      <c r="A216" s="6" t="s">
        <v>2431</v>
      </c>
      <c r="B216" s="9" t="s">
        <v>2432</v>
      </c>
      <c r="C216" s="6" t="s">
        <v>18</v>
      </c>
      <c r="D216" s="14">
        <v>0.666666666666666</v>
      </c>
      <c r="E216" s="6" t="s">
        <v>2009</v>
      </c>
      <c r="F216" s="6" t="s">
        <v>18</v>
      </c>
      <c r="G216" s="6" t="s">
        <v>18</v>
      </c>
    </row>
    <row r="217">
      <c r="A217" s="6" t="s">
        <v>2433</v>
      </c>
      <c r="B217" s="9" t="s">
        <v>2434</v>
      </c>
      <c r="C217" s="6" t="s">
        <v>2010</v>
      </c>
      <c r="D217" s="14">
        <v>0.666666666666666</v>
      </c>
      <c r="E217" s="6" t="s">
        <v>2010</v>
      </c>
      <c r="F217" s="6" t="s">
        <v>2009</v>
      </c>
      <c r="G217" s="6" t="s">
        <v>2010</v>
      </c>
      <c r="H217" s="6" t="s">
        <v>2010</v>
      </c>
    </row>
    <row r="218">
      <c r="A218" s="6" t="s">
        <v>2435</v>
      </c>
      <c r="B218" s="9" t="s">
        <v>2436</v>
      </c>
      <c r="C218" s="6" t="s">
        <v>2010</v>
      </c>
      <c r="D218" s="14">
        <v>0.666666666666666</v>
      </c>
      <c r="E218" s="6" t="s">
        <v>2010</v>
      </c>
      <c r="F218" s="6" t="s">
        <v>18</v>
      </c>
      <c r="G218" s="6" t="s">
        <v>2010</v>
      </c>
      <c r="H218" s="6" t="s">
        <v>2010</v>
      </c>
    </row>
    <row r="219">
      <c r="A219" s="6" t="s">
        <v>2437</v>
      </c>
      <c r="B219" s="9" t="s">
        <v>2438</v>
      </c>
      <c r="C219" s="6" t="s">
        <v>2010</v>
      </c>
      <c r="D219" s="14">
        <v>0.666666666666666</v>
      </c>
      <c r="E219" s="6" t="s">
        <v>2010</v>
      </c>
      <c r="F219" s="6" t="s">
        <v>2009</v>
      </c>
      <c r="G219" s="6" t="s">
        <v>2010</v>
      </c>
      <c r="H219" s="6" t="s">
        <v>2010</v>
      </c>
    </row>
    <row r="220">
      <c r="A220" s="6" t="s">
        <v>2439</v>
      </c>
      <c r="B220" s="9" t="s">
        <v>2440</v>
      </c>
      <c r="C220" s="6" t="s">
        <v>2009</v>
      </c>
      <c r="D220" s="14">
        <v>1.0</v>
      </c>
      <c r="E220" s="6" t="s">
        <v>2009</v>
      </c>
      <c r="F220" s="6" t="s">
        <v>2009</v>
      </c>
      <c r="G220" s="6" t="s">
        <v>2009</v>
      </c>
    </row>
    <row r="221">
      <c r="A221" s="6" t="s">
        <v>2441</v>
      </c>
      <c r="B221" s="9" t="s">
        <v>2442</v>
      </c>
      <c r="C221" s="6" t="s">
        <v>45</v>
      </c>
      <c r="D221" s="14">
        <v>1.0</v>
      </c>
      <c r="E221" s="6" t="s">
        <v>45</v>
      </c>
      <c r="F221" s="6" t="s">
        <v>45</v>
      </c>
      <c r="G221" s="6" t="s">
        <v>45</v>
      </c>
    </row>
    <row r="222">
      <c r="A222" s="6" t="s">
        <v>2443</v>
      </c>
      <c r="B222" s="9" t="s">
        <v>2444</v>
      </c>
      <c r="C222" s="6" t="s">
        <v>2010</v>
      </c>
      <c r="D222" s="14">
        <v>0.666666666666666</v>
      </c>
      <c r="E222" s="6" t="s">
        <v>2009</v>
      </c>
      <c r="F222" s="6" t="s">
        <v>2010</v>
      </c>
      <c r="G222" s="6" t="s">
        <v>2010</v>
      </c>
      <c r="H222" s="6" t="s">
        <v>2010</v>
      </c>
    </row>
    <row r="223">
      <c r="A223" s="6" t="s">
        <v>2445</v>
      </c>
      <c r="B223" s="9" t="s">
        <v>2446</v>
      </c>
      <c r="C223" s="6" t="s">
        <v>2009</v>
      </c>
      <c r="D223" s="14">
        <v>1.0</v>
      </c>
      <c r="E223" s="6" t="s">
        <v>2009</v>
      </c>
      <c r="F223" s="6" t="s">
        <v>2009</v>
      </c>
      <c r="G223" s="6" t="s">
        <v>2009</v>
      </c>
    </row>
    <row r="224">
      <c r="A224" s="6" t="s">
        <v>2447</v>
      </c>
      <c r="B224" s="9" t="s">
        <v>2448</v>
      </c>
      <c r="C224" s="6" t="s">
        <v>2009</v>
      </c>
      <c r="D224" s="14">
        <v>0.666666666666666</v>
      </c>
      <c r="E224" s="6" t="s">
        <v>2009</v>
      </c>
      <c r="F224" s="6" t="s">
        <v>2009</v>
      </c>
      <c r="G224" s="6" t="s">
        <v>18</v>
      </c>
      <c r="H224" s="6" t="s">
        <v>2009</v>
      </c>
    </row>
    <row r="225">
      <c r="A225" s="6" t="s">
        <v>2449</v>
      </c>
      <c r="B225" s="9" t="s">
        <v>2450</v>
      </c>
      <c r="C225" s="6" t="s">
        <v>2009</v>
      </c>
      <c r="D225" s="14">
        <v>1.0</v>
      </c>
      <c r="E225" s="6" t="s">
        <v>2009</v>
      </c>
      <c r="F225" s="6" t="s">
        <v>2009</v>
      </c>
      <c r="G225" s="6" t="s">
        <v>2009</v>
      </c>
    </row>
    <row r="226">
      <c r="A226" s="6" t="s">
        <v>2451</v>
      </c>
      <c r="B226" s="9" t="s">
        <v>2452</v>
      </c>
      <c r="C226" s="6" t="s">
        <v>2009</v>
      </c>
      <c r="D226" s="14">
        <v>0.666666666666666</v>
      </c>
      <c r="E226" s="6" t="s">
        <v>18</v>
      </c>
      <c r="F226" s="6" t="s">
        <v>2009</v>
      </c>
      <c r="G226" s="6" t="s">
        <v>2009</v>
      </c>
    </row>
    <row r="227">
      <c r="A227" s="6" t="s">
        <v>2453</v>
      </c>
      <c r="B227" s="9" t="s">
        <v>2454</v>
      </c>
      <c r="C227" s="6" t="s">
        <v>2009</v>
      </c>
      <c r="D227" s="14">
        <v>0.666666666666666</v>
      </c>
      <c r="E227" s="6" t="s">
        <v>2009</v>
      </c>
      <c r="F227" s="6" t="s">
        <v>2009</v>
      </c>
      <c r="G227" s="6" t="s">
        <v>18</v>
      </c>
      <c r="H227" s="6" t="s">
        <v>2009</v>
      </c>
    </row>
    <row r="228">
      <c r="A228" s="6" t="s">
        <v>2455</v>
      </c>
      <c r="B228" s="9" t="s">
        <v>2456</v>
      </c>
      <c r="C228" s="6" t="s">
        <v>2009</v>
      </c>
      <c r="D228" s="14">
        <v>0.666666666666666</v>
      </c>
      <c r="E228" s="6" t="s">
        <v>2009</v>
      </c>
      <c r="F228" s="6" t="s">
        <v>2009</v>
      </c>
      <c r="G228" s="6" t="s">
        <v>2010</v>
      </c>
    </row>
    <row r="229">
      <c r="A229" s="6" t="s">
        <v>2457</v>
      </c>
      <c r="B229" s="9" t="s">
        <v>2458</v>
      </c>
      <c r="C229" s="6" t="s">
        <v>2009</v>
      </c>
      <c r="D229" s="14">
        <v>0.666666666666666</v>
      </c>
      <c r="E229" s="6" t="s">
        <v>2009</v>
      </c>
      <c r="F229" s="6" t="s">
        <v>2009</v>
      </c>
      <c r="G229" s="6" t="s">
        <v>18</v>
      </c>
    </row>
    <row r="230">
      <c r="A230" s="6" t="s">
        <v>2459</v>
      </c>
      <c r="B230" s="9" t="s">
        <v>2460</v>
      </c>
      <c r="C230" s="6" t="s">
        <v>2009</v>
      </c>
      <c r="D230" s="14">
        <v>1.0</v>
      </c>
      <c r="E230" s="6" t="s">
        <v>2009</v>
      </c>
      <c r="F230" s="6" t="s">
        <v>2009</v>
      </c>
      <c r="G230" s="6" t="s">
        <v>2009</v>
      </c>
    </row>
    <row r="231">
      <c r="A231" s="6" t="s">
        <v>2461</v>
      </c>
      <c r="B231" s="9" t="s">
        <v>2462</v>
      </c>
      <c r="C231" s="6" t="s">
        <v>2010</v>
      </c>
      <c r="D231" s="14">
        <v>0.666666666666666</v>
      </c>
      <c r="E231" s="6" t="s">
        <v>2010</v>
      </c>
      <c r="F231" s="6" t="s">
        <v>2009</v>
      </c>
      <c r="G231" s="6" t="s">
        <v>2010</v>
      </c>
      <c r="H231" s="6" t="s">
        <v>2010</v>
      </c>
    </row>
    <row r="232">
      <c r="A232" s="6" t="s">
        <v>2463</v>
      </c>
      <c r="B232" s="9" t="s">
        <v>2464</v>
      </c>
      <c r="C232" s="6" t="s">
        <v>2009</v>
      </c>
      <c r="D232" s="14">
        <v>1.0</v>
      </c>
      <c r="E232" s="6" t="s">
        <v>2009</v>
      </c>
      <c r="F232" s="6" t="s">
        <v>2009</v>
      </c>
      <c r="G232" s="6" t="s">
        <v>2009</v>
      </c>
    </row>
    <row r="233">
      <c r="A233" s="6" t="s">
        <v>2465</v>
      </c>
      <c r="B233" s="9" t="s">
        <v>2466</v>
      </c>
      <c r="C233" s="6" t="s">
        <v>2010</v>
      </c>
      <c r="D233" s="14">
        <v>0.333333333333333</v>
      </c>
      <c r="E233" s="6" t="s">
        <v>2010</v>
      </c>
      <c r="F233" s="6" t="s">
        <v>2009</v>
      </c>
      <c r="G233" s="6" t="s">
        <v>18</v>
      </c>
    </row>
    <row r="234">
      <c r="A234" s="6" t="s">
        <v>1577</v>
      </c>
      <c r="B234" s="9" t="s">
        <v>1578</v>
      </c>
      <c r="C234" s="6" t="s">
        <v>2010</v>
      </c>
      <c r="D234" s="14">
        <v>1.0</v>
      </c>
      <c r="E234" s="6" t="s">
        <v>2010</v>
      </c>
      <c r="F234" s="6" t="s">
        <v>2010</v>
      </c>
      <c r="G234" s="6" t="s">
        <v>2010</v>
      </c>
    </row>
    <row r="235">
      <c r="A235" s="6" t="s">
        <v>2467</v>
      </c>
      <c r="B235" s="9" t="s">
        <v>2468</v>
      </c>
      <c r="C235" s="6" t="s">
        <v>2009</v>
      </c>
      <c r="D235" s="14">
        <v>1.0</v>
      </c>
      <c r="E235" s="6" t="s">
        <v>2009</v>
      </c>
      <c r="F235" s="6" t="s">
        <v>2009</v>
      </c>
      <c r="G235" s="6" t="s">
        <v>2009</v>
      </c>
    </row>
    <row r="236">
      <c r="A236" s="6" t="s">
        <v>2469</v>
      </c>
      <c r="B236" s="9" t="s">
        <v>2470</v>
      </c>
      <c r="C236" s="6" t="s">
        <v>2009</v>
      </c>
      <c r="D236" s="14">
        <v>1.0</v>
      </c>
      <c r="E236" s="6" t="s">
        <v>2009</v>
      </c>
      <c r="F236" s="6" t="s">
        <v>2009</v>
      </c>
      <c r="G236" s="6" t="s">
        <v>2009</v>
      </c>
    </row>
    <row r="237">
      <c r="A237" s="6" t="s">
        <v>2471</v>
      </c>
      <c r="B237" s="9" t="s">
        <v>2472</v>
      </c>
      <c r="C237" s="6" t="s">
        <v>2009</v>
      </c>
      <c r="D237" s="14">
        <v>0.666666666666666</v>
      </c>
      <c r="E237" s="6" t="s">
        <v>2009</v>
      </c>
      <c r="F237" s="6" t="s">
        <v>2009</v>
      </c>
      <c r="G237" s="6" t="s">
        <v>2010</v>
      </c>
    </row>
    <row r="238">
      <c r="A238" s="6" t="s">
        <v>2473</v>
      </c>
      <c r="B238" s="9" t="s">
        <v>2474</v>
      </c>
      <c r="C238" s="6" t="s">
        <v>2009</v>
      </c>
      <c r="D238" s="14">
        <v>1.0</v>
      </c>
      <c r="E238" s="6" t="s">
        <v>2009</v>
      </c>
      <c r="F238" s="6" t="s">
        <v>2009</v>
      </c>
      <c r="G238" s="6" t="s">
        <v>2009</v>
      </c>
    </row>
    <row r="239">
      <c r="A239" s="6" t="s">
        <v>2475</v>
      </c>
      <c r="B239" s="9" t="s">
        <v>2476</v>
      </c>
      <c r="C239" s="6" t="s">
        <v>2010</v>
      </c>
      <c r="D239" s="14">
        <v>1.0</v>
      </c>
      <c r="E239" s="6" t="s">
        <v>2010</v>
      </c>
      <c r="F239" s="6" t="s">
        <v>2010</v>
      </c>
      <c r="G239" s="6" t="s">
        <v>2010</v>
      </c>
    </row>
    <row r="240">
      <c r="A240" s="6" t="s">
        <v>2477</v>
      </c>
      <c r="B240" s="9" t="s">
        <v>2478</v>
      </c>
      <c r="C240" s="6" t="s">
        <v>2009</v>
      </c>
      <c r="D240" s="14">
        <v>0.666666666666666</v>
      </c>
      <c r="E240" s="6" t="s">
        <v>2009</v>
      </c>
      <c r="F240" s="6" t="s">
        <v>2009</v>
      </c>
      <c r="G240" s="6" t="s">
        <v>18</v>
      </c>
      <c r="H240" s="6" t="s">
        <v>2009</v>
      </c>
    </row>
    <row r="241">
      <c r="A241" s="6" t="s">
        <v>2479</v>
      </c>
      <c r="B241" s="9" t="s">
        <v>2480</v>
      </c>
      <c r="C241" s="6" t="s">
        <v>2009</v>
      </c>
      <c r="D241" s="14">
        <v>1.0</v>
      </c>
      <c r="E241" s="6" t="s">
        <v>2009</v>
      </c>
      <c r="F241" s="6" t="s">
        <v>2009</v>
      </c>
      <c r="G241" s="6" t="s">
        <v>2009</v>
      </c>
    </row>
    <row r="242">
      <c r="A242" s="6" t="s">
        <v>2481</v>
      </c>
      <c r="B242" s="9" t="s">
        <v>2482</v>
      </c>
      <c r="C242" s="6" t="s">
        <v>2009</v>
      </c>
      <c r="D242" s="14">
        <v>1.0</v>
      </c>
      <c r="E242" s="6" t="s">
        <v>2009</v>
      </c>
      <c r="F242" s="6" t="s">
        <v>2009</v>
      </c>
      <c r="G242" s="6" t="s">
        <v>2009</v>
      </c>
    </row>
    <row r="243">
      <c r="A243" s="6" t="s">
        <v>2483</v>
      </c>
      <c r="B243" s="9" t="s">
        <v>2484</v>
      </c>
      <c r="C243" s="6" t="s">
        <v>2009</v>
      </c>
      <c r="D243" s="14">
        <v>1.0</v>
      </c>
      <c r="E243" s="6" t="s">
        <v>2009</v>
      </c>
      <c r="F243" s="6" t="s">
        <v>2009</v>
      </c>
      <c r="G243" s="6" t="s">
        <v>2009</v>
      </c>
    </row>
    <row r="244">
      <c r="A244" s="6" t="s">
        <v>2485</v>
      </c>
      <c r="B244" s="9" t="s">
        <v>2486</v>
      </c>
      <c r="C244" s="6" t="s">
        <v>2009</v>
      </c>
      <c r="D244" s="14">
        <v>0.666666666666666</v>
      </c>
      <c r="E244" s="6" t="s">
        <v>2009</v>
      </c>
      <c r="F244" s="6" t="s">
        <v>2009</v>
      </c>
      <c r="G244" s="6" t="s">
        <v>18</v>
      </c>
    </row>
    <row r="245">
      <c r="A245" s="6" t="s">
        <v>2487</v>
      </c>
      <c r="B245" s="9" t="s">
        <v>2488</v>
      </c>
      <c r="C245" s="6" t="s">
        <v>2009</v>
      </c>
      <c r="D245" s="14">
        <v>1.0</v>
      </c>
      <c r="E245" s="6" t="s">
        <v>2009</v>
      </c>
      <c r="F245" s="6" t="s">
        <v>2009</v>
      </c>
      <c r="G245" s="6" t="s">
        <v>2009</v>
      </c>
    </row>
    <row r="246">
      <c r="A246" s="6" t="s">
        <v>2489</v>
      </c>
      <c r="B246" s="9" t="s">
        <v>2490</v>
      </c>
      <c r="C246" s="6" t="s">
        <v>45</v>
      </c>
      <c r="D246" s="14">
        <v>0.666666666666666</v>
      </c>
      <c r="E246" s="6" t="s">
        <v>45</v>
      </c>
      <c r="F246" s="6" t="s">
        <v>45</v>
      </c>
      <c r="G246" s="6" t="s">
        <v>2009</v>
      </c>
    </row>
    <row r="247">
      <c r="A247" s="6" t="s">
        <v>2491</v>
      </c>
      <c r="B247" s="9" t="s">
        <v>2492</v>
      </c>
      <c r="C247" s="6" t="s">
        <v>2010</v>
      </c>
      <c r="D247" s="14">
        <v>0.666666666666666</v>
      </c>
      <c r="E247" s="6" t="s">
        <v>2009</v>
      </c>
      <c r="F247" s="6" t="s">
        <v>2493</v>
      </c>
    </row>
    <row r="248">
      <c r="A248" s="6" t="s">
        <v>2494</v>
      </c>
      <c r="B248" s="9" t="s">
        <v>2495</v>
      </c>
      <c r="C248" s="6" t="s">
        <v>2009</v>
      </c>
      <c r="D248" s="14">
        <v>1.0</v>
      </c>
      <c r="E248" s="6" t="s">
        <v>2009</v>
      </c>
      <c r="F248" s="6" t="s">
        <v>2009</v>
      </c>
      <c r="G248" s="6" t="s">
        <v>2009</v>
      </c>
    </row>
    <row r="249">
      <c r="A249" s="6" t="s">
        <v>2496</v>
      </c>
      <c r="B249" s="9" t="s">
        <v>2497</v>
      </c>
      <c r="C249" s="6" t="s">
        <v>2010</v>
      </c>
      <c r="D249" s="14">
        <v>1.0</v>
      </c>
      <c r="E249" s="6" t="s">
        <v>2010</v>
      </c>
      <c r="F249" s="6" t="s">
        <v>2010</v>
      </c>
      <c r="G249" s="6" t="s">
        <v>2010</v>
      </c>
    </row>
    <row r="250">
      <c r="A250" s="6" t="s">
        <v>2498</v>
      </c>
      <c r="B250" s="9" t="s">
        <v>2499</v>
      </c>
      <c r="C250" s="6" t="s">
        <v>2010</v>
      </c>
      <c r="D250" s="14">
        <v>1.0</v>
      </c>
      <c r="E250" s="6" t="s">
        <v>2010</v>
      </c>
      <c r="F250" s="6" t="s">
        <v>2010</v>
      </c>
      <c r="G250" s="6" t="s">
        <v>2010</v>
      </c>
    </row>
    <row r="251">
      <c r="A251" s="6" t="s">
        <v>2500</v>
      </c>
      <c r="B251" s="9" t="s">
        <v>2501</v>
      </c>
      <c r="C251" s="6" t="s">
        <v>18</v>
      </c>
      <c r="D251" s="14">
        <v>0.666666666666666</v>
      </c>
      <c r="E251" s="6" t="s">
        <v>2009</v>
      </c>
      <c r="F251" s="6" t="s">
        <v>18</v>
      </c>
      <c r="G251" s="6" t="s">
        <v>18</v>
      </c>
    </row>
    <row r="252">
      <c r="A252" s="6" t="s">
        <v>2502</v>
      </c>
      <c r="B252" s="9" t="s">
        <v>2503</v>
      </c>
      <c r="C252" s="6" t="s">
        <v>18</v>
      </c>
      <c r="D252" s="14">
        <v>0.666666666666666</v>
      </c>
      <c r="E252" s="6" t="s">
        <v>18</v>
      </c>
      <c r="F252" s="6" t="s">
        <v>18</v>
      </c>
      <c r="G252" s="6" t="s">
        <v>2010</v>
      </c>
    </row>
    <row r="253">
      <c r="A253" s="6" t="s">
        <v>2504</v>
      </c>
      <c r="B253" s="9" t="s">
        <v>2505</v>
      </c>
      <c r="C253" s="6" t="s">
        <v>2009</v>
      </c>
      <c r="D253" s="14">
        <v>0.666666666666666</v>
      </c>
      <c r="E253" s="6" t="s">
        <v>2009</v>
      </c>
      <c r="F253" s="6" t="s">
        <v>2009</v>
      </c>
      <c r="G253" s="6" t="s">
        <v>2010</v>
      </c>
    </row>
    <row r="254">
      <c r="A254" s="6" t="s">
        <v>2506</v>
      </c>
      <c r="B254" s="9" t="s">
        <v>2507</v>
      </c>
      <c r="C254" s="6" t="s">
        <v>2009</v>
      </c>
      <c r="D254" s="14">
        <v>1.0</v>
      </c>
      <c r="E254" s="6" t="s">
        <v>2009</v>
      </c>
      <c r="F254" s="6" t="s">
        <v>2009</v>
      </c>
      <c r="G254" s="6" t="s">
        <v>2009</v>
      </c>
    </row>
    <row r="255">
      <c r="A255" s="6" t="s">
        <v>2508</v>
      </c>
      <c r="B255" s="9" t="s">
        <v>2509</v>
      </c>
      <c r="C255" s="6" t="s">
        <v>2009</v>
      </c>
      <c r="D255" s="14">
        <v>0.666666666666666</v>
      </c>
      <c r="E255" s="6" t="s">
        <v>2009</v>
      </c>
      <c r="F255" s="6" t="s">
        <v>2009</v>
      </c>
      <c r="G255" s="6" t="s">
        <v>2010</v>
      </c>
    </row>
    <row r="256">
      <c r="A256" s="6" t="s">
        <v>2510</v>
      </c>
      <c r="B256" s="9" t="s">
        <v>2511</v>
      </c>
      <c r="C256" s="6" t="s">
        <v>2009</v>
      </c>
      <c r="D256" s="14">
        <v>1.0</v>
      </c>
      <c r="E256" s="6" t="s">
        <v>2009</v>
      </c>
      <c r="F256" s="6" t="s">
        <v>2009</v>
      </c>
      <c r="G256" s="6" t="s">
        <v>2009</v>
      </c>
    </row>
    <row r="257">
      <c r="A257" s="6" t="s">
        <v>2512</v>
      </c>
      <c r="B257" s="9" t="s">
        <v>2513</v>
      </c>
      <c r="C257" s="6" t="s">
        <v>2009</v>
      </c>
      <c r="D257" s="14">
        <v>1.0</v>
      </c>
      <c r="E257" s="6" t="s">
        <v>2009</v>
      </c>
      <c r="F257" s="6" t="s">
        <v>2009</v>
      </c>
      <c r="G257" s="6" t="s">
        <v>2009</v>
      </c>
    </row>
    <row r="258">
      <c r="A258" s="6" t="s">
        <v>2514</v>
      </c>
      <c r="B258" s="9" t="s">
        <v>2515</v>
      </c>
      <c r="C258" s="6" t="s">
        <v>2009</v>
      </c>
      <c r="D258" s="14">
        <v>0.666666666666666</v>
      </c>
      <c r="E258" s="6" t="s">
        <v>2009</v>
      </c>
      <c r="F258" s="6" t="s">
        <v>2009</v>
      </c>
      <c r="G258" s="6" t="s">
        <v>2010</v>
      </c>
    </row>
    <row r="259">
      <c r="A259" s="6" t="s">
        <v>2516</v>
      </c>
      <c r="B259" s="9" t="s">
        <v>2517</v>
      </c>
      <c r="C259" s="6" t="s">
        <v>2009</v>
      </c>
      <c r="D259" s="14">
        <v>0.666666666666666</v>
      </c>
      <c r="E259" s="6" t="s">
        <v>2009</v>
      </c>
      <c r="F259" s="6" t="s">
        <v>2009</v>
      </c>
      <c r="G259" s="6" t="s">
        <v>2010</v>
      </c>
    </row>
    <row r="260">
      <c r="A260" s="6" t="s">
        <v>2518</v>
      </c>
      <c r="B260" s="9" t="s">
        <v>2519</v>
      </c>
      <c r="C260" s="6" t="s">
        <v>2009</v>
      </c>
      <c r="D260" s="14">
        <v>0.333333333333333</v>
      </c>
      <c r="E260" s="6" t="s">
        <v>2009</v>
      </c>
      <c r="F260" s="6" t="s">
        <v>18</v>
      </c>
      <c r="G260" s="6" t="s">
        <v>2010</v>
      </c>
    </row>
    <row r="261">
      <c r="A261" s="6" t="s">
        <v>2520</v>
      </c>
      <c r="B261" s="9" t="s">
        <v>2521</v>
      </c>
      <c r="C261" s="6" t="s">
        <v>2009</v>
      </c>
      <c r="D261" s="14">
        <v>0.666666666666666</v>
      </c>
      <c r="E261" s="6" t="s">
        <v>2009</v>
      </c>
      <c r="F261" s="6" t="s">
        <v>2009</v>
      </c>
      <c r="G261" s="6" t="s">
        <v>2010</v>
      </c>
    </row>
    <row r="262">
      <c r="A262" s="6" t="s">
        <v>2522</v>
      </c>
      <c r="B262" s="9" t="s">
        <v>2523</v>
      </c>
      <c r="C262" s="6" t="s">
        <v>2010</v>
      </c>
      <c r="D262" s="14">
        <v>1.0</v>
      </c>
      <c r="E262" s="6" t="s">
        <v>2010</v>
      </c>
      <c r="F262" s="6" t="s">
        <v>2010</v>
      </c>
      <c r="G262" s="6" t="s">
        <v>2010</v>
      </c>
    </row>
    <row r="263">
      <c r="A263" s="6" t="s">
        <v>2524</v>
      </c>
      <c r="B263" s="9" t="s">
        <v>2525</v>
      </c>
      <c r="C263" s="6" t="s">
        <v>2010</v>
      </c>
      <c r="D263" s="14">
        <v>1.0</v>
      </c>
      <c r="E263" s="6" t="s">
        <v>2010</v>
      </c>
      <c r="F263" s="6" t="s">
        <v>2010</v>
      </c>
      <c r="G263" s="6" t="s">
        <v>2010</v>
      </c>
    </row>
    <row r="264">
      <c r="A264" s="6" t="s">
        <v>2526</v>
      </c>
      <c r="B264" s="9" t="s">
        <v>2527</v>
      </c>
      <c r="C264" s="6" t="s">
        <v>2009</v>
      </c>
      <c r="D264" s="14">
        <v>1.0</v>
      </c>
      <c r="E264" s="6" t="s">
        <v>2009</v>
      </c>
      <c r="F264" s="6" t="s">
        <v>2009</v>
      </c>
      <c r="G264" s="6" t="s">
        <v>2009</v>
      </c>
    </row>
    <row r="265">
      <c r="A265" s="6" t="s">
        <v>2528</v>
      </c>
      <c r="B265" s="9" t="s">
        <v>2529</v>
      </c>
      <c r="C265" s="6" t="s">
        <v>2009</v>
      </c>
      <c r="D265" s="14">
        <v>0.666666666666666</v>
      </c>
      <c r="E265" s="6" t="s">
        <v>2009</v>
      </c>
      <c r="F265" s="6" t="s">
        <v>2009</v>
      </c>
      <c r="G265" s="6" t="s">
        <v>18</v>
      </c>
      <c r="H265" s="6" t="s">
        <v>2009</v>
      </c>
    </row>
    <row r="266">
      <c r="A266" s="6" t="s">
        <v>2530</v>
      </c>
      <c r="B266" s="9" t="s">
        <v>2531</v>
      </c>
      <c r="C266" s="6" t="s">
        <v>2009</v>
      </c>
      <c r="D266" s="14">
        <v>1.0</v>
      </c>
      <c r="E266" s="6" t="s">
        <v>2009</v>
      </c>
      <c r="F266" s="6" t="s">
        <v>2009</v>
      </c>
      <c r="G266" s="6" t="s">
        <v>2009</v>
      </c>
    </row>
    <row r="267">
      <c r="A267" s="6" t="s">
        <v>2532</v>
      </c>
      <c r="B267" s="9" t="s">
        <v>2533</v>
      </c>
      <c r="C267" s="6" t="s">
        <v>2009</v>
      </c>
      <c r="D267" s="14">
        <v>1.0</v>
      </c>
      <c r="E267" s="6" t="s">
        <v>2009</v>
      </c>
      <c r="F267" s="6" t="s">
        <v>2009</v>
      </c>
      <c r="G267" s="6" t="s">
        <v>2009</v>
      </c>
    </row>
    <row r="268">
      <c r="A268" s="6" t="s">
        <v>2534</v>
      </c>
      <c r="B268" s="9" t="s">
        <v>2535</v>
      </c>
      <c r="C268" s="6" t="s">
        <v>2009</v>
      </c>
      <c r="D268" s="14">
        <v>0.666666666666666</v>
      </c>
      <c r="E268" s="6" t="s">
        <v>2009</v>
      </c>
      <c r="F268" s="6" t="s">
        <v>2009</v>
      </c>
      <c r="G268" s="6" t="s">
        <v>18</v>
      </c>
    </row>
    <row r="269">
      <c r="A269" s="6" t="s">
        <v>2536</v>
      </c>
      <c r="B269" s="9" t="s">
        <v>2537</v>
      </c>
      <c r="C269" s="6" t="s">
        <v>2009</v>
      </c>
      <c r="D269" s="14">
        <v>0.666666666666666</v>
      </c>
      <c r="E269" s="6" t="s">
        <v>2009</v>
      </c>
      <c r="F269" s="6" t="s">
        <v>2009</v>
      </c>
      <c r="G269" s="6" t="s">
        <v>2010</v>
      </c>
    </row>
    <row r="270">
      <c r="A270" s="6" t="s">
        <v>2538</v>
      </c>
      <c r="B270" s="9" t="s">
        <v>2539</v>
      </c>
      <c r="C270" s="6" t="s">
        <v>2009</v>
      </c>
      <c r="D270" s="14">
        <v>0.666666666666666</v>
      </c>
      <c r="E270" s="6" t="s">
        <v>2009</v>
      </c>
      <c r="F270" s="6" t="s">
        <v>2009</v>
      </c>
      <c r="G270" s="6" t="s">
        <v>18</v>
      </c>
    </row>
    <row r="271">
      <c r="A271" s="6" t="s">
        <v>2540</v>
      </c>
      <c r="B271" s="9" t="s">
        <v>2541</v>
      </c>
      <c r="C271" s="6" t="s">
        <v>2010</v>
      </c>
      <c r="D271" s="14">
        <v>0.666666666666666</v>
      </c>
      <c r="E271" s="6" t="s">
        <v>2009</v>
      </c>
      <c r="F271" s="6" t="s">
        <v>2010</v>
      </c>
      <c r="G271" s="6" t="s">
        <v>2010</v>
      </c>
      <c r="H271" s="6" t="s">
        <v>2010</v>
      </c>
    </row>
    <row r="272">
      <c r="A272" s="6" t="s">
        <v>2542</v>
      </c>
      <c r="B272" s="9" t="s">
        <v>2543</v>
      </c>
      <c r="C272" s="6" t="s">
        <v>2009</v>
      </c>
      <c r="D272" s="14">
        <v>1.0</v>
      </c>
      <c r="E272" s="6" t="s">
        <v>2009</v>
      </c>
      <c r="F272" s="6" t="s">
        <v>2009</v>
      </c>
      <c r="G272" s="6" t="s">
        <v>2009</v>
      </c>
    </row>
    <row r="273">
      <c r="A273" s="6" t="s">
        <v>2544</v>
      </c>
      <c r="B273" s="9" t="s">
        <v>2545</v>
      </c>
      <c r="C273" s="6" t="s">
        <v>2010</v>
      </c>
      <c r="D273" s="14">
        <v>0.666666666666666</v>
      </c>
      <c r="E273" s="6" t="s">
        <v>2010</v>
      </c>
      <c r="F273" s="6" t="s">
        <v>2009</v>
      </c>
      <c r="G273" s="6" t="s">
        <v>2010</v>
      </c>
      <c r="H273" s="6" t="s">
        <v>2010</v>
      </c>
    </row>
    <row r="274">
      <c r="A274" s="6" t="s">
        <v>2546</v>
      </c>
      <c r="B274" s="9" t="s">
        <v>2547</v>
      </c>
      <c r="C274" s="6" t="s">
        <v>45</v>
      </c>
      <c r="D274" s="14">
        <v>0.666666666666666</v>
      </c>
      <c r="E274" s="6" t="s">
        <v>2009</v>
      </c>
      <c r="F274" s="6" t="s">
        <v>2548</v>
      </c>
    </row>
    <row r="275">
      <c r="A275" s="6" t="s">
        <v>2549</v>
      </c>
      <c r="B275" s="9" t="s">
        <v>2550</v>
      </c>
      <c r="C275" s="6" t="s">
        <v>2010</v>
      </c>
      <c r="D275" s="14">
        <v>0.666666666666666</v>
      </c>
      <c r="E275" s="6" t="s">
        <v>2009</v>
      </c>
      <c r="F275" s="6" t="s">
        <v>2010</v>
      </c>
      <c r="G275" s="6" t="s">
        <v>2010</v>
      </c>
    </row>
    <row r="276">
      <c r="A276" s="6" t="s">
        <v>2551</v>
      </c>
      <c r="B276" s="9" t="s">
        <v>2552</v>
      </c>
      <c r="C276" s="6" t="s">
        <v>2009</v>
      </c>
      <c r="D276" s="14">
        <v>0.666666666666666</v>
      </c>
      <c r="E276" s="6" t="s">
        <v>2009</v>
      </c>
      <c r="F276" s="6" t="s">
        <v>2009</v>
      </c>
      <c r="G276" s="6" t="s">
        <v>18</v>
      </c>
      <c r="H276" s="6" t="s">
        <v>2009</v>
      </c>
    </row>
    <row r="277">
      <c r="A277" s="6" t="s">
        <v>2553</v>
      </c>
      <c r="B277" s="9" t="s">
        <v>2554</v>
      </c>
      <c r="C277" s="6" t="s">
        <v>2009</v>
      </c>
      <c r="D277" s="14">
        <v>0.666666666666666</v>
      </c>
      <c r="E277" s="6" t="s">
        <v>2009</v>
      </c>
      <c r="F277" s="6" t="s">
        <v>2009</v>
      </c>
      <c r="G277" s="6" t="s">
        <v>2010</v>
      </c>
    </row>
    <row r="278">
      <c r="A278" s="6" t="s">
        <v>2555</v>
      </c>
      <c r="B278" s="9" t="s">
        <v>2556</v>
      </c>
      <c r="C278" s="6" t="s">
        <v>2009</v>
      </c>
      <c r="D278" s="14">
        <v>1.0</v>
      </c>
      <c r="E278" s="6" t="s">
        <v>2009</v>
      </c>
      <c r="F278" s="6" t="s">
        <v>2009</v>
      </c>
      <c r="G278" s="6" t="s">
        <v>2009</v>
      </c>
    </row>
    <row r="279">
      <c r="A279" s="6" t="s">
        <v>2557</v>
      </c>
      <c r="B279" s="9" t="s">
        <v>2558</v>
      </c>
      <c r="C279" s="6" t="s">
        <v>2010</v>
      </c>
      <c r="D279" s="14">
        <v>0.666666666666666</v>
      </c>
      <c r="E279" s="6" t="s">
        <v>2010</v>
      </c>
      <c r="F279" s="6" t="s">
        <v>2010</v>
      </c>
      <c r="G279" s="6" t="s">
        <v>18</v>
      </c>
      <c r="H279" s="6" t="s">
        <v>2010</v>
      </c>
    </row>
    <row r="280">
      <c r="A280" s="6" t="s">
        <v>2559</v>
      </c>
      <c r="B280" s="9" t="s">
        <v>2560</v>
      </c>
      <c r="C280" s="6" t="s">
        <v>2009</v>
      </c>
      <c r="D280" s="14">
        <v>1.0</v>
      </c>
      <c r="E280" s="6" t="s">
        <v>2009</v>
      </c>
      <c r="F280" s="6" t="s">
        <v>2009</v>
      </c>
      <c r="G280" s="6" t="s">
        <v>2009</v>
      </c>
    </row>
    <row r="281">
      <c r="A281" s="6" t="s">
        <v>2561</v>
      </c>
      <c r="B281" s="9" t="s">
        <v>2562</v>
      </c>
      <c r="C281" s="6" t="s">
        <v>2009</v>
      </c>
      <c r="D281" s="14">
        <v>1.0</v>
      </c>
      <c r="E281" s="6" t="s">
        <v>2009</v>
      </c>
      <c r="F281" s="6" t="s">
        <v>2009</v>
      </c>
      <c r="G281" s="6" t="s">
        <v>2009</v>
      </c>
    </row>
    <row r="282">
      <c r="A282" s="6" t="s">
        <v>2563</v>
      </c>
      <c r="B282" s="9" t="s">
        <v>2564</v>
      </c>
      <c r="C282" s="6" t="s">
        <v>2009</v>
      </c>
      <c r="D282" s="14">
        <v>1.0</v>
      </c>
      <c r="E282" s="6" t="s">
        <v>2009</v>
      </c>
      <c r="F282" s="6" t="s">
        <v>2009</v>
      </c>
      <c r="G282" s="6" t="s">
        <v>2009</v>
      </c>
    </row>
    <row r="283">
      <c r="A283" s="6" t="s">
        <v>2565</v>
      </c>
      <c r="B283" s="9" t="s">
        <v>2566</v>
      </c>
      <c r="C283" s="6" t="s">
        <v>2009</v>
      </c>
      <c r="D283" s="14">
        <v>0.666666666666666</v>
      </c>
      <c r="E283" s="6" t="s">
        <v>2009</v>
      </c>
      <c r="F283" s="6" t="s">
        <v>2009</v>
      </c>
      <c r="G283" s="6" t="s">
        <v>2010</v>
      </c>
    </row>
    <row r="284">
      <c r="A284" s="6" t="s">
        <v>2567</v>
      </c>
      <c r="B284" s="9" t="s">
        <v>2568</v>
      </c>
      <c r="C284" s="6" t="s">
        <v>2009</v>
      </c>
      <c r="D284" s="14">
        <v>0.666666666666666</v>
      </c>
      <c r="E284" s="6" t="s">
        <v>2009</v>
      </c>
      <c r="F284" s="6" t="s">
        <v>2009</v>
      </c>
      <c r="G284" s="6" t="s">
        <v>18</v>
      </c>
    </row>
    <row r="285">
      <c r="A285" s="6" t="s">
        <v>2569</v>
      </c>
      <c r="B285" s="9" t="s">
        <v>2570</v>
      </c>
      <c r="C285" s="6" t="s">
        <v>2009</v>
      </c>
      <c r="D285" s="14">
        <v>1.0</v>
      </c>
      <c r="E285" s="6" t="s">
        <v>2009</v>
      </c>
      <c r="F285" s="6" t="s">
        <v>2009</v>
      </c>
      <c r="G285" s="6" t="s">
        <v>2009</v>
      </c>
    </row>
    <row r="286">
      <c r="A286" s="6" t="s">
        <v>2571</v>
      </c>
      <c r="B286" s="9" t="s">
        <v>2572</v>
      </c>
      <c r="C286" s="6" t="s">
        <v>2009</v>
      </c>
      <c r="D286" s="14">
        <v>0.666666666666666</v>
      </c>
      <c r="E286" s="6" t="s">
        <v>2009</v>
      </c>
      <c r="F286" s="6" t="s">
        <v>2009</v>
      </c>
      <c r="G286" s="6" t="s">
        <v>18</v>
      </c>
      <c r="H286" s="6" t="s">
        <v>2009</v>
      </c>
    </row>
    <row r="287">
      <c r="A287" s="6" t="s">
        <v>2573</v>
      </c>
      <c r="B287" s="9" t="s">
        <v>2574</v>
      </c>
      <c r="C287" s="6" t="s">
        <v>2010</v>
      </c>
      <c r="D287" s="14">
        <v>0.666666666666666</v>
      </c>
      <c r="E287" s="6" t="s">
        <v>2009</v>
      </c>
      <c r="F287" s="6" t="s">
        <v>2010</v>
      </c>
      <c r="G287" s="6" t="s">
        <v>2010</v>
      </c>
      <c r="H287" s="6" t="s">
        <v>2010</v>
      </c>
    </row>
    <row r="288">
      <c r="A288" s="6" t="s">
        <v>2575</v>
      </c>
      <c r="B288" s="9" t="s">
        <v>2576</v>
      </c>
      <c r="C288" s="6" t="s">
        <v>2009</v>
      </c>
      <c r="D288" s="14">
        <v>1.0</v>
      </c>
      <c r="E288" s="6" t="s">
        <v>2009</v>
      </c>
      <c r="F288" s="6" t="s">
        <v>2009</v>
      </c>
      <c r="G288" s="6" t="s">
        <v>2009</v>
      </c>
    </row>
    <row r="289">
      <c r="A289" s="6" t="s">
        <v>2577</v>
      </c>
      <c r="B289" s="9" t="s">
        <v>2578</v>
      </c>
      <c r="C289" s="6" t="s">
        <v>2009</v>
      </c>
      <c r="D289" s="14">
        <v>0.666666666666666</v>
      </c>
      <c r="E289" s="6" t="s">
        <v>2009</v>
      </c>
      <c r="F289" s="6" t="s">
        <v>2009</v>
      </c>
      <c r="G289" s="6" t="s">
        <v>18</v>
      </c>
    </row>
    <row r="290">
      <c r="A290" s="6" t="s">
        <v>2579</v>
      </c>
      <c r="B290" s="9" t="s">
        <v>2580</v>
      </c>
      <c r="C290" s="6" t="s">
        <v>18</v>
      </c>
      <c r="D290" s="14">
        <v>1.0</v>
      </c>
      <c r="E290" s="6" t="s">
        <v>18</v>
      </c>
      <c r="F290" s="6" t="s">
        <v>18</v>
      </c>
      <c r="G290" s="6" t="s">
        <v>18</v>
      </c>
    </row>
    <row r="291">
      <c r="A291" s="6" t="s">
        <v>2581</v>
      </c>
      <c r="B291" s="9" t="s">
        <v>2582</v>
      </c>
      <c r="C291" s="6" t="s">
        <v>2009</v>
      </c>
      <c r="D291" s="14">
        <v>1.0</v>
      </c>
      <c r="E291" s="6" t="s">
        <v>2009</v>
      </c>
      <c r="F291" s="6" t="s">
        <v>2009</v>
      </c>
      <c r="G291" s="6" t="s">
        <v>2009</v>
      </c>
    </row>
    <row r="292">
      <c r="A292" s="6" t="s">
        <v>2583</v>
      </c>
      <c r="B292" s="9" t="s">
        <v>2584</v>
      </c>
      <c r="C292" s="6" t="s">
        <v>2009</v>
      </c>
      <c r="D292" s="14">
        <v>0.666666666666666</v>
      </c>
      <c r="E292" s="6" t="s">
        <v>2009</v>
      </c>
      <c r="F292" s="6" t="s">
        <v>2009</v>
      </c>
      <c r="G292" s="6" t="s">
        <v>2010</v>
      </c>
    </row>
    <row r="293">
      <c r="A293" s="6" t="s">
        <v>2585</v>
      </c>
      <c r="B293" s="9" t="s">
        <v>2586</v>
      </c>
      <c r="C293" s="6" t="s">
        <v>2009</v>
      </c>
      <c r="D293" s="14">
        <v>1.0</v>
      </c>
      <c r="E293" s="6" t="s">
        <v>2009</v>
      </c>
      <c r="F293" s="6" t="s">
        <v>2009</v>
      </c>
      <c r="G293" s="6" t="s">
        <v>2009</v>
      </c>
    </row>
    <row r="294">
      <c r="A294" s="6" t="s">
        <v>2587</v>
      </c>
      <c r="B294" s="9" t="s">
        <v>2588</v>
      </c>
      <c r="C294" s="6" t="s">
        <v>2009</v>
      </c>
      <c r="D294" s="14">
        <v>0.333333333333333</v>
      </c>
      <c r="E294" s="6" t="s">
        <v>2009</v>
      </c>
      <c r="F294" s="6" t="s">
        <v>2010</v>
      </c>
      <c r="G294" s="6" t="s">
        <v>18</v>
      </c>
    </row>
    <row r="295">
      <c r="A295" s="6" t="s">
        <v>2589</v>
      </c>
      <c r="B295" s="9" t="s">
        <v>2590</v>
      </c>
      <c r="C295" s="6" t="s">
        <v>2010</v>
      </c>
      <c r="D295" s="14">
        <v>0.666666666666666</v>
      </c>
      <c r="E295" s="6" t="s">
        <v>2010</v>
      </c>
      <c r="F295" s="6" t="s">
        <v>2009</v>
      </c>
      <c r="G295" s="6" t="s">
        <v>2010</v>
      </c>
      <c r="H295" s="6" t="s">
        <v>2010</v>
      </c>
    </row>
    <row r="296">
      <c r="A296" s="6" t="s">
        <v>2591</v>
      </c>
      <c r="B296" s="9" t="s">
        <v>2592</v>
      </c>
      <c r="C296" s="6" t="s">
        <v>2010</v>
      </c>
      <c r="D296" s="14">
        <v>0.666666666666666</v>
      </c>
      <c r="E296" s="6" t="s">
        <v>2010</v>
      </c>
      <c r="F296" s="6" t="s">
        <v>18</v>
      </c>
      <c r="G296" s="6" t="s">
        <v>2010</v>
      </c>
      <c r="H296" s="6" t="s">
        <v>2010</v>
      </c>
    </row>
    <row r="297">
      <c r="A297" s="6" t="s">
        <v>2593</v>
      </c>
      <c r="B297" s="9" t="s">
        <v>2594</v>
      </c>
      <c r="C297" s="6" t="s">
        <v>2009</v>
      </c>
      <c r="D297" s="14">
        <v>1.0</v>
      </c>
      <c r="E297" s="6" t="s">
        <v>2009</v>
      </c>
      <c r="F297" s="6" t="s">
        <v>2009</v>
      </c>
      <c r="G297" s="6" t="s">
        <v>2009</v>
      </c>
    </row>
    <row r="298">
      <c r="A298" s="6" t="s">
        <v>2595</v>
      </c>
      <c r="B298" s="9" t="s">
        <v>2596</v>
      </c>
      <c r="C298" s="6" t="s">
        <v>2009</v>
      </c>
      <c r="D298" s="14">
        <v>1.0</v>
      </c>
      <c r="E298" s="6" t="s">
        <v>2009</v>
      </c>
      <c r="F298" s="6" t="s">
        <v>2009</v>
      </c>
      <c r="G298" s="6" t="s">
        <v>2009</v>
      </c>
    </row>
    <row r="299">
      <c r="A299" s="6" t="s">
        <v>2597</v>
      </c>
      <c r="B299" s="9" t="s">
        <v>2598</v>
      </c>
      <c r="C299" s="6" t="s">
        <v>2009</v>
      </c>
      <c r="D299" s="14">
        <v>1.0</v>
      </c>
      <c r="E299" s="6" t="s">
        <v>2009</v>
      </c>
      <c r="F299" s="6" t="s">
        <v>2009</v>
      </c>
      <c r="G299" s="6" t="s">
        <v>2009</v>
      </c>
    </row>
    <row r="300">
      <c r="A300" s="6" t="s">
        <v>2599</v>
      </c>
      <c r="B300" s="9" t="s">
        <v>2600</v>
      </c>
      <c r="C300" s="6" t="s">
        <v>2010</v>
      </c>
      <c r="D300" s="14">
        <v>0.666666666666666</v>
      </c>
      <c r="E300" s="6" t="s">
        <v>2010</v>
      </c>
      <c r="F300" s="6" t="s">
        <v>18</v>
      </c>
      <c r="G300" s="6" t="s">
        <v>2010</v>
      </c>
      <c r="H300" s="6" t="s">
        <v>2010</v>
      </c>
    </row>
    <row r="301">
      <c r="A301" s="6" t="s">
        <v>2601</v>
      </c>
      <c r="B301" s="9" t="s">
        <v>2602</v>
      </c>
      <c r="C301" s="6" t="s">
        <v>2010</v>
      </c>
      <c r="D301" s="14">
        <v>0.666666666666666</v>
      </c>
      <c r="E301" s="6" t="s">
        <v>18</v>
      </c>
      <c r="F301" s="6" t="s">
        <v>2010</v>
      </c>
      <c r="G301" s="6" t="s">
        <v>2010</v>
      </c>
      <c r="H301" s="6" t="s">
        <v>2010</v>
      </c>
    </row>
    <row r="302">
      <c r="A302" s="6" t="s">
        <v>2603</v>
      </c>
      <c r="B302" s="9" t="s">
        <v>2604</v>
      </c>
      <c r="C302" s="6" t="s">
        <v>2009</v>
      </c>
      <c r="D302" s="14">
        <v>1.0</v>
      </c>
      <c r="E302" s="6" t="s">
        <v>2009</v>
      </c>
      <c r="F302" s="6" t="s">
        <v>2009</v>
      </c>
      <c r="G302" s="6" t="s">
        <v>2009</v>
      </c>
    </row>
    <row r="303">
      <c r="A303" s="6" t="s">
        <v>2605</v>
      </c>
      <c r="B303" s="9" t="s">
        <v>2606</v>
      </c>
      <c r="C303" s="6" t="s">
        <v>2009</v>
      </c>
      <c r="D303" s="14">
        <v>1.0</v>
      </c>
      <c r="E303" s="6" t="s">
        <v>2009</v>
      </c>
      <c r="F303" s="6" t="s">
        <v>2009</v>
      </c>
      <c r="G303" s="6" t="s">
        <v>2009</v>
      </c>
    </row>
    <row r="304">
      <c r="A304" s="6" t="s">
        <v>2607</v>
      </c>
      <c r="B304" s="9" t="s">
        <v>2608</v>
      </c>
      <c r="C304" s="6" t="s">
        <v>2009</v>
      </c>
      <c r="D304" s="14">
        <v>0.666666666666666</v>
      </c>
      <c r="E304" s="6" t="s">
        <v>2009</v>
      </c>
      <c r="F304" s="6" t="s">
        <v>2009</v>
      </c>
      <c r="G304" s="6" t="s">
        <v>2010</v>
      </c>
    </row>
    <row r="305">
      <c r="A305" s="6" t="s">
        <v>2609</v>
      </c>
      <c r="B305" s="9" t="s">
        <v>2610</v>
      </c>
      <c r="C305" s="6" t="s">
        <v>2009</v>
      </c>
      <c r="D305" s="14">
        <v>0.666666666666666</v>
      </c>
      <c r="E305" s="6" t="s">
        <v>2009</v>
      </c>
      <c r="F305" s="6" t="s">
        <v>2009</v>
      </c>
      <c r="G305" s="6" t="s">
        <v>18</v>
      </c>
      <c r="H305" s="6" t="s">
        <v>2009</v>
      </c>
    </row>
    <row r="306">
      <c r="A306" s="6" t="s">
        <v>2611</v>
      </c>
      <c r="B306" s="9" t="s">
        <v>2612</v>
      </c>
      <c r="C306" s="6" t="s">
        <v>2009</v>
      </c>
      <c r="D306" s="14">
        <v>0.666666666666666</v>
      </c>
      <c r="E306" s="6" t="s">
        <v>2009</v>
      </c>
      <c r="F306" s="6" t="s">
        <v>2009</v>
      </c>
      <c r="G306" s="6" t="s">
        <v>2010</v>
      </c>
    </row>
    <row r="307">
      <c r="A307" s="6" t="s">
        <v>2613</v>
      </c>
      <c r="B307" s="9" t="s">
        <v>2614</v>
      </c>
      <c r="C307" s="6" t="s">
        <v>2009</v>
      </c>
      <c r="D307" s="14">
        <v>1.0</v>
      </c>
      <c r="E307" s="6" t="s">
        <v>2009</v>
      </c>
      <c r="F307" s="6" t="s">
        <v>2009</v>
      </c>
      <c r="G307" s="6" t="s">
        <v>2009</v>
      </c>
    </row>
    <row r="308">
      <c r="A308" s="6" t="s">
        <v>2615</v>
      </c>
      <c r="B308" s="9" t="s">
        <v>2616</v>
      </c>
      <c r="C308" s="6" t="s">
        <v>2010</v>
      </c>
      <c r="D308" s="14">
        <v>0.666666666666666</v>
      </c>
      <c r="E308" s="6" t="s">
        <v>2010</v>
      </c>
      <c r="F308" s="6" t="s">
        <v>18</v>
      </c>
      <c r="G308" s="6" t="s">
        <v>2010</v>
      </c>
      <c r="H308" s="6" t="s">
        <v>2010</v>
      </c>
    </row>
    <row r="309">
      <c r="A309" s="6" t="s">
        <v>2617</v>
      </c>
      <c r="B309" s="9" t="s">
        <v>2618</v>
      </c>
      <c r="C309" s="6" t="s">
        <v>2010</v>
      </c>
      <c r="D309" s="14">
        <v>0.666666666666666</v>
      </c>
      <c r="E309" s="6" t="s">
        <v>2010</v>
      </c>
      <c r="F309" s="6" t="s">
        <v>2009</v>
      </c>
      <c r="G309" s="6" t="s">
        <v>2010</v>
      </c>
      <c r="H309" s="6" t="s">
        <v>2010</v>
      </c>
    </row>
    <row r="310">
      <c r="A310" s="6" t="s">
        <v>2619</v>
      </c>
      <c r="B310" s="9" t="s">
        <v>2620</v>
      </c>
      <c r="C310" s="6" t="s">
        <v>2009</v>
      </c>
      <c r="D310" s="14">
        <v>1.0</v>
      </c>
      <c r="E310" s="6" t="s">
        <v>2009</v>
      </c>
      <c r="F310" s="6" t="s">
        <v>2009</v>
      </c>
      <c r="G310" s="6" t="s">
        <v>2009</v>
      </c>
    </row>
    <row r="311">
      <c r="A311" s="6" t="s">
        <v>2621</v>
      </c>
      <c r="B311" s="9" t="s">
        <v>2622</v>
      </c>
      <c r="C311" s="6" t="s">
        <v>2010</v>
      </c>
      <c r="D311" s="14">
        <v>1.0</v>
      </c>
      <c r="E311" s="6" t="s">
        <v>2010</v>
      </c>
      <c r="F311" s="6" t="s">
        <v>2010</v>
      </c>
      <c r="G311" s="6" t="s">
        <v>2010</v>
      </c>
    </row>
    <row r="312">
      <c r="A312" s="6" t="s">
        <v>2623</v>
      </c>
      <c r="B312" s="9" t="s">
        <v>2624</v>
      </c>
      <c r="C312" s="6" t="s">
        <v>2009</v>
      </c>
      <c r="D312" s="14">
        <v>1.0</v>
      </c>
      <c r="E312" s="6" t="s">
        <v>2009</v>
      </c>
      <c r="F312" s="6" t="s">
        <v>2009</v>
      </c>
      <c r="G312" s="6" t="s">
        <v>2009</v>
      </c>
    </row>
    <row r="313">
      <c r="A313" s="6" t="s">
        <v>2625</v>
      </c>
      <c r="B313" s="9" t="s">
        <v>2626</v>
      </c>
      <c r="C313" s="6" t="s">
        <v>2009</v>
      </c>
      <c r="D313" s="14">
        <v>0.666666666666666</v>
      </c>
      <c r="E313" s="6" t="s">
        <v>2009</v>
      </c>
      <c r="F313" s="6" t="s">
        <v>2009</v>
      </c>
      <c r="G313" s="6" t="s">
        <v>18</v>
      </c>
      <c r="H313" s="6" t="s">
        <v>2009</v>
      </c>
    </row>
    <row r="314">
      <c r="A314" s="6" t="s">
        <v>2627</v>
      </c>
      <c r="B314" s="9" t="s">
        <v>2628</v>
      </c>
      <c r="C314" s="6" t="s">
        <v>2010</v>
      </c>
      <c r="D314" s="14">
        <v>0.666666666666666</v>
      </c>
      <c r="E314" s="6" t="s">
        <v>2009</v>
      </c>
      <c r="F314" s="6" t="s">
        <v>2010</v>
      </c>
      <c r="G314" s="6" t="s">
        <v>2010</v>
      </c>
      <c r="H314" s="6" t="s">
        <v>2010</v>
      </c>
    </row>
    <row r="315">
      <c r="A315" s="6" t="s">
        <v>2629</v>
      </c>
      <c r="B315" s="9" t="s">
        <v>2630</v>
      </c>
      <c r="C315" s="6" t="s">
        <v>2010</v>
      </c>
      <c r="D315" s="14">
        <v>0.666666666666666</v>
      </c>
      <c r="E315" s="6" t="s">
        <v>2010</v>
      </c>
      <c r="F315" s="6" t="s">
        <v>18</v>
      </c>
      <c r="G315" s="6" t="s">
        <v>2010</v>
      </c>
      <c r="H315" s="6" t="s">
        <v>2010</v>
      </c>
    </row>
    <row r="316">
      <c r="A316" s="6" t="s">
        <v>2631</v>
      </c>
      <c r="B316" s="9" t="s">
        <v>2632</v>
      </c>
      <c r="C316" s="6" t="s">
        <v>2009</v>
      </c>
      <c r="D316" s="14">
        <v>0.666666666666666</v>
      </c>
      <c r="E316" s="6" t="s">
        <v>2009</v>
      </c>
      <c r="F316" s="6" t="s">
        <v>2009</v>
      </c>
      <c r="G316" s="6" t="s">
        <v>2010</v>
      </c>
    </row>
    <row r="317">
      <c r="A317" s="6" t="s">
        <v>2633</v>
      </c>
      <c r="B317" s="9" t="s">
        <v>2634</v>
      </c>
      <c r="C317" s="6" t="s">
        <v>2010</v>
      </c>
      <c r="D317" s="14">
        <v>0.666666666666666</v>
      </c>
      <c r="E317" s="6" t="s">
        <v>2010</v>
      </c>
      <c r="F317" s="6" t="s">
        <v>18</v>
      </c>
      <c r="G317" s="6" t="s">
        <v>2010</v>
      </c>
      <c r="H317" s="6" t="s">
        <v>2010</v>
      </c>
    </row>
    <row r="318">
      <c r="A318" s="6" t="s">
        <v>2635</v>
      </c>
      <c r="B318" s="9" t="s">
        <v>2636</v>
      </c>
      <c r="C318" s="6" t="s">
        <v>2010</v>
      </c>
      <c r="D318" s="14">
        <v>0.666666666666666</v>
      </c>
      <c r="E318" s="6" t="s">
        <v>2010</v>
      </c>
      <c r="F318" s="6" t="s">
        <v>2009</v>
      </c>
      <c r="G318" s="6" t="s">
        <v>2010</v>
      </c>
      <c r="H318" s="6" t="s">
        <v>2010</v>
      </c>
    </row>
    <row r="319">
      <c r="A319" s="6" t="s">
        <v>2637</v>
      </c>
      <c r="B319" s="9" t="s">
        <v>2638</v>
      </c>
      <c r="C319" s="6" t="s">
        <v>2009</v>
      </c>
      <c r="D319" s="14">
        <v>1.0</v>
      </c>
      <c r="E319" s="6" t="s">
        <v>2009</v>
      </c>
      <c r="F319" s="6" t="s">
        <v>2009</v>
      </c>
      <c r="G319" s="6" t="s">
        <v>2009</v>
      </c>
    </row>
    <row r="320">
      <c r="A320" s="6" t="s">
        <v>2639</v>
      </c>
      <c r="B320" s="9" t="s">
        <v>2640</v>
      </c>
      <c r="C320" s="6" t="s">
        <v>2009</v>
      </c>
      <c r="D320" s="14">
        <v>1.0</v>
      </c>
      <c r="E320" s="6" t="s">
        <v>2009</v>
      </c>
      <c r="F320" s="6" t="s">
        <v>2009</v>
      </c>
      <c r="G320" s="6" t="s">
        <v>2009</v>
      </c>
    </row>
    <row r="321">
      <c r="A321" s="6" t="s">
        <v>2641</v>
      </c>
      <c r="B321" s="9" t="s">
        <v>2642</v>
      </c>
      <c r="C321" s="6" t="s">
        <v>2010</v>
      </c>
      <c r="D321" s="14">
        <v>0.666666666666666</v>
      </c>
      <c r="E321" s="6" t="s">
        <v>2010</v>
      </c>
      <c r="F321" s="6" t="s">
        <v>2009</v>
      </c>
      <c r="G321" s="6" t="s">
        <v>2010</v>
      </c>
      <c r="H321" s="6" t="s">
        <v>2010</v>
      </c>
    </row>
    <row r="322">
      <c r="A322" s="6" t="s">
        <v>2643</v>
      </c>
      <c r="B322" s="9" t="s">
        <v>2644</v>
      </c>
      <c r="C322" s="6" t="s">
        <v>2009</v>
      </c>
      <c r="D322" s="14">
        <v>1.0</v>
      </c>
      <c r="E322" s="6" t="s">
        <v>2009</v>
      </c>
      <c r="F322" s="6" t="s">
        <v>2009</v>
      </c>
      <c r="G322" s="6" t="s">
        <v>2009</v>
      </c>
    </row>
    <row r="323">
      <c r="A323" s="6" t="s">
        <v>2645</v>
      </c>
      <c r="B323" s="9" t="s">
        <v>2646</v>
      </c>
      <c r="C323" s="6" t="s">
        <v>2009</v>
      </c>
      <c r="D323" s="14">
        <v>0.666666666666666</v>
      </c>
      <c r="E323" s="6" t="s">
        <v>2009</v>
      </c>
      <c r="F323" s="6" t="s">
        <v>2009</v>
      </c>
      <c r="G323" s="6" t="s">
        <v>2010</v>
      </c>
    </row>
    <row r="324">
      <c r="A324" s="6" t="s">
        <v>2647</v>
      </c>
      <c r="B324" s="9" t="s">
        <v>2648</v>
      </c>
      <c r="C324" s="6" t="s">
        <v>18</v>
      </c>
      <c r="D324" s="14">
        <v>0.666666666666666</v>
      </c>
      <c r="E324" s="6" t="s">
        <v>2010</v>
      </c>
      <c r="F324" s="6" t="s">
        <v>18</v>
      </c>
      <c r="G324" s="6" t="s">
        <v>18</v>
      </c>
    </row>
    <row r="325">
      <c r="A325" s="6" t="s">
        <v>2649</v>
      </c>
      <c r="B325" s="9" t="s">
        <v>2650</v>
      </c>
      <c r="C325" s="6" t="s">
        <v>2010</v>
      </c>
      <c r="D325" s="14">
        <v>0.666666666666666</v>
      </c>
      <c r="E325" s="6" t="s">
        <v>2010</v>
      </c>
      <c r="F325" s="6" t="s">
        <v>18</v>
      </c>
      <c r="G325" s="6" t="s">
        <v>2010</v>
      </c>
      <c r="H325" s="6" t="s">
        <v>2010</v>
      </c>
    </row>
    <row r="326">
      <c r="A326" s="6" t="s">
        <v>2651</v>
      </c>
      <c r="B326" s="9" t="s">
        <v>2652</v>
      </c>
      <c r="C326" s="6" t="s">
        <v>2010</v>
      </c>
      <c r="D326" s="14">
        <v>0.666666666666666</v>
      </c>
      <c r="E326" s="6" t="s">
        <v>2010</v>
      </c>
      <c r="F326" s="6" t="s">
        <v>2009</v>
      </c>
      <c r="G326" s="6" t="s">
        <v>2010</v>
      </c>
      <c r="H326" s="6" t="s">
        <v>2010</v>
      </c>
    </row>
    <row r="327">
      <c r="A327" s="6" t="s">
        <v>2653</v>
      </c>
      <c r="B327" s="9" t="s">
        <v>2654</v>
      </c>
      <c r="C327" s="6" t="s">
        <v>2009</v>
      </c>
      <c r="D327" s="14">
        <v>1.0</v>
      </c>
      <c r="E327" s="6" t="s">
        <v>2009</v>
      </c>
      <c r="F327" s="6" t="s">
        <v>2009</v>
      </c>
      <c r="G327" s="6" t="s">
        <v>2009</v>
      </c>
    </row>
    <row r="328">
      <c r="A328" s="6" t="s">
        <v>2655</v>
      </c>
      <c r="B328" s="9" t="s">
        <v>2656</v>
      </c>
      <c r="C328" s="6" t="s">
        <v>2009</v>
      </c>
      <c r="D328" s="14">
        <v>0.666666666666666</v>
      </c>
      <c r="E328" s="6" t="s">
        <v>2009</v>
      </c>
      <c r="F328" s="6" t="s">
        <v>2009</v>
      </c>
      <c r="G328" s="6" t="s">
        <v>2010</v>
      </c>
    </row>
    <row r="329">
      <c r="A329" s="6" t="s">
        <v>2657</v>
      </c>
      <c r="B329" s="9" t="s">
        <v>2658</v>
      </c>
      <c r="C329" s="6" t="s">
        <v>2010</v>
      </c>
      <c r="D329" s="14">
        <v>1.0</v>
      </c>
      <c r="E329" s="6" t="s">
        <v>2010</v>
      </c>
      <c r="F329" s="6" t="s">
        <v>2010</v>
      </c>
      <c r="G329" s="6" t="s">
        <v>2010</v>
      </c>
    </row>
    <row r="330">
      <c r="A330" s="6" t="s">
        <v>2659</v>
      </c>
      <c r="B330" s="9" t="s">
        <v>2660</v>
      </c>
      <c r="C330" s="6" t="s">
        <v>2009</v>
      </c>
      <c r="D330" s="14">
        <v>1.0</v>
      </c>
      <c r="E330" s="6" t="s">
        <v>2009</v>
      </c>
      <c r="F330" s="6" t="s">
        <v>2009</v>
      </c>
      <c r="G330" s="6" t="s">
        <v>2009</v>
      </c>
    </row>
    <row r="331">
      <c r="A331" s="6" t="s">
        <v>2661</v>
      </c>
      <c r="B331" s="9" t="s">
        <v>2662</v>
      </c>
      <c r="C331" s="6" t="s">
        <v>2009</v>
      </c>
      <c r="D331" s="14">
        <v>0.666666666666666</v>
      </c>
      <c r="E331" s="6" t="s">
        <v>2009</v>
      </c>
      <c r="F331" s="6" t="s">
        <v>2009</v>
      </c>
      <c r="G331" s="6" t="s">
        <v>18</v>
      </c>
      <c r="H331" s="6" t="s">
        <v>2009</v>
      </c>
    </row>
    <row r="332">
      <c r="A332" s="6" t="s">
        <v>2663</v>
      </c>
      <c r="B332" s="9" t="s">
        <v>2664</v>
      </c>
      <c r="C332" s="6" t="s">
        <v>2010</v>
      </c>
      <c r="D332" s="14">
        <v>0.666666666666666</v>
      </c>
      <c r="E332" s="6" t="s">
        <v>2010</v>
      </c>
      <c r="F332" s="6" t="s">
        <v>2009</v>
      </c>
      <c r="G332" s="6" t="s">
        <v>2010</v>
      </c>
      <c r="H332" s="6" t="s">
        <v>2010</v>
      </c>
    </row>
    <row r="333">
      <c r="A333" s="6" t="s">
        <v>2665</v>
      </c>
      <c r="B333" s="9" t="s">
        <v>2666</v>
      </c>
      <c r="C333" s="6" t="s">
        <v>2009</v>
      </c>
      <c r="D333" s="14">
        <v>0.666666666666666</v>
      </c>
      <c r="E333" s="6" t="s">
        <v>2009</v>
      </c>
      <c r="F333" s="6" t="s">
        <v>2009</v>
      </c>
      <c r="G333" s="6" t="s">
        <v>2010</v>
      </c>
    </row>
    <row r="334">
      <c r="A334" s="6" t="s">
        <v>2667</v>
      </c>
      <c r="B334" s="9" t="s">
        <v>2668</v>
      </c>
      <c r="C334" s="6" t="s">
        <v>2009</v>
      </c>
      <c r="D334" s="14">
        <v>0.666666666666666</v>
      </c>
      <c r="E334" s="6" t="s">
        <v>2009</v>
      </c>
      <c r="F334" s="6" t="s">
        <v>2009</v>
      </c>
      <c r="G334" s="6" t="s">
        <v>2010</v>
      </c>
    </row>
    <row r="335">
      <c r="A335" s="6" t="s">
        <v>2669</v>
      </c>
      <c r="B335" s="9" t="s">
        <v>2670</v>
      </c>
      <c r="C335" s="6" t="s">
        <v>2010</v>
      </c>
      <c r="D335" s="14">
        <v>1.0</v>
      </c>
      <c r="E335" s="6" t="s">
        <v>2010</v>
      </c>
      <c r="F335" s="6" t="s">
        <v>2010</v>
      </c>
      <c r="G335" s="6" t="s">
        <v>2010</v>
      </c>
    </row>
    <row r="336">
      <c r="A336" s="6" t="s">
        <v>2671</v>
      </c>
      <c r="B336" s="9" t="s">
        <v>2672</v>
      </c>
      <c r="C336" s="6" t="s">
        <v>2009</v>
      </c>
      <c r="D336" s="14">
        <v>0.666666666666666</v>
      </c>
      <c r="E336" s="6" t="s">
        <v>2009</v>
      </c>
      <c r="F336" s="6" t="s">
        <v>2009</v>
      </c>
      <c r="G336" s="6" t="s">
        <v>18</v>
      </c>
      <c r="H336" s="6" t="s">
        <v>2009</v>
      </c>
    </row>
    <row r="337">
      <c r="A337" s="6" t="s">
        <v>2673</v>
      </c>
      <c r="B337" s="9" t="s">
        <v>2674</v>
      </c>
      <c r="C337" s="6" t="s">
        <v>2009</v>
      </c>
      <c r="D337" s="14">
        <v>1.0</v>
      </c>
      <c r="E337" s="6" t="s">
        <v>2009</v>
      </c>
      <c r="F337" s="6" t="s">
        <v>2009</v>
      </c>
      <c r="G337" s="6" t="s">
        <v>2009</v>
      </c>
    </row>
    <row r="338">
      <c r="A338" s="6" t="s">
        <v>2675</v>
      </c>
      <c r="B338" s="9" t="s">
        <v>2676</v>
      </c>
      <c r="C338" s="6" t="s">
        <v>2009</v>
      </c>
      <c r="D338" s="14">
        <v>1.0</v>
      </c>
      <c r="E338" s="6" t="s">
        <v>2009</v>
      </c>
      <c r="F338" s="6" t="s">
        <v>2009</v>
      </c>
      <c r="G338" s="6" t="s">
        <v>2009</v>
      </c>
    </row>
    <row r="339">
      <c r="A339" s="6" t="s">
        <v>2677</v>
      </c>
      <c r="B339" s="9" t="s">
        <v>2678</v>
      </c>
      <c r="C339" s="6" t="s">
        <v>2009</v>
      </c>
      <c r="D339" s="14">
        <v>1.0</v>
      </c>
      <c r="E339" s="6" t="s">
        <v>2009</v>
      </c>
      <c r="F339" s="6" t="s">
        <v>2009</v>
      </c>
      <c r="G339" s="6" t="s">
        <v>2009</v>
      </c>
    </row>
    <row r="340">
      <c r="A340" s="6" t="s">
        <v>2679</v>
      </c>
      <c r="B340" s="9" t="s">
        <v>2680</v>
      </c>
      <c r="C340" s="6" t="s">
        <v>2009</v>
      </c>
      <c r="D340" s="14">
        <v>0.666666666666666</v>
      </c>
      <c r="E340" s="6" t="s">
        <v>2009</v>
      </c>
      <c r="F340" s="6" t="s">
        <v>2009</v>
      </c>
      <c r="G340" s="6" t="s">
        <v>18</v>
      </c>
      <c r="H340" s="6" t="s">
        <v>2009</v>
      </c>
    </row>
    <row r="341">
      <c r="A341" s="6" t="s">
        <v>2681</v>
      </c>
      <c r="B341" s="9" t="s">
        <v>2682</v>
      </c>
      <c r="C341" s="6" t="s">
        <v>2009</v>
      </c>
      <c r="D341" s="14">
        <v>1.0</v>
      </c>
      <c r="E341" s="6" t="s">
        <v>2009</v>
      </c>
      <c r="F341" s="6" t="s">
        <v>2009</v>
      </c>
      <c r="G341" s="6" t="s">
        <v>2009</v>
      </c>
    </row>
    <row r="342">
      <c r="A342" s="6" t="s">
        <v>2683</v>
      </c>
      <c r="B342" s="9" t="s">
        <v>2684</v>
      </c>
      <c r="C342" s="6" t="s">
        <v>2009</v>
      </c>
      <c r="D342" s="14">
        <v>1.0</v>
      </c>
      <c r="E342" s="6" t="s">
        <v>2009</v>
      </c>
      <c r="F342" s="6" t="s">
        <v>2009</v>
      </c>
      <c r="G342" s="6" t="s">
        <v>2009</v>
      </c>
    </row>
    <row r="343">
      <c r="A343" s="6" t="s">
        <v>2685</v>
      </c>
      <c r="B343" s="9" t="s">
        <v>2686</v>
      </c>
      <c r="C343" s="6" t="s">
        <v>2010</v>
      </c>
      <c r="D343" s="14">
        <v>0.666666666666666</v>
      </c>
      <c r="E343" s="6" t="s">
        <v>2010</v>
      </c>
      <c r="F343" s="6" t="s">
        <v>18</v>
      </c>
      <c r="G343" s="6" t="s">
        <v>2010</v>
      </c>
      <c r="H343" s="6" t="s">
        <v>2010</v>
      </c>
    </row>
    <row r="344">
      <c r="A344" s="6" t="s">
        <v>2687</v>
      </c>
      <c r="B344" s="9" t="s">
        <v>2688</v>
      </c>
      <c r="C344" s="6" t="s">
        <v>2010</v>
      </c>
      <c r="D344" s="14">
        <v>0.666666666666666</v>
      </c>
      <c r="E344" s="6" t="s">
        <v>2010</v>
      </c>
      <c r="F344" s="6" t="s">
        <v>2009</v>
      </c>
      <c r="G344" s="6" t="s">
        <v>2010</v>
      </c>
      <c r="H344" s="6" t="s">
        <v>2010</v>
      </c>
    </row>
    <row r="345">
      <c r="A345" s="6" t="s">
        <v>2689</v>
      </c>
      <c r="B345" s="9" t="s">
        <v>2690</v>
      </c>
      <c r="C345" s="6" t="s">
        <v>2010</v>
      </c>
      <c r="D345" s="14">
        <v>0.666666666666666</v>
      </c>
      <c r="E345" s="6" t="s">
        <v>2010</v>
      </c>
      <c r="F345" s="6" t="s">
        <v>18</v>
      </c>
      <c r="G345" s="6" t="s">
        <v>2010</v>
      </c>
      <c r="H345" s="6" t="s">
        <v>2010</v>
      </c>
    </row>
    <row r="346">
      <c r="A346" s="6" t="s">
        <v>2691</v>
      </c>
      <c r="B346" s="9" t="s">
        <v>2692</v>
      </c>
      <c r="C346" s="6" t="s">
        <v>2010</v>
      </c>
      <c r="D346" s="14">
        <v>0.333333333333333</v>
      </c>
      <c r="E346" s="6" t="s">
        <v>2010</v>
      </c>
      <c r="F346" s="6" t="s">
        <v>2009</v>
      </c>
      <c r="G346" s="6" t="s">
        <v>18</v>
      </c>
    </row>
    <row r="347">
      <c r="A347" s="6" t="s">
        <v>2693</v>
      </c>
      <c r="B347" s="9" t="s">
        <v>2694</v>
      </c>
      <c r="C347" s="6" t="s">
        <v>2009</v>
      </c>
      <c r="D347" s="14">
        <v>0.666666666666666</v>
      </c>
      <c r="E347" s="6" t="s">
        <v>2009</v>
      </c>
      <c r="F347" s="6" t="s">
        <v>2009</v>
      </c>
      <c r="G347" s="6" t="s">
        <v>2010</v>
      </c>
    </row>
    <row r="348">
      <c r="A348" s="6" t="s">
        <v>2695</v>
      </c>
      <c r="B348" s="9" t="s">
        <v>2696</v>
      </c>
      <c r="C348" s="6" t="s">
        <v>2010</v>
      </c>
      <c r="D348" s="14">
        <v>1.0</v>
      </c>
      <c r="E348" s="6" t="s">
        <v>2010</v>
      </c>
      <c r="F348" s="6" t="s">
        <v>2010</v>
      </c>
      <c r="G348" s="6" t="s">
        <v>2010</v>
      </c>
    </row>
    <row r="349">
      <c r="A349" s="6" t="s">
        <v>2697</v>
      </c>
      <c r="B349" s="9" t="s">
        <v>2698</v>
      </c>
      <c r="C349" s="6" t="s">
        <v>2009</v>
      </c>
      <c r="D349" s="14">
        <v>1.0</v>
      </c>
      <c r="E349" s="6" t="s">
        <v>2009</v>
      </c>
      <c r="F349" s="6" t="s">
        <v>2009</v>
      </c>
      <c r="G349" s="6" t="s">
        <v>2009</v>
      </c>
    </row>
    <row r="350">
      <c r="A350" s="6" t="s">
        <v>2699</v>
      </c>
      <c r="B350" s="9" t="s">
        <v>2700</v>
      </c>
      <c r="C350" s="6" t="s">
        <v>2009</v>
      </c>
      <c r="D350" s="14">
        <v>1.0</v>
      </c>
      <c r="E350" s="6" t="s">
        <v>2009</v>
      </c>
      <c r="F350" s="6" t="s">
        <v>2009</v>
      </c>
      <c r="G350" s="6" t="s">
        <v>2009</v>
      </c>
    </row>
    <row r="351">
      <c r="A351" s="6" t="s">
        <v>2701</v>
      </c>
      <c r="B351" s="9" t="s">
        <v>2702</v>
      </c>
      <c r="C351" s="6" t="s">
        <v>2009</v>
      </c>
      <c r="D351" s="14">
        <v>0.666666666666666</v>
      </c>
      <c r="E351" s="6" t="s">
        <v>2009</v>
      </c>
      <c r="F351" s="6" t="s">
        <v>2009</v>
      </c>
      <c r="G351" s="6" t="s">
        <v>18</v>
      </c>
      <c r="H351" s="6" t="s">
        <v>2009</v>
      </c>
    </row>
    <row r="352">
      <c r="A352" s="6" t="s">
        <v>2703</v>
      </c>
      <c r="B352" s="9" t="s">
        <v>2704</v>
      </c>
      <c r="C352" s="6" t="s">
        <v>2009</v>
      </c>
      <c r="D352" s="14">
        <v>1.0</v>
      </c>
      <c r="E352" s="6" t="s">
        <v>2009</v>
      </c>
      <c r="F352" s="6" t="s">
        <v>2009</v>
      </c>
      <c r="G352" s="6" t="s">
        <v>2009</v>
      </c>
    </row>
    <row r="353">
      <c r="A353" s="6" t="s">
        <v>2705</v>
      </c>
      <c r="B353" s="9" t="s">
        <v>2706</v>
      </c>
      <c r="C353" s="6" t="s">
        <v>2010</v>
      </c>
      <c r="D353" s="14">
        <v>0.666666666666666</v>
      </c>
      <c r="E353" s="6" t="s">
        <v>2010</v>
      </c>
      <c r="F353" s="6" t="s">
        <v>18</v>
      </c>
      <c r="G353" s="6" t="s">
        <v>2010</v>
      </c>
      <c r="H353" s="6" t="s">
        <v>2010</v>
      </c>
    </row>
    <row r="354">
      <c r="A354" s="6" t="s">
        <v>2707</v>
      </c>
      <c r="B354" s="9" t="s">
        <v>2708</v>
      </c>
      <c r="C354" s="6" t="s">
        <v>2010</v>
      </c>
      <c r="D354" s="14">
        <v>0.666666666666666</v>
      </c>
      <c r="E354" s="6" t="s">
        <v>2010</v>
      </c>
      <c r="F354" s="6" t="s">
        <v>2009</v>
      </c>
      <c r="G354" s="6" t="s">
        <v>2010</v>
      </c>
      <c r="H354" s="6" t="s">
        <v>2010</v>
      </c>
    </row>
    <row r="355">
      <c r="A355" s="6" t="s">
        <v>2709</v>
      </c>
      <c r="B355" s="9" t="s">
        <v>2710</v>
      </c>
      <c r="C355" s="6" t="s">
        <v>2010</v>
      </c>
      <c r="D355" s="14">
        <v>0.666666666666666</v>
      </c>
      <c r="E355" s="6" t="s">
        <v>2010</v>
      </c>
      <c r="F355" s="6" t="s">
        <v>2009</v>
      </c>
      <c r="G355" s="6" t="s">
        <v>2010</v>
      </c>
      <c r="H355" s="6" t="s">
        <v>2010</v>
      </c>
    </row>
    <row r="356">
      <c r="A356" s="6" t="s">
        <v>2711</v>
      </c>
      <c r="B356" s="9" t="s">
        <v>2712</v>
      </c>
      <c r="C356" s="6" t="s">
        <v>2009</v>
      </c>
      <c r="D356" s="14">
        <v>1.0</v>
      </c>
      <c r="E356" s="6" t="s">
        <v>2009</v>
      </c>
      <c r="F356" s="6" t="s">
        <v>2009</v>
      </c>
      <c r="G356" s="6" t="s">
        <v>2009</v>
      </c>
    </row>
    <row r="357">
      <c r="A357" s="6" t="s">
        <v>2713</v>
      </c>
      <c r="B357" s="9" t="s">
        <v>2714</v>
      </c>
      <c r="C357" s="6" t="s">
        <v>18</v>
      </c>
      <c r="D357" s="14">
        <v>0.666666666666666</v>
      </c>
      <c r="E357" s="6" t="s">
        <v>2010</v>
      </c>
      <c r="F357" s="6" t="s">
        <v>18</v>
      </c>
      <c r="G357" s="6" t="s">
        <v>18</v>
      </c>
    </row>
    <row r="358">
      <c r="A358" s="6" t="s">
        <v>2715</v>
      </c>
      <c r="B358" s="9" t="s">
        <v>2716</v>
      </c>
      <c r="C358" s="6" t="s">
        <v>2009</v>
      </c>
      <c r="D358" s="14">
        <v>1.0</v>
      </c>
      <c r="E358" s="6" t="s">
        <v>2009</v>
      </c>
      <c r="F358" s="6" t="s">
        <v>2009</v>
      </c>
      <c r="G358" s="6" t="s">
        <v>2009</v>
      </c>
    </row>
    <row r="359">
      <c r="A359" s="6" t="s">
        <v>2717</v>
      </c>
      <c r="B359" s="9" t="s">
        <v>2718</v>
      </c>
      <c r="C359" s="6" t="s">
        <v>2009</v>
      </c>
      <c r="D359" s="14">
        <v>0.666666666666666</v>
      </c>
      <c r="E359" s="6" t="s">
        <v>2009</v>
      </c>
      <c r="F359" s="6" t="s">
        <v>2009</v>
      </c>
      <c r="G359" s="6" t="s">
        <v>18</v>
      </c>
    </row>
    <row r="360">
      <c r="A360" s="6" t="s">
        <v>2719</v>
      </c>
      <c r="B360" s="9" t="s">
        <v>2720</v>
      </c>
      <c r="C360" s="6" t="s">
        <v>2010</v>
      </c>
      <c r="D360" s="14">
        <v>1.0</v>
      </c>
      <c r="E360" s="6" t="s">
        <v>2010</v>
      </c>
      <c r="F360" s="6" t="s">
        <v>2010</v>
      </c>
      <c r="G360" s="6" t="s">
        <v>2010</v>
      </c>
    </row>
    <row r="361">
      <c r="A361" s="6" t="s">
        <v>2721</v>
      </c>
      <c r="B361" s="9" t="s">
        <v>2722</v>
      </c>
      <c r="C361" s="6" t="s">
        <v>2009</v>
      </c>
      <c r="D361" s="14">
        <v>0.666666666666666</v>
      </c>
      <c r="E361" s="6" t="s">
        <v>2009</v>
      </c>
      <c r="F361" s="6" t="s">
        <v>2009</v>
      </c>
      <c r="G361" s="6" t="s">
        <v>18</v>
      </c>
    </row>
    <row r="362">
      <c r="A362" s="6" t="s">
        <v>2723</v>
      </c>
      <c r="B362" s="9" t="s">
        <v>2724</v>
      </c>
      <c r="C362" s="6" t="s">
        <v>2009</v>
      </c>
      <c r="D362" s="14">
        <v>0.666666666666666</v>
      </c>
      <c r="E362" s="6" t="s">
        <v>2009</v>
      </c>
      <c r="F362" s="6" t="s">
        <v>2009</v>
      </c>
      <c r="G362" s="6" t="s">
        <v>18</v>
      </c>
      <c r="H362" s="6" t="s">
        <v>2009</v>
      </c>
    </row>
    <row r="363">
      <c r="A363" s="6" t="s">
        <v>2725</v>
      </c>
      <c r="B363" s="9" t="s">
        <v>2726</v>
      </c>
      <c r="C363" s="6" t="s">
        <v>2009</v>
      </c>
      <c r="D363" s="14">
        <v>1.0</v>
      </c>
      <c r="E363" s="6" t="s">
        <v>2009</v>
      </c>
      <c r="F363" s="6" t="s">
        <v>2009</v>
      </c>
      <c r="G363" s="6" t="s">
        <v>2009</v>
      </c>
    </row>
    <row r="364">
      <c r="A364" s="6" t="s">
        <v>2727</v>
      </c>
      <c r="B364" s="9" t="s">
        <v>2728</v>
      </c>
      <c r="C364" s="6" t="s">
        <v>2009</v>
      </c>
      <c r="D364" s="14">
        <v>1.0</v>
      </c>
      <c r="E364" s="6" t="s">
        <v>2009</v>
      </c>
      <c r="F364" s="6" t="s">
        <v>2009</v>
      </c>
      <c r="G364" s="6" t="s">
        <v>2009</v>
      </c>
    </row>
    <row r="365">
      <c r="A365" s="6" t="s">
        <v>2729</v>
      </c>
      <c r="B365" s="9" t="s">
        <v>2730</v>
      </c>
      <c r="C365" s="6" t="s">
        <v>2009</v>
      </c>
      <c r="D365" s="14">
        <v>1.0</v>
      </c>
      <c r="E365" s="6" t="s">
        <v>2009</v>
      </c>
      <c r="F365" s="6" t="s">
        <v>2009</v>
      </c>
      <c r="G365" s="6" t="s">
        <v>2009</v>
      </c>
    </row>
    <row r="366">
      <c r="A366" s="6" t="s">
        <v>2731</v>
      </c>
      <c r="B366" s="9" t="s">
        <v>2732</v>
      </c>
      <c r="C366" s="6" t="s">
        <v>2010</v>
      </c>
      <c r="D366" s="14">
        <v>1.0</v>
      </c>
      <c r="E366" s="6" t="s">
        <v>2010</v>
      </c>
      <c r="F366" s="6" t="s">
        <v>2010</v>
      </c>
      <c r="G366" s="6" t="s">
        <v>2010</v>
      </c>
    </row>
    <row r="367">
      <c r="A367" s="6" t="s">
        <v>2733</v>
      </c>
      <c r="B367" s="9" t="s">
        <v>2734</v>
      </c>
      <c r="C367" s="6" t="s">
        <v>2009</v>
      </c>
      <c r="D367" s="14">
        <v>1.0</v>
      </c>
      <c r="E367" s="6" t="s">
        <v>2009</v>
      </c>
      <c r="F367" s="6" t="s">
        <v>2009</v>
      </c>
      <c r="G367" s="6" t="s">
        <v>2009</v>
      </c>
    </row>
    <row r="368">
      <c r="A368" s="6" t="s">
        <v>2735</v>
      </c>
      <c r="B368" s="9" t="s">
        <v>2736</v>
      </c>
      <c r="C368" s="6" t="s">
        <v>18</v>
      </c>
      <c r="D368" s="14">
        <v>1.0</v>
      </c>
      <c r="E368" s="6" t="s">
        <v>18</v>
      </c>
      <c r="F368" s="6" t="s">
        <v>18</v>
      </c>
      <c r="G368" s="6" t="s">
        <v>18</v>
      </c>
    </row>
    <row r="369">
      <c r="A369" s="6" t="s">
        <v>2737</v>
      </c>
      <c r="B369" s="9" t="s">
        <v>2738</v>
      </c>
      <c r="C369" s="6" t="s">
        <v>2009</v>
      </c>
      <c r="D369" s="14">
        <v>1.0</v>
      </c>
      <c r="E369" s="6" t="s">
        <v>2009</v>
      </c>
      <c r="F369" s="6" t="s">
        <v>2009</v>
      </c>
      <c r="G369" s="6" t="s">
        <v>2009</v>
      </c>
    </row>
    <row r="370">
      <c r="A370" s="6" t="s">
        <v>2739</v>
      </c>
      <c r="B370" s="9" t="s">
        <v>2740</v>
      </c>
      <c r="C370" s="6" t="s">
        <v>2010</v>
      </c>
      <c r="D370" s="14">
        <v>0.666666666666666</v>
      </c>
      <c r="E370" s="6" t="s">
        <v>2010</v>
      </c>
      <c r="F370" s="6" t="s">
        <v>2009</v>
      </c>
      <c r="G370" s="6" t="s">
        <v>2010</v>
      </c>
      <c r="H370" s="6" t="s">
        <v>2010</v>
      </c>
    </row>
    <row r="371">
      <c r="A371" s="6" t="s">
        <v>2741</v>
      </c>
      <c r="B371" s="9" t="s">
        <v>2742</v>
      </c>
      <c r="C371" s="6" t="s">
        <v>2009</v>
      </c>
      <c r="D371" s="14">
        <v>1.0</v>
      </c>
      <c r="E371" s="6" t="s">
        <v>2009</v>
      </c>
      <c r="F371" s="6" t="s">
        <v>2009</v>
      </c>
      <c r="G371" s="6" t="s">
        <v>2009</v>
      </c>
    </row>
    <row r="372">
      <c r="A372" s="6" t="s">
        <v>2743</v>
      </c>
      <c r="B372" s="9" t="s">
        <v>2744</v>
      </c>
      <c r="C372" s="6" t="s">
        <v>2010</v>
      </c>
      <c r="D372" s="14">
        <v>1.0</v>
      </c>
      <c r="E372" s="6" t="s">
        <v>2010</v>
      </c>
      <c r="F372" s="6" t="s">
        <v>2010</v>
      </c>
      <c r="G372" s="6" t="s">
        <v>2010</v>
      </c>
    </row>
    <row r="373">
      <c r="A373" s="6" t="s">
        <v>2745</v>
      </c>
      <c r="B373" s="9" t="s">
        <v>2746</v>
      </c>
      <c r="C373" s="6" t="s">
        <v>18</v>
      </c>
      <c r="D373" s="14">
        <v>0.333333333333333</v>
      </c>
      <c r="E373" s="6" t="s">
        <v>18</v>
      </c>
      <c r="F373" s="6" t="s">
        <v>2009</v>
      </c>
      <c r="G373" s="6" t="s">
        <v>2010</v>
      </c>
    </row>
    <row r="374">
      <c r="A374" s="6" t="s">
        <v>2747</v>
      </c>
      <c r="B374" s="9" t="s">
        <v>2748</v>
      </c>
      <c r="C374" s="6" t="s">
        <v>2009</v>
      </c>
      <c r="D374" s="14">
        <v>0.666666666666666</v>
      </c>
      <c r="E374" s="6" t="s">
        <v>2009</v>
      </c>
      <c r="F374" s="6" t="s">
        <v>2009</v>
      </c>
      <c r="G374" s="6" t="s">
        <v>2010</v>
      </c>
    </row>
    <row r="375">
      <c r="A375" s="6" t="s">
        <v>2749</v>
      </c>
      <c r="B375" s="9" t="s">
        <v>2750</v>
      </c>
      <c r="C375" s="6" t="s">
        <v>2009</v>
      </c>
      <c r="D375" s="14">
        <v>0.666666666666666</v>
      </c>
      <c r="E375" s="6" t="s">
        <v>2009</v>
      </c>
      <c r="F375" s="6" t="s">
        <v>2009</v>
      </c>
      <c r="G375" s="6" t="s">
        <v>18</v>
      </c>
      <c r="H375" s="6" t="s">
        <v>2009</v>
      </c>
    </row>
    <row r="376">
      <c r="A376" s="6" t="s">
        <v>2751</v>
      </c>
      <c r="B376" s="9" t="s">
        <v>2752</v>
      </c>
      <c r="C376" s="6" t="s">
        <v>2009</v>
      </c>
      <c r="D376" s="14">
        <v>1.0</v>
      </c>
      <c r="E376" s="6" t="s">
        <v>2009</v>
      </c>
      <c r="F376" s="6" t="s">
        <v>2009</v>
      </c>
      <c r="G376" s="6" t="s">
        <v>2009</v>
      </c>
    </row>
    <row r="377">
      <c r="A377" s="6" t="s">
        <v>2753</v>
      </c>
      <c r="B377" s="9" t="s">
        <v>2754</v>
      </c>
      <c r="C377" s="6" t="s">
        <v>2009</v>
      </c>
      <c r="D377" s="14">
        <v>1.0</v>
      </c>
      <c r="E377" s="6" t="s">
        <v>2009</v>
      </c>
      <c r="F377" s="6" t="s">
        <v>2009</v>
      </c>
      <c r="G377" s="6" t="s">
        <v>2009</v>
      </c>
    </row>
    <row r="378">
      <c r="A378" s="6" t="s">
        <v>2755</v>
      </c>
      <c r="B378" s="9" t="s">
        <v>2756</v>
      </c>
      <c r="C378" s="6" t="s">
        <v>2009</v>
      </c>
      <c r="D378" s="14">
        <v>0.666666666666666</v>
      </c>
      <c r="E378" s="6" t="s">
        <v>2009</v>
      </c>
      <c r="F378" s="6" t="s">
        <v>2009</v>
      </c>
      <c r="G378" s="6" t="s">
        <v>18</v>
      </c>
      <c r="H378" s="6" t="s">
        <v>2009</v>
      </c>
    </row>
    <row r="379">
      <c r="A379" s="6" t="s">
        <v>2757</v>
      </c>
      <c r="B379" s="9" t="s">
        <v>2758</v>
      </c>
      <c r="C379" s="6" t="s">
        <v>2010</v>
      </c>
      <c r="D379" s="14">
        <v>0.666666666666666</v>
      </c>
      <c r="E379" s="6" t="s">
        <v>2010</v>
      </c>
      <c r="F379" s="6" t="s">
        <v>2009</v>
      </c>
      <c r="G379" s="6" t="s">
        <v>2010</v>
      </c>
      <c r="H379" s="6" t="s">
        <v>2010</v>
      </c>
    </row>
    <row r="380">
      <c r="A380" s="6" t="s">
        <v>2759</v>
      </c>
      <c r="B380" s="9" t="s">
        <v>2760</v>
      </c>
      <c r="C380" s="6" t="s">
        <v>2009</v>
      </c>
      <c r="D380" s="14">
        <v>1.0</v>
      </c>
      <c r="E380" s="6" t="s">
        <v>2009</v>
      </c>
      <c r="F380" s="6" t="s">
        <v>2009</v>
      </c>
      <c r="G380" s="6" t="s">
        <v>2009</v>
      </c>
    </row>
    <row r="381">
      <c r="A381" s="6" t="s">
        <v>2761</v>
      </c>
      <c r="B381" s="9" t="s">
        <v>2762</v>
      </c>
      <c r="C381" s="6" t="s">
        <v>2009</v>
      </c>
      <c r="D381" s="14">
        <v>0.666666666666666</v>
      </c>
      <c r="E381" s="6" t="s">
        <v>2009</v>
      </c>
      <c r="F381" s="6" t="s">
        <v>2009</v>
      </c>
      <c r="G381" s="6" t="s">
        <v>18</v>
      </c>
      <c r="H381" s="6" t="s">
        <v>2009</v>
      </c>
    </row>
    <row r="382">
      <c r="A382" s="6" t="s">
        <v>2763</v>
      </c>
      <c r="B382" s="9" t="s">
        <v>2764</v>
      </c>
      <c r="C382" s="6" t="s">
        <v>2010</v>
      </c>
      <c r="D382" s="14">
        <v>1.0</v>
      </c>
      <c r="E382" s="6" t="s">
        <v>2010</v>
      </c>
      <c r="F382" s="6" t="s">
        <v>2010</v>
      </c>
      <c r="G382" s="6" t="s">
        <v>2010</v>
      </c>
    </row>
    <row r="383">
      <c r="A383" s="6" t="s">
        <v>2765</v>
      </c>
      <c r="B383" s="9" t="s">
        <v>2766</v>
      </c>
      <c r="C383" s="6" t="s">
        <v>2009</v>
      </c>
      <c r="D383" s="14">
        <v>1.0</v>
      </c>
      <c r="E383" s="6" t="s">
        <v>2009</v>
      </c>
      <c r="F383" s="6" t="s">
        <v>2009</v>
      </c>
      <c r="G383" s="6" t="s">
        <v>2009</v>
      </c>
    </row>
    <row r="384">
      <c r="A384" s="6" t="s">
        <v>2767</v>
      </c>
      <c r="B384" s="9" t="s">
        <v>2768</v>
      </c>
      <c r="C384" s="6" t="s">
        <v>2009</v>
      </c>
      <c r="D384" s="14">
        <v>0.666666666666666</v>
      </c>
      <c r="E384" s="6" t="s">
        <v>2009</v>
      </c>
      <c r="F384" s="6" t="s">
        <v>2009</v>
      </c>
      <c r="G384" s="6" t="s">
        <v>18</v>
      </c>
      <c r="H384" s="6" t="s">
        <v>2009</v>
      </c>
    </row>
    <row r="385">
      <c r="A385" s="6" t="s">
        <v>2769</v>
      </c>
      <c r="B385" s="9" t="s">
        <v>2770</v>
      </c>
      <c r="C385" s="6" t="s">
        <v>2009</v>
      </c>
      <c r="D385" s="14">
        <v>1.0</v>
      </c>
      <c r="E385" s="6" t="s">
        <v>2009</v>
      </c>
      <c r="F385" s="6" t="s">
        <v>2009</v>
      </c>
      <c r="G385" s="6" t="s">
        <v>2009</v>
      </c>
    </row>
    <row r="386">
      <c r="A386" s="6" t="s">
        <v>2771</v>
      </c>
      <c r="B386" s="9" t="s">
        <v>2772</v>
      </c>
      <c r="C386" s="6" t="s">
        <v>45</v>
      </c>
      <c r="D386" s="14">
        <v>1.0</v>
      </c>
      <c r="E386" s="6" t="s">
        <v>45</v>
      </c>
      <c r="F386" s="6" t="s">
        <v>45</v>
      </c>
      <c r="G386" s="6" t="s">
        <v>45</v>
      </c>
    </row>
    <row r="387">
      <c r="A387" s="6" t="s">
        <v>2773</v>
      </c>
      <c r="B387" s="9" t="s">
        <v>2774</v>
      </c>
      <c r="C387" s="6" t="s">
        <v>2010</v>
      </c>
      <c r="D387" s="14">
        <v>0.666666666666666</v>
      </c>
      <c r="E387" s="6" t="s">
        <v>2010</v>
      </c>
      <c r="F387" s="6" t="s">
        <v>2009</v>
      </c>
      <c r="G387" s="6" t="s">
        <v>2010</v>
      </c>
      <c r="H387" s="6" t="s">
        <v>2010</v>
      </c>
    </row>
    <row r="388">
      <c r="A388" s="6" t="s">
        <v>2775</v>
      </c>
      <c r="B388" s="9" t="s">
        <v>2776</v>
      </c>
      <c r="C388" s="6" t="s">
        <v>2010</v>
      </c>
      <c r="D388" s="14">
        <v>0.666666666666666</v>
      </c>
      <c r="E388" s="6" t="s">
        <v>2010</v>
      </c>
      <c r="F388" s="6" t="s">
        <v>2009</v>
      </c>
      <c r="G388" s="6" t="s">
        <v>2010</v>
      </c>
      <c r="H388" s="6" t="s">
        <v>2010</v>
      </c>
    </row>
    <row r="389">
      <c r="A389" s="6" t="s">
        <v>2777</v>
      </c>
      <c r="B389" s="9" t="s">
        <v>2778</v>
      </c>
      <c r="C389" s="6" t="s">
        <v>2009</v>
      </c>
      <c r="D389" s="14">
        <v>0.666666666666666</v>
      </c>
      <c r="E389" s="6" t="s">
        <v>2009</v>
      </c>
      <c r="F389" s="6" t="s">
        <v>2009</v>
      </c>
      <c r="G389" s="6" t="s">
        <v>18</v>
      </c>
      <c r="H389" s="6" t="s">
        <v>2009</v>
      </c>
    </row>
    <row r="390">
      <c r="A390" s="6" t="s">
        <v>2779</v>
      </c>
      <c r="B390" s="9" t="s">
        <v>2780</v>
      </c>
      <c r="C390" s="6" t="s">
        <v>2009</v>
      </c>
      <c r="D390" s="14">
        <v>1.0</v>
      </c>
      <c r="E390" s="6" t="s">
        <v>2009</v>
      </c>
      <c r="F390" s="6" t="s">
        <v>2009</v>
      </c>
      <c r="G390" s="6" t="s">
        <v>2009</v>
      </c>
    </row>
    <row r="391">
      <c r="A391" s="6" t="s">
        <v>2781</v>
      </c>
      <c r="B391" s="9" t="s">
        <v>2782</v>
      </c>
      <c r="C391" s="6" t="s">
        <v>2009</v>
      </c>
      <c r="D391" s="14">
        <v>1.0</v>
      </c>
      <c r="E391" s="6" t="s">
        <v>2009</v>
      </c>
      <c r="F391" s="6" t="s">
        <v>2009</v>
      </c>
      <c r="G391" s="6" t="s">
        <v>2009</v>
      </c>
    </row>
    <row r="392">
      <c r="A392" s="6" t="s">
        <v>2783</v>
      </c>
      <c r="B392" s="9" t="s">
        <v>2784</v>
      </c>
      <c r="C392" s="6" t="s">
        <v>2009</v>
      </c>
      <c r="D392" s="14">
        <v>0.666666666666666</v>
      </c>
      <c r="E392" s="6" t="s">
        <v>2009</v>
      </c>
      <c r="F392" s="6" t="s">
        <v>2009</v>
      </c>
      <c r="G392" s="6" t="s">
        <v>18</v>
      </c>
      <c r="H392" s="6" t="s">
        <v>2009</v>
      </c>
    </row>
    <row r="393">
      <c r="A393" s="6" t="s">
        <v>2785</v>
      </c>
      <c r="B393" s="9" t="s">
        <v>2786</v>
      </c>
      <c r="C393" s="6" t="s">
        <v>2009</v>
      </c>
      <c r="D393" s="14">
        <v>0.666666666666666</v>
      </c>
      <c r="E393" s="6" t="s">
        <v>2009</v>
      </c>
      <c r="F393" s="6" t="s">
        <v>2009</v>
      </c>
      <c r="G393" s="6" t="s">
        <v>2010</v>
      </c>
    </row>
    <row r="394">
      <c r="A394" s="6" t="s">
        <v>2787</v>
      </c>
      <c r="B394" s="9" t="s">
        <v>2788</v>
      </c>
      <c r="C394" s="6" t="s">
        <v>2010</v>
      </c>
      <c r="D394" s="14">
        <v>0.333333333333333</v>
      </c>
      <c r="E394" s="6" t="s">
        <v>2010</v>
      </c>
      <c r="F394" s="6" t="s">
        <v>2009</v>
      </c>
      <c r="G394" s="6" t="s">
        <v>18</v>
      </c>
    </row>
    <row r="395">
      <c r="A395" s="6" t="s">
        <v>2789</v>
      </c>
      <c r="B395" s="9" t="s">
        <v>2790</v>
      </c>
      <c r="C395" s="6" t="s">
        <v>2009</v>
      </c>
      <c r="D395" s="14">
        <v>1.0</v>
      </c>
      <c r="E395" s="6" t="s">
        <v>2009</v>
      </c>
      <c r="F395" s="6" t="s">
        <v>2009</v>
      </c>
      <c r="G395" s="6" t="s">
        <v>2009</v>
      </c>
    </row>
    <row r="396">
      <c r="A396" s="6" t="s">
        <v>2791</v>
      </c>
      <c r="B396" s="9" t="s">
        <v>2792</v>
      </c>
      <c r="C396" s="6" t="s">
        <v>2009</v>
      </c>
      <c r="D396" s="14">
        <v>0.333333333333333</v>
      </c>
      <c r="E396" s="6" t="s">
        <v>2009</v>
      </c>
      <c r="F396" s="6" t="s">
        <v>18</v>
      </c>
      <c r="G396" s="6" t="s">
        <v>2010</v>
      </c>
    </row>
    <row r="397">
      <c r="A397" s="6" t="s">
        <v>2793</v>
      </c>
      <c r="B397" s="9" t="s">
        <v>2794</v>
      </c>
      <c r="C397" s="6" t="s">
        <v>2009</v>
      </c>
      <c r="D397" s="14">
        <v>0.666666666666666</v>
      </c>
      <c r="E397" s="6" t="s">
        <v>2009</v>
      </c>
      <c r="F397" s="6" t="s">
        <v>2009</v>
      </c>
      <c r="G397" s="6" t="s">
        <v>2010</v>
      </c>
    </row>
    <row r="398">
      <c r="A398" s="6" t="s">
        <v>2795</v>
      </c>
      <c r="B398" s="9" t="s">
        <v>2796</v>
      </c>
      <c r="C398" s="6" t="s">
        <v>2009</v>
      </c>
      <c r="D398" s="14">
        <v>0.666666666666666</v>
      </c>
      <c r="E398" s="6" t="s">
        <v>2009</v>
      </c>
      <c r="F398" s="6" t="s">
        <v>2009</v>
      </c>
      <c r="G398" s="6" t="s">
        <v>2010</v>
      </c>
    </row>
    <row r="399">
      <c r="A399" s="6" t="s">
        <v>2797</v>
      </c>
      <c r="B399" s="9" t="s">
        <v>2798</v>
      </c>
      <c r="C399" s="6" t="s">
        <v>2009</v>
      </c>
      <c r="D399" s="14">
        <v>1.0</v>
      </c>
      <c r="E399" s="6" t="s">
        <v>2009</v>
      </c>
      <c r="F399" s="6" t="s">
        <v>2009</v>
      </c>
      <c r="G399" s="6" t="s">
        <v>2009</v>
      </c>
    </row>
    <row r="400">
      <c r="A400" s="6" t="s">
        <v>2799</v>
      </c>
      <c r="B400" s="9" t="s">
        <v>2800</v>
      </c>
      <c r="C400" s="6" t="s">
        <v>2009</v>
      </c>
      <c r="D400" s="14">
        <v>0.666666666666666</v>
      </c>
      <c r="E400" s="6" t="s">
        <v>2009</v>
      </c>
      <c r="F400" s="6" t="s">
        <v>2009</v>
      </c>
      <c r="G400" s="6" t="s">
        <v>2010</v>
      </c>
    </row>
    <row r="401">
      <c r="A401" s="6" t="s">
        <v>2801</v>
      </c>
      <c r="B401" s="9" t="s">
        <v>2802</v>
      </c>
      <c r="C401" s="6" t="s">
        <v>2009</v>
      </c>
      <c r="D401" s="14">
        <v>0.333333333333333</v>
      </c>
      <c r="E401" s="6" t="s">
        <v>2009</v>
      </c>
      <c r="F401" s="6" t="s">
        <v>18</v>
      </c>
      <c r="G401" s="6" t="s">
        <v>2010</v>
      </c>
    </row>
    <row r="402">
      <c r="A402" s="6" t="s">
        <v>2803</v>
      </c>
      <c r="B402" s="9" t="s">
        <v>2804</v>
      </c>
      <c r="C402" s="6" t="s">
        <v>2010</v>
      </c>
      <c r="D402" s="14">
        <v>1.0</v>
      </c>
      <c r="E402" s="6" t="s">
        <v>2010</v>
      </c>
      <c r="F402" s="6" t="s">
        <v>2010</v>
      </c>
      <c r="G402" s="6" t="s">
        <v>2010</v>
      </c>
    </row>
    <row r="403">
      <c r="A403" s="6" t="s">
        <v>2805</v>
      </c>
      <c r="B403" s="9" t="s">
        <v>2806</v>
      </c>
      <c r="C403" s="6" t="s">
        <v>2009</v>
      </c>
      <c r="D403" s="14">
        <v>1.0</v>
      </c>
      <c r="E403" s="6" t="s">
        <v>2009</v>
      </c>
      <c r="F403" s="6" t="s">
        <v>2009</v>
      </c>
      <c r="G403" s="6" t="s">
        <v>2009</v>
      </c>
    </row>
    <row r="404">
      <c r="A404" s="6" t="s">
        <v>2807</v>
      </c>
      <c r="B404" s="9" t="s">
        <v>2808</v>
      </c>
      <c r="C404" s="6" t="s">
        <v>2009</v>
      </c>
      <c r="D404" s="14">
        <v>1.0</v>
      </c>
      <c r="E404" s="6" t="s">
        <v>2009</v>
      </c>
      <c r="F404" s="6" t="s">
        <v>2009</v>
      </c>
      <c r="G404" s="6" t="s">
        <v>2009</v>
      </c>
    </row>
    <row r="405">
      <c r="A405" s="6" t="s">
        <v>2809</v>
      </c>
      <c r="B405" s="9" t="s">
        <v>2810</v>
      </c>
      <c r="C405" s="6" t="s">
        <v>2009</v>
      </c>
      <c r="D405" s="14">
        <v>0.666666666666666</v>
      </c>
      <c r="E405" s="6" t="s">
        <v>2009</v>
      </c>
      <c r="F405" s="6" t="s">
        <v>2009</v>
      </c>
      <c r="G405" s="6" t="s">
        <v>18</v>
      </c>
      <c r="H405" s="6" t="s">
        <v>2009</v>
      </c>
    </row>
    <row r="406">
      <c r="A406" s="6" t="s">
        <v>2811</v>
      </c>
      <c r="B406" s="9" t="s">
        <v>2812</v>
      </c>
      <c r="C406" s="6" t="s">
        <v>2010</v>
      </c>
      <c r="D406" s="14">
        <v>1.0</v>
      </c>
      <c r="E406" s="6" t="s">
        <v>2010</v>
      </c>
      <c r="F406" s="6" t="s">
        <v>2010</v>
      </c>
      <c r="G406" s="6" t="s">
        <v>2010</v>
      </c>
    </row>
    <row r="407">
      <c r="A407" s="6" t="s">
        <v>2813</v>
      </c>
      <c r="B407" s="9" t="s">
        <v>2814</v>
      </c>
      <c r="C407" s="6" t="s">
        <v>2009</v>
      </c>
      <c r="D407" s="14">
        <v>1.0</v>
      </c>
      <c r="E407" s="6" t="s">
        <v>2009</v>
      </c>
      <c r="F407" s="6" t="s">
        <v>2009</v>
      </c>
      <c r="G407" s="6" t="s">
        <v>2009</v>
      </c>
    </row>
    <row r="408">
      <c r="A408" s="6" t="s">
        <v>2815</v>
      </c>
      <c r="B408" s="9" t="s">
        <v>2816</v>
      </c>
      <c r="C408" s="6" t="s">
        <v>2009</v>
      </c>
      <c r="D408" s="14">
        <v>1.0</v>
      </c>
      <c r="E408" s="6" t="s">
        <v>2009</v>
      </c>
      <c r="F408" s="6" t="s">
        <v>2009</v>
      </c>
      <c r="G408" s="6" t="s">
        <v>2009</v>
      </c>
    </row>
    <row r="409">
      <c r="A409" s="6" t="s">
        <v>2817</v>
      </c>
      <c r="B409" s="9" t="s">
        <v>2818</v>
      </c>
      <c r="C409" s="6" t="s">
        <v>2009</v>
      </c>
      <c r="D409" s="14">
        <v>1.0</v>
      </c>
      <c r="E409" s="6" t="s">
        <v>2009</v>
      </c>
      <c r="F409" s="6" t="s">
        <v>2009</v>
      </c>
      <c r="G409" s="6" t="s">
        <v>2009</v>
      </c>
    </row>
    <row r="410">
      <c r="A410" s="6" t="s">
        <v>2819</v>
      </c>
      <c r="B410" s="9" t="s">
        <v>2820</v>
      </c>
      <c r="C410" s="6" t="s">
        <v>18</v>
      </c>
      <c r="D410" s="14">
        <v>0.333333333333333</v>
      </c>
      <c r="E410" s="6" t="s">
        <v>18</v>
      </c>
      <c r="F410" s="6" t="s">
        <v>2009</v>
      </c>
      <c r="G410" s="6" t="s">
        <v>2010</v>
      </c>
    </row>
    <row r="411">
      <c r="A411" s="6" t="s">
        <v>2821</v>
      </c>
      <c r="B411" s="9" t="s">
        <v>2822</v>
      </c>
      <c r="C411" s="6" t="s">
        <v>2009</v>
      </c>
      <c r="D411" s="14">
        <v>0.666666666666666</v>
      </c>
      <c r="E411" s="6" t="s">
        <v>2009</v>
      </c>
      <c r="F411" s="6" t="s">
        <v>2009</v>
      </c>
      <c r="G411" s="6" t="s">
        <v>2010</v>
      </c>
    </row>
    <row r="412">
      <c r="A412" s="6" t="s">
        <v>2823</v>
      </c>
      <c r="B412" s="9" t="s">
        <v>2824</v>
      </c>
      <c r="C412" s="6" t="s">
        <v>2009</v>
      </c>
      <c r="D412" s="14">
        <v>1.0</v>
      </c>
      <c r="E412" s="6" t="s">
        <v>2009</v>
      </c>
      <c r="F412" s="6" t="s">
        <v>2009</v>
      </c>
      <c r="G412" s="6" t="s">
        <v>2009</v>
      </c>
    </row>
    <row r="413">
      <c r="A413" s="6" t="s">
        <v>2825</v>
      </c>
      <c r="B413" s="9" t="s">
        <v>2826</v>
      </c>
      <c r="C413" s="6" t="s">
        <v>2009</v>
      </c>
      <c r="D413" s="14">
        <v>1.0</v>
      </c>
      <c r="E413" s="6" t="s">
        <v>2009</v>
      </c>
      <c r="F413" s="6" t="s">
        <v>2009</v>
      </c>
      <c r="G413" s="6" t="s">
        <v>2009</v>
      </c>
    </row>
    <row r="414">
      <c r="A414" s="6" t="s">
        <v>2827</v>
      </c>
      <c r="B414" s="9" t="s">
        <v>2828</v>
      </c>
      <c r="C414" s="6" t="s">
        <v>2009</v>
      </c>
      <c r="D414" s="14">
        <v>1.0</v>
      </c>
      <c r="E414" s="6" t="s">
        <v>2009</v>
      </c>
      <c r="F414" s="6" t="s">
        <v>2009</v>
      </c>
      <c r="G414" s="6" t="s">
        <v>2009</v>
      </c>
    </row>
    <row r="415">
      <c r="A415" s="6" t="s">
        <v>2829</v>
      </c>
      <c r="B415" s="9" t="s">
        <v>2830</v>
      </c>
      <c r="C415" s="6" t="s">
        <v>2009</v>
      </c>
      <c r="D415" s="14">
        <v>1.0</v>
      </c>
      <c r="E415" s="6" t="s">
        <v>2009</v>
      </c>
      <c r="F415" s="6" t="s">
        <v>2009</v>
      </c>
      <c r="G415" s="6" t="s">
        <v>2009</v>
      </c>
    </row>
    <row r="416">
      <c r="A416" s="6" t="s">
        <v>2831</v>
      </c>
      <c r="B416" s="9" t="s">
        <v>2832</v>
      </c>
      <c r="C416" s="6" t="s">
        <v>2009</v>
      </c>
      <c r="D416" s="14">
        <v>1.0</v>
      </c>
      <c r="E416" s="6" t="s">
        <v>2009</v>
      </c>
      <c r="F416" s="6" t="s">
        <v>2009</v>
      </c>
      <c r="G416" s="6" t="s">
        <v>2009</v>
      </c>
    </row>
    <row r="417">
      <c r="A417" s="6" t="s">
        <v>2833</v>
      </c>
      <c r="B417" s="9" t="s">
        <v>2834</v>
      </c>
      <c r="C417" s="6" t="s">
        <v>2009</v>
      </c>
      <c r="D417" s="14">
        <v>0.666666666666666</v>
      </c>
      <c r="E417" s="6" t="s">
        <v>2009</v>
      </c>
      <c r="F417" s="6" t="s">
        <v>2009</v>
      </c>
      <c r="G417" s="6" t="s">
        <v>18</v>
      </c>
    </row>
    <row r="418">
      <c r="A418" s="6" t="s">
        <v>2835</v>
      </c>
      <c r="B418" s="9" t="s">
        <v>2836</v>
      </c>
      <c r="C418" s="6" t="s">
        <v>2009</v>
      </c>
      <c r="D418" s="14">
        <v>1.0</v>
      </c>
      <c r="E418" s="6" t="s">
        <v>2009</v>
      </c>
      <c r="F418" s="6" t="s">
        <v>2009</v>
      </c>
      <c r="G418" s="6" t="s">
        <v>2009</v>
      </c>
    </row>
    <row r="419">
      <c r="A419" s="6" t="s">
        <v>2837</v>
      </c>
      <c r="B419" s="9" t="s">
        <v>2838</v>
      </c>
      <c r="C419" s="6" t="s">
        <v>2009</v>
      </c>
      <c r="D419" s="14">
        <v>0.666666666666666</v>
      </c>
      <c r="E419" s="6" t="s">
        <v>2009</v>
      </c>
      <c r="F419" s="6" t="s">
        <v>2009</v>
      </c>
      <c r="G419" s="6" t="s">
        <v>2010</v>
      </c>
    </row>
    <row r="420">
      <c r="A420" s="6" t="s">
        <v>2839</v>
      </c>
      <c r="B420" s="9" t="s">
        <v>2840</v>
      </c>
      <c r="C420" s="6" t="s">
        <v>2010</v>
      </c>
      <c r="D420" s="14">
        <v>1.0</v>
      </c>
      <c r="E420" s="6" t="s">
        <v>2010</v>
      </c>
      <c r="F420" s="6" t="s">
        <v>2010</v>
      </c>
      <c r="G420" s="6" t="s">
        <v>2010</v>
      </c>
    </row>
    <row r="421">
      <c r="A421" s="6" t="s">
        <v>2841</v>
      </c>
      <c r="B421" s="9" t="s">
        <v>2842</v>
      </c>
      <c r="C421" s="6" t="s">
        <v>2009</v>
      </c>
      <c r="D421" s="14">
        <v>0.666666666666666</v>
      </c>
      <c r="E421" s="6" t="s">
        <v>2009</v>
      </c>
      <c r="F421" s="6" t="s">
        <v>2009</v>
      </c>
      <c r="G421" s="6" t="s">
        <v>18</v>
      </c>
      <c r="H421" s="6" t="s">
        <v>2009</v>
      </c>
    </row>
    <row r="422">
      <c r="A422" s="6" t="s">
        <v>2843</v>
      </c>
      <c r="B422" s="9" t="s">
        <v>2844</v>
      </c>
      <c r="C422" s="6" t="s">
        <v>2009</v>
      </c>
      <c r="D422" s="14">
        <v>0.666666666666666</v>
      </c>
      <c r="E422" s="6" t="s">
        <v>2009</v>
      </c>
      <c r="F422" s="6" t="s">
        <v>2009</v>
      </c>
      <c r="G422" s="6" t="s">
        <v>2010</v>
      </c>
    </row>
    <row r="423">
      <c r="A423" s="6" t="s">
        <v>2845</v>
      </c>
      <c r="B423" s="9" t="s">
        <v>2846</v>
      </c>
      <c r="C423" s="6" t="s">
        <v>2009</v>
      </c>
      <c r="D423" s="14">
        <v>1.0</v>
      </c>
      <c r="E423" s="6" t="s">
        <v>2009</v>
      </c>
      <c r="F423" s="6" t="s">
        <v>2009</v>
      </c>
      <c r="G423" s="6" t="s">
        <v>2009</v>
      </c>
    </row>
    <row r="424">
      <c r="A424" s="6" t="s">
        <v>2847</v>
      </c>
      <c r="B424" s="9" t="s">
        <v>2848</v>
      </c>
      <c r="C424" s="6" t="s">
        <v>2009</v>
      </c>
      <c r="D424" s="14">
        <v>1.0</v>
      </c>
      <c r="E424" s="6" t="s">
        <v>2009</v>
      </c>
      <c r="F424" s="6" t="s">
        <v>2009</v>
      </c>
      <c r="G424" s="6" t="s">
        <v>2009</v>
      </c>
    </row>
    <row r="425">
      <c r="A425" s="6" t="s">
        <v>2849</v>
      </c>
      <c r="B425" s="9" t="s">
        <v>2850</v>
      </c>
      <c r="C425" s="6" t="s">
        <v>2009</v>
      </c>
      <c r="D425" s="14">
        <v>0.666666666666666</v>
      </c>
      <c r="E425" s="6" t="s">
        <v>2009</v>
      </c>
      <c r="F425" s="6" t="s">
        <v>2009</v>
      </c>
      <c r="G425" s="6" t="s">
        <v>2010</v>
      </c>
    </row>
    <row r="426">
      <c r="A426" s="6" t="s">
        <v>2851</v>
      </c>
      <c r="B426" s="9" t="s">
        <v>2852</v>
      </c>
      <c r="C426" s="6" t="s">
        <v>2009</v>
      </c>
      <c r="D426" s="14">
        <v>0.666666666666666</v>
      </c>
      <c r="E426" s="6" t="s">
        <v>2009</v>
      </c>
      <c r="F426" s="6" t="s">
        <v>2009</v>
      </c>
      <c r="G426" s="6" t="s">
        <v>2010</v>
      </c>
    </row>
    <row r="427">
      <c r="A427" s="6" t="s">
        <v>2853</v>
      </c>
      <c r="B427" s="9" t="s">
        <v>2854</v>
      </c>
      <c r="C427" s="6" t="s">
        <v>2009</v>
      </c>
      <c r="D427" s="14">
        <v>0.666666666666666</v>
      </c>
      <c r="E427" s="6" t="s">
        <v>2009</v>
      </c>
      <c r="F427" s="6" t="s">
        <v>18</v>
      </c>
      <c r="G427" s="6" t="s">
        <v>2009</v>
      </c>
      <c r="H427" s="6" t="s">
        <v>2009</v>
      </c>
    </row>
    <row r="428">
      <c r="A428" s="6" t="s">
        <v>2855</v>
      </c>
      <c r="B428" s="9" t="s">
        <v>2856</v>
      </c>
      <c r="C428" s="6" t="s">
        <v>2009</v>
      </c>
      <c r="D428" s="14">
        <v>1.0</v>
      </c>
      <c r="E428" s="6" t="s">
        <v>2009</v>
      </c>
      <c r="F428" s="6" t="s">
        <v>2009</v>
      </c>
      <c r="G428" s="6" t="s">
        <v>2009</v>
      </c>
    </row>
    <row r="429">
      <c r="A429" s="6" t="s">
        <v>2857</v>
      </c>
      <c r="B429" s="9" t="s">
        <v>2858</v>
      </c>
      <c r="C429" s="6" t="s">
        <v>2009</v>
      </c>
      <c r="D429" s="14">
        <v>1.0</v>
      </c>
      <c r="E429" s="6" t="s">
        <v>2009</v>
      </c>
      <c r="F429" s="6" t="s">
        <v>2009</v>
      </c>
      <c r="G429" s="6" t="s">
        <v>2009</v>
      </c>
    </row>
    <row r="430">
      <c r="A430" s="6" t="s">
        <v>2859</v>
      </c>
      <c r="B430" s="9" t="s">
        <v>2860</v>
      </c>
      <c r="C430" s="6" t="s">
        <v>2009</v>
      </c>
      <c r="D430" s="14">
        <v>1.0</v>
      </c>
      <c r="E430" s="6" t="s">
        <v>2009</v>
      </c>
      <c r="F430" s="6" t="s">
        <v>2009</v>
      </c>
      <c r="G430" s="6" t="s">
        <v>2009</v>
      </c>
    </row>
    <row r="431">
      <c r="A431" s="6" t="s">
        <v>2861</v>
      </c>
      <c r="B431" s="9" t="s">
        <v>2862</v>
      </c>
      <c r="C431" s="6" t="s">
        <v>2010</v>
      </c>
      <c r="D431" s="14">
        <v>1.0</v>
      </c>
      <c r="E431" s="6" t="s">
        <v>2010</v>
      </c>
      <c r="F431" s="6" t="s">
        <v>2010</v>
      </c>
      <c r="G431" s="6" t="s">
        <v>2010</v>
      </c>
    </row>
    <row r="432">
      <c r="A432" s="6" t="s">
        <v>2863</v>
      </c>
      <c r="B432" s="9" t="s">
        <v>2864</v>
      </c>
      <c r="C432" s="6" t="s">
        <v>2009</v>
      </c>
      <c r="D432" s="14">
        <v>1.0</v>
      </c>
      <c r="E432" s="6" t="s">
        <v>2009</v>
      </c>
      <c r="F432" s="6" t="s">
        <v>2009</v>
      </c>
      <c r="G432" s="6" t="s">
        <v>2009</v>
      </c>
    </row>
    <row r="433">
      <c r="A433" s="6" t="s">
        <v>2865</v>
      </c>
      <c r="B433" s="9" t="s">
        <v>2866</v>
      </c>
      <c r="C433" s="6" t="s">
        <v>2009</v>
      </c>
      <c r="D433" s="14">
        <v>1.0</v>
      </c>
      <c r="E433" s="6" t="s">
        <v>2009</v>
      </c>
      <c r="F433" s="6" t="s">
        <v>2009</v>
      </c>
      <c r="G433" s="6" t="s">
        <v>2009</v>
      </c>
    </row>
    <row r="434">
      <c r="A434" s="6" t="s">
        <v>2867</v>
      </c>
      <c r="B434" s="9" t="s">
        <v>2868</v>
      </c>
      <c r="C434" s="6" t="s">
        <v>2009</v>
      </c>
      <c r="D434" s="14">
        <v>1.0</v>
      </c>
      <c r="E434" s="6" t="s">
        <v>2009</v>
      </c>
      <c r="F434" s="6" t="s">
        <v>2009</v>
      </c>
      <c r="G434" s="6" t="s">
        <v>2009</v>
      </c>
    </row>
    <row r="435">
      <c r="A435" s="6" t="s">
        <v>2869</v>
      </c>
      <c r="B435" s="9" t="s">
        <v>2870</v>
      </c>
      <c r="C435" s="6" t="s">
        <v>2009</v>
      </c>
      <c r="D435" s="14">
        <v>0.666666666666666</v>
      </c>
      <c r="E435" s="6" t="s">
        <v>2009</v>
      </c>
      <c r="F435" s="6" t="s">
        <v>2009</v>
      </c>
      <c r="G435" s="6" t="s">
        <v>2010</v>
      </c>
    </row>
    <row r="436">
      <c r="A436" s="6" t="s">
        <v>2871</v>
      </c>
      <c r="B436" s="9" t="s">
        <v>2872</v>
      </c>
      <c r="C436" s="6" t="s">
        <v>2010</v>
      </c>
      <c r="D436" s="14">
        <v>1.0</v>
      </c>
      <c r="E436" s="6" t="s">
        <v>2010</v>
      </c>
      <c r="F436" s="6" t="s">
        <v>2010</v>
      </c>
      <c r="G436" s="6" t="s">
        <v>2010</v>
      </c>
    </row>
    <row r="437">
      <c r="A437" s="6" t="s">
        <v>2873</v>
      </c>
      <c r="B437" s="9" t="s">
        <v>2874</v>
      </c>
      <c r="C437" s="6" t="s">
        <v>2009</v>
      </c>
      <c r="D437" s="14">
        <v>1.0</v>
      </c>
      <c r="E437" s="6" t="s">
        <v>2009</v>
      </c>
      <c r="F437" s="6" t="s">
        <v>2009</v>
      </c>
      <c r="G437" s="6" t="s">
        <v>2009</v>
      </c>
    </row>
    <row r="438">
      <c r="A438" s="6" t="s">
        <v>2875</v>
      </c>
      <c r="B438" s="9" t="s">
        <v>2876</v>
      </c>
      <c r="C438" s="6" t="s">
        <v>2009</v>
      </c>
      <c r="D438" s="14">
        <v>1.0</v>
      </c>
      <c r="E438" s="6" t="s">
        <v>2009</v>
      </c>
      <c r="F438" s="6" t="s">
        <v>2009</v>
      </c>
      <c r="G438" s="6" t="s">
        <v>2009</v>
      </c>
    </row>
    <row r="439">
      <c r="A439" s="6" t="s">
        <v>2877</v>
      </c>
      <c r="B439" s="9" t="s">
        <v>2878</v>
      </c>
      <c r="C439" s="6" t="s">
        <v>2009</v>
      </c>
      <c r="D439" s="14">
        <v>0.666666666666666</v>
      </c>
      <c r="E439" s="6" t="s">
        <v>2009</v>
      </c>
      <c r="F439" s="6" t="s">
        <v>2009</v>
      </c>
      <c r="G439" s="6" t="s">
        <v>18</v>
      </c>
      <c r="H439" s="6" t="s">
        <v>2009</v>
      </c>
    </row>
    <row r="440">
      <c r="A440" s="6" t="s">
        <v>2879</v>
      </c>
      <c r="B440" s="9" t="s">
        <v>2880</v>
      </c>
      <c r="C440" s="6" t="s">
        <v>2009</v>
      </c>
      <c r="D440" s="14">
        <v>0.666666666666666</v>
      </c>
      <c r="E440" s="6" t="s">
        <v>2009</v>
      </c>
      <c r="F440" s="6" t="s">
        <v>2009</v>
      </c>
      <c r="G440" s="6" t="s">
        <v>2010</v>
      </c>
    </row>
    <row r="441">
      <c r="A441" s="6" t="s">
        <v>2881</v>
      </c>
      <c r="B441" s="9" t="s">
        <v>2882</v>
      </c>
      <c r="C441" s="6" t="s">
        <v>2010</v>
      </c>
      <c r="D441" s="14">
        <v>1.0</v>
      </c>
      <c r="E441" s="6" t="s">
        <v>2010</v>
      </c>
      <c r="F441" s="6" t="s">
        <v>2010</v>
      </c>
      <c r="G441" s="6" t="s">
        <v>2010</v>
      </c>
    </row>
    <row r="442">
      <c r="A442" s="6" t="s">
        <v>2883</v>
      </c>
      <c r="B442" s="9" t="s">
        <v>2884</v>
      </c>
      <c r="C442" s="6" t="s">
        <v>2009</v>
      </c>
      <c r="D442" s="14">
        <v>1.0</v>
      </c>
      <c r="E442" s="6" t="s">
        <v>2009</v>
      </c>
      <c r="F442" s="6" t="s">
        <v>2009</v>
      </c>
      <c r="G442" s="6" t="s">
        <v>2009</v>
      </c>
    </row>
    <row r="443">
      <c r="A443" s="6" t="s">
        <v>2885</v>
      </c>
      <c r="B443" s="9" t="s">
        <v>2886</v>
      </c>
      <c r="C443" s="6" t="s">
        <v>2009</v>
      </c>
      <c r="D443" s="14">
        <v>0.666666666666666</v>
      </c>
      <c r="E443" s="6" t="s">
        <v>2009</v>
      </c>
      <c r="F443" s="6" t="s">
        <v>2009</v>
      </c>
      <c r="G443" s="6" t="s">
        <v>2010</v>
      </c>
    </row>
    <row r="444">
      <c r="A444" s="6" t="s">
        <v>2887</v>
      </c>
      <c r="B444" s="9" t="s">
        <v>2888</v>
      </c>
      <c r="C444" s="6" t="s">
        <v>2010</v>
      </c>
      <c r="D444" s="14">
        <v>0.666666666666666</v>
      </c>
      <c r="E444" s="6" t="s">
        <v>2009</v>
      </c>
      <c r="F444" s="6" t="s">
        <v>2010</v>
      </c>
      <c r="G444" s="6" t="s">
        <v>2010</v>
      </c>
    </row>
    <row r="445">
      <c r="A445" s="6" t="s">
        <v>2889</v>
      </c>
      <c r="B445" s="9" t="s">
        <v>2890</v>
      </c>
      <c r="C445" s="6" t="s">
        <v>18</v>
      </c>
      <c r="D445" s="14">
        <v>0.333333333333333</v>
      </c>
      <c r="E445" s="6" t="s">
        <v>18</v>
      </c>
      <c r="F445" s="6" t="s">
        <v>2010</v>
      </c>
      <c r="G445" s="6" t="s">
        <v>2010</v>
      </c>
      <c r="H445" s="6" t="s">
        <v>2010</v>
      </c>
    </row>
    <row r="446">
      <c r="A446" s="6" t="s">
        <v>2891</v>
      </c>
      <c r="B446" s="9" t="s">
        <v>2892</v>
      </c>
      <c r="C446" s="6" t="s">
        <v>2009</v>
      </c>
      <c r="D446" s="14">
        <v>0.666666666666666</v>
      </c>
      <c r="E446" s="6" t="s">
        <v>2009</v>
      </c>
      <c r="F446" s="6" t="s">
        <v>2009</v>
      </c>
      <c r="G446" s="6" t="s">
        <v>2010</v>
      </c>
    </row>
    <row r="447">
      <c r="A447" s="6" t="s">
        <v>2893</v>
      </c>
      <c r="B447" s="9" t="s">
        <v>2894</v>
      </c>
      <c r="C447" s="6" t="s">
        <v>45</v>
      </c>
      <c r="D447" s="14">
        <v>0.666666666666666</v>
      </c>
      <c r="E447" s="6" t="s">
        <v>45</v>
      </c>
      <c r="F447" s="6" t="s">
        <v>2009</v>
      </c>
      <c r="G447" s="6" t="s">
        <v>45</v>
      </c>
      <c r="H447" s="6" t="s">
        <v>45</v>
      </c>
    </row>
    <row r="448">
      <c r="A448" s="6" t="s">
        <v>2895</v>
      </c>
      <c r="B448" s="9" t="s">
        <v>2896</v>
      </c>
      <c r="C448" s="6" t="s">
        <v>2009</v>
      </c>
      <c r="D448" s="14">
        <v>1.0</v>
      </c>
      <c r="E448" s="6" t="s">
        <v>2009</v>
      </c>
      <c r="F448" s="6" t="s">
        <v>2009</v>
      </c>
      <c r="G448" s="6" t="s">
        <v>2009</v>
      </c>
    </row>
    <row r="449">
      <c r="A449" s="6" t="s">
        <v>2897</v>
      </c>
      <c r="B449" s="9" t="s">
        <v>2898</v>
      </c>
      <c r="C449" s="6" t="s">
        <v>2010</v>
      </c>
      <c r="D449" s="14">
        <v>1.0</v>
      </c>
      <c r="E449" s="6" t="s">
        <v>2010</v>
      </c>
      <c r="F449" s="6" t="s">
        <v>2010</v>
      </c>
      <c r="G449" s="6" t="s">
        <v>2010</v>
      </c>
    </row>
    <row r="450">
      <c r="A450" s="6" t="s">
        <v>2899</v>
      </c>
      <c r="B450" s="9" t="s">
        <v>2900</v>
      </c>
      <c r="C450" s="6" t="s">
        <v>2009</v>
      </c>
      <c r="D450" s="14">
        <v>1.0</v>
      </c>
      <c r="E450" s="6" t="s">
        <v>2009</v>
      </c>
      <c r="F450" s="6" t="s">
        <v>2009</v>
      </c>
      <c r="G450" s="6" t="s">
        <v>2009</v>
      </c>
    </row>
    <row r="451">
      <c r="A451" s="6" t="s">
        <v>2901</v>
      </c>
      <c r="B451" s="9" t="s">
        <v>2902</v>
      </c>
      <c r="C451" s="6" t="s">
        <v>2009</v>
      </c>
      <c r="D451" s="14">
        <v>1.0</v>
      </c>
      <c r="E451" s="6" t="s">
        <v>2009</v>
      </c>
      <c r="F451" s="6" t="s">
        <v>2009</v>
      </c>
      <c r="G451" s="6" t="s">
        <v>2009</v>
      </c>
    </row>
    <row r="452">
      <c r="A452" s="6" t="s">
        <v>2903</v>
      </c>
      <c r="B452" s="9" t="s">
        <v>2904</v>
      </c>
      <c r="C452" s="6" t="s">
        <v>2009</v>
      </c>
      <c r="D452" s="14">
        <v>1.0</v>
      </c>
      <c r="E452" s="6" t="s">
        <v>2009</v>
      </c>
      <c r="F452" s="6" t="s">
        <v>2009</v>
      </c>
      <c r="G452" s="6" t="s">
        <v>2009</v>
      </c>
    </row>
    <row r="453">
      <c r="A453" s="6" t="s">
        <v>2905</v>
      </c>
      <c r="B453" s="9" t="s">
        <v>2906</v>
      </c>
      <c r="C453" s="6" t="s">
        <v>2010</v>
      </c>
      <c r="D453" s="14">
        <v>0.666666666666666</v>
      </c>
      <c r="E453" s="6" t="s">
        <v>2009</v>
      </c>
      <c r="F453" s="6" t="s">
        <v>2010</v>
      </c>
      <c r="G453" s="6" t="s">
        <v>2010</v>
      </c>
      <c r="H453" s="6" t="s">
        <v>2010</v>
      </c>
    </row>
    <row r="454">
      <c r="A454" s="6" t="s">
        <v>2907</v>
      </c>
      <c r="B454" s="9" t="s">
        <v>2908</v>
      </c>
      <c r="C454" s="6" t="s">
        <v>2009</v>
      </c>
      <c r="D454" s="14">
        <v>1.0</v>
      </c>
      <c r="E454" s="6" t="s">
        <v>2009</v>
      </c>
      <c r="F454" s="6" t="s">
        <v>2009</v>
      </c>
      <c r="G454" s="6" t="s">
        <v>2009</v>
      </c>
    </row>
    <row r="455">
      <c r="A455" s="6" t="s">
        <v>2909</v>
      </c>
      <c r="B455" s="9" t="s">
        <v>2910</v>
      </c>
      <c r="C455" s="6" t="s">
        <v>2010</v>
      </c>
      <c r="D455" s="14">
        <v>1.0</v>
      </c>
      <c r="E455" s="6" t="s">
        <v>2010</v>
      </c>
      <c r="F455" s="6" t="s">
        <v>2010</v>
      </c>
      <c r="G455" s="6" t="s">
        <v>2010</v>
      </c>
    </row>
    <row r="456">
      <c r="A456" s="6" t="s">
        <v>2911</v>
      </c>
      <c r="B456" s="9" t="s">
        <v>2912</v>
      </c>
      <c r="C456" s="6" t="s">
        <v>2009</v>
      </c>
      <c r="D456" s="14">
        <v>0.666666666666666</v>
      </c>
      <c r="E456" s="6" t="s">
        <v>2009</v>
      </c>
      <c r="F456" s="6" t="s">
        <v>2009</v>
      </c>
      <c r="G456" s="6" t="s">
        <v>45</v>
      </c>
    </row>
    <row r="457">
      <c r="A457" s="6" t="s">
        <v>2913</v>
      </c>
      <c r="B457" s="9" t="s">
        <v>2914</v>
      </c>
      <c r="C457" s="6" t="s">
        <v>2009</v>
      </c>
      <c r="D457" s="14">
        <v>1.0</v>
      </c>
      <c r="E457" s="6" t="s">
        <v>2009</v>
      </c>
      <c r="F457" s="6" t="s">
        <v>2009</v>
      </c>
      <c r="G457" s="6" t="s">
        <v>2009</v>
      </c>
    </row>
    <row r="458">
      <c r="A458" s="6" t="s">
        <v>2915</v>
      </c>
      <c r="B458" s="9" t="s">
        <v>2916</v>
      </c>
      <c r="C458" s="6" t="s">
        <v>18</v>
      </c>
      <c r="D458" s="14">
        <v>0.333333333333333</v>
      </c>
      <c r="E458" s="6" t="s">
        <v>18</v>
      </c>
      <c r="F458" s="6" t="s">
        <v>2009</v>
      </c>
      <c r="G458" s="6" t="s">
        <v>2010</v>
      </c>
    </row>
    <row r="459">
      <c r="A459" s="6" t="s">
        <v>2917</v>
      </c>
      <c r="B459" s="9" t="s">
        <v>2918</v>
      </c>
      <c r="C459" s="6" t="s">
        <v>2009</v>
      </c>
      <c r="D459" s="14">
        <v>0.666666666666666</v>
      </c>
      <c r="E459" s="6" t="s">
        <v>2009</v>
      </c>
      <c r="F459" s="6" t="s">
        <v>2009</v>
      </c>
      <c r="G459" s="6" t="s">
        <v>2010</v>
      </c>
    </row>
    <row r="460">
      <c r="A460" s="6" t="s">
        <v>2919</v>
      </c>
      <c r="B460" s="9" t="s">
        <v>2920</v>
      </c>
      <c r="C460" s="6" t="s">
        <v>2009</v>
      </c>
      <c r="D460" s="14">
        <v>0.666666666666666</v>
      </c>
      <c r="E460" s="6" t="s">
        <v>2009</v>
      </c>
      <c r="F460" s="6" t="s">
        <v>2009</v>
      </c>
      <c r="G460" s="6" t="s">
        <v>18</v>
      </c>
      <c r="H460" s="6" t="s">
        <v>2009</v>
      </c>
    </row>
    <row r="461">
      <c r="A461" s="6" t="s">
        <v>2921</v>
      </c>
      <c r="B461" s="9" t="s">
        <v>2922</v>
      </c>
      <c r="C461" s="6" t="s">
        <v>2009</v>
      </c>
      <c r="D461" s="14">
        <v>1.0</v>
      </c>
      <c r="E461" s="6" t="s">
        <v>2009</v>
      </c>
      <c r="F461" s="6" t="s">
        <v>2009</v>
      </c>
      <c r="G461" s="6" t="s">
        <v>2009</v>
      </c>
    </row>
    <row r="462">
      <c r="A462" s="6" t="s">
        <v>2923</v>
      </c>
      <c r="B462" s="9" t="s">
        <v>2924</v>
      </c>
      <c r="C462" s="6" t="s">
        <v>2010</v>
      </c>
      <c r="D462" s="14">
        <v>0.666666666666666</v>
      </c>
      <c r="E462" s="6" t="s">
        <v>2010</v>
      </c>
      <c r="F462" s="6" t="s">
        <v>2009</v>
      </c>
      <c r="G462" s="6" t="s">
        <v>2010</v>
      </c>
      <c r="H462" s="6" t="s">
        <v>2010</v>
      </c>
    </row>
    <row r="463">
      <c r="A463" s="6" t="s">
        <v>2925</v>
      </c>
      <c r="B463" s="9" t="s">
        <v>2926</v>
      </c>
      <c r="C463" s="6" t="s">
        <v>2009</v>
      </c>
      <c r="D463" s="14">
        <v>1.0</v>
      </c>
      <c r="E463" s="6" t="s">
        <v>2009</v>
      </c>
      <c r="F463" s="6" t="s">
        <v>2009</v>
      </c>
      <c r="G463" s="6" t="s">
        <v>2009</v>
      </c>
    </row>
    <row r="464">
      <c r="A464" s="6" t="s">
        <v>2927</v>
      </c>
      <c r="B464" s="9" t="s">
        <v>2928</v>
      </c>
      <c r="C464" s="6" t="s">
        <v>2010</v>
      </c>
      <c r="D464" s="14">
        <v>0.666666666666666</v>
      </c>
      <c r="E464" s="6" t="s">
        <v>2010</v>
      </c>
      <c r="F464" s="6" t="s">
        <v>2009</v>
      </c>
      <c r="G464" s="6" t="s">
        <v>2010</v>
      </c>
      <c r="H464" s="6" t="s">
        <v>2010</v>
      </c>
    </row>
    <row r="465">
      <c r="A465" s="6" t="s">
        <v>2929</v>
      </c>
      <c r="B465" s="9" t="s">
        <v>2930</v>
      </c>
      <c r="C465" s="6" t="s">
        <v>18</v>
      </c>
      <c r="D465" s="14">
        <v>0.333333333333333</v>
      </c>
      <c r="E465" s="6" t="s">
        <v>18</v>
      </c>
      <c r="F465" s="6" t="s">
        <v>2009</v>
      </c>
      <c r="G465" s="6" t="s">
        <v>2010</v>
      </c>
    </row>
    <row r="466">
      <c r="A466" s="6" t="s">
        <v>2931</v>
      </c>
      <c r="B466" s="9" t="s">
        <v>2932</v>
      </c>
      <c r="C466" s="6" t="s">
        <v>2009</v>
      </c>
      <c r="D466" s="14">
        <v>0.666666666666666</v>
      </c>
      <c r="E466" s="6" t="s">
        <v>2009</v>
      </c>
      <c r="F466" s="6" t="s">
        <v>2009</v>
      </c>
      <c r="G466" s="6" t="s">
        <v>2010</v>
      </c>
    </row>
    <row r="467">
      <c r="A467" s="6" t="s">
        <v>2933</v>
      </c>
      <c r="B467" s="9" t="s">
        <v>2934</v>
      </c>
      <c r="C467" s="6" t="s">
        <v>2010</v>
      </c>
      <c r="D467" s="14">
        <v>0.666666666666666</v>
      </c>
      <c r="E467" s="6" t="s">
        <v>2010</v>
      </c>
      <c r="F467" s="6" t="s">
        <v>2009</v>
      </c>
      <c r="G467" s="6" t="s">
        <v>2010</v>
      </c>
      <c r="H467" s="6" t="s">
        <v>2010</v>
      </c>
    </row>
    <row r="468">
      <c r="A468" s="6" t="s">
        <v>2935</v>
      </c>
      <c r="B468" s="9" t="s">
        <v>2936</v>
      </c>
      <c r="C468" s="6" t="s">
        <v>2010</v>
      </c>
      <c r="D468" s="14">
        <v>0.666666666666666</v>
      </c>
      <c r="E468" s="6" t="s">
        <v>2010</v>
      </c>
      <c r="F468" s="6" t="s">
        <v>2009</v>
      </c>
      <c r="G468" s="6" t="s">
        <v>2010</v>
      </c>
      <c r="H468" s="6" t="s">
        <v>2010</v>
      </c>
    </row>
    <row r="469">
      <c r="A469" s="6" t="s">
        <v>2937</v>
      </c>
      <c r="B469" s="9" t="s">
        <v>2938</v>
      </c>
      <c r="C469" s="6" t="s">
        <v>2009</v>
      </c>
      <c r="D469" s="14">
        <v>1.0</v>
      </c>
      <c r="E469" s="6" t="s">
        <v>2009</v>
      </c>
      <c r="F469" s="6" t="s">
        <v>2009</v>
      </c>
      <c r="G469" s="6" t="s">
        <v>2009</v>
      </c>
    </row>
    <row r="470">
      <c r="A470" s="6" t="s">
        <v>2939</v>
      </c>
      <c r="B470" s="9" t="s">
        <v>2940</v>
      </c>
      <c r="C470" s="6" t="s">
        <v>2009</v>
      </c>
      <c r="D470" s="14">
        <v>1.0</v>
      </c>
      <c r="E470" s="6" t="s">
        <v>2009</v>
      </c>
      <c r="F470" s="6" t="s">
        <v>2009</v>
      </c>
      <c r="G470" s="6" t="s">
        <v>2009</v>
      </c>
    </row>
    <row r="471">
      <c r="A471" s="6" t="s">
        <v>2941</v>
      </c>
      <c r="B471" s="9" t="s">
        <v>2942</v>
      </c>
      <c r="C471" s="6" t="s">
        <v>2009</v>
      </c>
      <c r="D471" s="14">
        <v>0.666666666666666</v>
      </c>
      <c r="E471" s="6" t="s">
        <v>2009</v>
      </c>
      <c r="F471" s="6" t="s">
        <v>2009</v>
      </c>
      <c r="G471" s="6" t="s">
        <v>18</v>
      </c>
      <c r="H471" s="6" t="s">
        <v>2009</v>
      </c>
    </row>
    <row r="472">
      <c r="A472" s="6" t="s">
        <v>2943</v>
      </c>
      <c r="B472" s="9" t="s">
        <v>2944</v>
      </c>
      <c r="C472" s="6" t="s">
        <v>2009</v>
      </c>
      <c r="D472" s="14">
        <v>0.666666666666666</v>
      </c>
      <c r="E472" s="6" t="s">
        <v>2009</v>
      </c>
      <c r="F472" s="6" t="s">
        <v>2009</v>
      </c>
      <c r="G472" s="6" t="s">
        <v>18</v>
      </c>
      <c r="H472" s="6" t="s">
        <v>2009</v>
      </c>
    </row>
    <row r="473">
      <c r="A473" s="6" t="s">
        <v>2945</v>
      </c>
      <c r="B473" s="15" t="s">
        <v>2946</v>
      </c>
      <c r="C473" s="6" t="s">
        <v>45</v>
      </c>
      <c r="D473" s="14">
        <v>1.0</v>
      </c>
      <c r="E473" s="6" t="s">
        <v>45</v>
      </c>
      <c r="F473" s="6" t="s">
        <v>45</v>
      </c>
      <c r="G473" s="6" t="s">
        <v>45</v>
      </c>
    </row>
    <row r="474">
      <c r="A474" s="6" t="s">
        <v>2947</v>
      </c>
      <c r="B474" s="9" t="s">
        <v>2948</v>
      </c>
      <c r="C474" s="6" t="s">
        <v>2009</v>
      </c>
      <c r="D474" s="14">
        <v>1.0</v>
      </c>
      <c r="E474" s="6" t="s">
        <v>2009</v>
      </c>
      <c r="F474" s="6" t="s">
        <v>2009</v>
      </c>
      <c r="G474" s="6" t="s">
        <v>2009</v>
      </c>
    </row>
    <row r="475">
      <c r="A475" s="6" t="s">
        <v>2949</v>
      </c>
      <c r="B475" s="9" t="s">
        <v>2950</v>
      </c>
      <c r="C475" s="6" t="s">
        <v>2009</v>
      </c>
      <c r="D475" s="14">
        <v>0.333333333333333</v>
      </c>
      <c r="E475" s="6" t="s">
        <v>2009</v>
      </c>
      <c r="F475" s="6" t="s">
        <v>2010</v>
      </c>
      <c r="G475" s="6" t="s">
        <v>18</v>
      </c>
    </row>
    <row r="476">
      <c r="A476" s="6" t="s">
        <v>2951</v>
      </c>
      <c r="B476" s="9" t="s">
        <v>2952</v>
      </c>
      <c r="C476" s="6" t="s">
        <v>2009</v>
      </c>
      <c r="D476" s="14">
        <v>1.0</v>
      </c>
      <c r="E476" s="6" t="s">
        <v>2009</v>
      </c>
      <c r="F476" s="6" t="s">
        <v>2009</v>
      </c>
      <c r="G476" s="6" t="s">
        <v>2009</v>
      </c>
    </row>
    <row r="477">
      <c r="A477" s="6" t="s">
        <v>2953</v>
      </c>
      <c r="B477" s="9" t="s">
        <v>2954</v>
      </c>
      <c r="C477" s="6" t="s">
        <v>2010</v>
      </c>
      <c r="D477" s="14">
        <v>0.666666666666666</v>
      </c>
      <c r="E477" s="6" t="s">
        <v>2009</v>
      </c>
      <c r="F477" s="6" t="s">
        <v>2010</v>
      </c>
      <c r="G477" s="6" t="s">
        <v>2010</v>
      </c>
      <c r="H477" s="6" t="s">
        <v>2010</v>
      </c>
    </row>
    <row r="478">
      <c r="A478" s="6" t="s">
        <v>2955</v>
      </c>
      <c r="B478" s="9" t="s">
        <v>2956</v>
      </c>
      <c r="C478" s="6" t="s">
        <v>2009</v>
      </c>
      <c r="D478" s="14">
        <v>0.666666666666666</v>
      </c>
      <c r="E478" s="6" t="s">
        <v>2009</v>
      </c>
      <c r="F478" s="6" t="s">
        <v>2009</v>
      </c>
      <c r="G478" s="6" t="s">
        <v>18</v>
      </c>
      <c r="H478" s="6" t="s">
        <v>2009</v>
      </c>
    </row>
    <row r="479">
      <c r="A479" s="6" t="s">
        <v>2957</v>
      </c>
      <c r="B479" s="9" t="s">
        <v>2958</v>
      </c>
      <c r="C479" s="6" t="s">
        <v>2009</v>
      </c>
      <c r="D479" s="14">
        <v>1.0</v>
      </c>
      <c r="E479" s="6" t="s">
        <v>2009</v>
      </c>
      <c r="F479" s="6" t="s">
        <v>2009</v>
      </c>
      <c r="G479" s="6" t="s">
        <v>2009</v>
      </c>
    </row>
    <row r="480">
      <c r="A480" s="6" t="s">
        <v>2959</v>
      </c>
      <c r="B480" s="9" t="s">
        <v>2960</v>
      </c>
      <c r="C480" s="6" t="s">
        <v>2010</v>
      </c>
      <c r="D480" s="14">
        <v>0.666666666666666</v>
      </c>
      <c r="E480" s="6" t="s">
        <v>2010</v>
      </c>
      <c r="F480" s="6" t="s">
        <v>2009</v>
      </c>
      <c r="G480" s="6" t="s">
        <v>2010</v>
      </c>
      <c r="H480" s="6" t="s">
        <v>2010</v>
      </c>
    </row>
    <row r="481">
      <c r="A481" s="6" t="s">
        <v>2961</v>
      </c>
      <c r="B481" s="9" t="s">
        <v>2962</v>
      </c>
      <c r="C481" s="6" t="s">
        <v>2009</v>
      </c>
      <c r="D481" s="14">
        <v>0.666666666666666</v>
      </c>
      <c r="E481" s="6" t="s">
        <v>2009</v>
      </c>
      <c r="F481" s="6" t="s">
        <v>2009</v>
      </c>
      <c r="G481" s="6" t="s">
        <v>2010</v>
      </c>
    </row>
    <row r="482">
      <c r="A482" s="6" t="s">
        <v>2963</v>
      </c>
      <c r="B482" s="9" t="s">
        <v>2964</v>
      </c>
      <c r="C482" s="6" t="s">
        <v>2009</v>
      </c>
      <c r="D482" s="14">
        <v>1.0</v>
      </c>
      <c r="E482" s="6" t="s">
        <v>2009</v>
      </c>
      <c r="F482" s="6" t="s">
        <v>2009</v>
      </c>
      <c r="G482" s="6" t="s">
        <v>2009</v>
      </c>
    </row>
    <row r="483">
      <c r="A483" s="6" t="s">
        <v>2965</v>
      </c>
      <c r="B483" s="9" t="s">
        <v>2966</v>
      </c>
      <c r="C483" s="6" t="s">
        <v>2009</v>
      </c>
      <c r="D483" s="14">
        <v>0.666666666666666</v>
      </c>
      <c r="E483" s="6" t="s">
        <v>2009</v>
      </c>
      <c r="F483" s="6" t="s">
        <v>2009</v>
      </c>
      <c r="G483" s="6" t="s">
        <v>2010</v>
      </c>
      <c r="H483" s="6" t="s">
        <v>2010</v>
      </c>
    </row>
    <row r="484">
      <c r="A484" s="6" t="s">
        <v>2967</v>
      </c>
      <c r="B484" s="9" t="s">
        <v>2968</v>
      </c>
      <c r="C484" s="6" t="s">
        <v>2009</v>
      </c>
      <c r="D484" s="14">
        <v>1.0</v>
      </c>
      <c r="E484" s="6" t="s">
        <v>2009</v>
      </c>
      <c r="F484" s="6" t="s">
        <v>2009</v>
      </c>
      <c r="G484" s="6" t="s">
        <v>2009</v>
      </c>
    </row>
    <row r="485">
      <c r="A485" s="6" t="s">
        <v>2969</v>
      </c>
      <c r="B485" s="9" t="s">
        <v>2970</v>
      </c>
      <c r="C485" s="6" t="s">
        <v>2009</v>
      </c>
      <c r="D485" s="14">
        <v>0.666666666666666</v>
      </c>
      <c r="E485" s="6" t="s">
        <v>2010</v>
      </c>
      <c r="F485" s="6" t="s">
        <v>2009</v>
      </c>
      <c r="G485" s="6" t="s">
        <v>2009</v>
      </c>
    </row>
    <row r="486">
      <c r="A486" s="6" t="s">
        <v>2971</v>
      </c>
      <c r="B486" s="9" t="s">
        <v>2972</v>
      </c>
      <c r="C486" s="6" t="s">
        <v>2010</v>
      </c>
      <c r="D486" s="14">
        <v>0.666666666666666</v>
      </c>
      <c r="E486" s="6" t="s">
        <v>2010</v>
      </c>
      <c r="F486" s="6" t="s">
        <v>2009</v>
      </c>
      <c r="G486" s="6" t="s">
        <v>2010</v>
      </c>
      <c r="H486" s="6" t="s">
        <v>2010</v>
      </c>
    </row>
    <row r="487">
      <c r="A487" s="6" t="s">
        <v>2973</v>
      </c>
      <c r="B487" s="9" t="s">
        <v>2974</v>
      </c>
      <c r="C487" s="6" t="s">
        <v>2009</v>
      </c>
      <c r="D487" s="14">
        <v>1.0</v>
      </c>
      <c r="E487" s="6" t="s">
        <v>2009</v>
      </c>
      <c r="F487" s="6" t="s">
        <v>2009</v>
      </c>
      <c r="G487" s="6" t="s">
        <v>2009</v>
      </c>
    </row>
    <row r="488">
      <c r="A488" s="6" t="s">
        <v>2975</v>
      </c>
      <c r="B488" s="9" t="s">
        <v>2976</v>
      </c>
      <c r="C488" s="6" t="s">
        <v>2009</v>
      </c>
      <c r="D488" s="14">
        <v>1.0</v>
      </c>
      <c r="E488" s="6" t="s">
        <v>2009</v>
      </c>
      <c r="F488" s="6" t="s">
        <v>2009</v>
      </c>
      <c r="G488" s="6" t="s">
        <v>2009</v>
      </c>
    </row>
    <row r="489">
      <c r="A489" s="6" t="s">
        <v>2977</v>
      </c>
      <c r="B489" s="9" t="s">
        <v>2978</v>
      </c>
      <c r="C489" s="6" t="s">
        <v>2010</v>
      </c>
      <c r="D489" s="14">
        <v>0.666666666666666</v>
      </c>
      <c r="E489" s="6" t="s">
        <v>2010</v>
      </c>
      <c r="F489" s="6" t="s">
        <v>2009</v>
      </c>
      <c r="G489" s="6" t="s">
        <v>2010</v>
      </c>
      <c r="H489" s="6" t="s">
        <v>2010</v>
      </c>
    </row>
    <row r="490">
      <c r="A490" s="6" t="s">
        <v>2979</v>
      </c>
      <c r="B490" s="9" t="s">
        <v>2980</v>
      </c>
      <c r="C490" s="6" t="s">
        <v>2009</v>
      </c>
      <c r="D490" s="14">
        <v>0.666666666666666</v>
      </c>
      <c r="E490" s="6" t="s">
        <v>2009</v>
      </c>
      <c r="F490" s="6" t="s">
        <v>2009</v>
      </c>
      <c r="G490" s="6" t="s">
        <v>2010</v>
      </c>
    </row>
    <row r="491">
      <c r="A491" s="6" t="s">
        <v>2981</v>
      </c>
      <c r="B491" s="9" t="s">
        <v>2982</v>
      </c>
      <c r="C491" s="6" t="s">
        <v>2009</v>
      </c>
      <c r="D491" s="14">
        <v>1.0</v>
      </c>
      <c r="E491" s="6" t="s">
        <v>2009</v>
      </c>
      <c r="F491" s="6" t="s">
        <v>2009</v>
      </c>
      <c r="G491" s="6" t="s">
        <v>2009</v>
      </c>
    </row>
    <row r="492">
      <c r="A492" s="6" t="s">
        <v>2983</v>
      </c>
      <c r="B492" s="9" t="s">
        <v>2984</v>
      </c>
      <c r="C492" s="6" t="s">
        <v>2009</v>
      </c>
      <c r="D492" s="14">
        <v>1.0</v>
      </c>
      <c r="E492" s="6" t="s">
        <v>2009</v>
      </c>
      <c r="F492" s="6" t="s">
        <v>2009</v>
      </c>
      <c r="G492" s="6" t="s">
        <v>2009</v>
      </c>
    </row>
    <row r="493">
      <c r="A493" s="6" t="s">
        <v>2985</v>
      </c>
      <c r="B493" s="9" t="s">
        <v>2986</v>
      </c>
      <c r="C493" s="6" t="s">
        <v>2009</v>
      </c>
      <c r="D493" s="14">
        <v>1.0</v>
      </c>
      <c r="E493" s="6" t="s">
        <v>2009</v>
      </c>
      <c r="F493" s="6" t="s">
        <v>2009</v>
      </c>
      <c r="G493" s="6" t="s">
        <v>2009</v>
      </c>
    </row>
    <row r="494">
      <c r="A494" s="6" t="s">
        <v>2987</v>
      </c>
      <c r="B494" s="9" t="s">
        <v>2988</v>
      </c>
      <c r="C494" s="6" t="s">
        <v>2009</v>
      </c>
      <c r="D494" s="14">
        <v>1.0</v>
      </c>
      <c r="E494" s="6" t="s">
        <v>2009</v>
      </c>
      <c r="F494" s="6" t="s">
        <v>2009</v>
      </c>
      <c r="G494" s="6" t="s">
        <v>2009</v>
      </c>
    </row>
    <row r="495">
      <c r="A495" s="6" t="s">
        <v>2989</v>
      </c>
      <c r="B495" s="9" t="s">
        <v>2990</v>
      </c>
      <c r="C495" s="6" t="s">
        <v>2009</v>
      </c>
      <c r="D495" s="14">
        <v>0.666666666666666</v>
      </c>
      <c r="E495" s="6" t="s">
        <v>2009</v>
      </c>
      <c r="F495" s="6" t="s">
        <v>2009</v>
      </c>
      <c r="G495" s="6" t="s">
        <v>2010</v>
      </c>
    </row>
    <row r="496">
      <c r="A496" s="6" t="s">
        <v>2991</v>
      </c>
      <c r="B496" s="9" t="s">
        <v>2992</v>
      </c>
      <c r="C496" s="6" t="s">
        <v>2009</v>
      </c>
      <c r="D496" s="14">
        <v>0.666666666666666</v>
      </c>
      <c r="E496" s="6" t="s">
        <v>2009</v>
      </c>
      <c r="F496" s="6" t="s">
        <v>2009</v>
      </c>
      <c r="G496" s="6" t="s">
        <v>18</v>
      </c>
      <c r="H496" s="6" t="s">
        <v>2009</v>
      </c>
    </row>
    <row r="497">
      <c r="A497" s="6" t="s">
        <v>2993</v>
      </c>
      <c r="B497" s="9" t="s">
        <v>2994</v>
      </c>
      <c r="C497" s="6" t="s">
        <v>2010</v>
      </c>
      <c r="D497" s="14">
        <v>0.666666666666666</v>
      </c>
      <c r="E497" s="6" t="s">
        <v>2010</v>
      </c>
      <c r="F497" s="6" t="s">
        <v>2009</v>
      </c>
      <c r="G497" s="6" t="s">
        <v>2010</v>
      </c>
      <c r="H497" s="6" t="s">
        <v>2010</v>
      </c>
    </row>
    <row r="498">
      <c r="A498" s="6" t="s">
        <v>2995</v>
      </c>
      <c r="B498" s="9" t="s">
        <v>2996</v>
      </c>
      <c r="C498" s="6" t="s">
        <v>2009</v>
      </c>
      <c r="D498" s="14">
        <v>1.0</v>
      </c>
      <c r="E498" s="6" t="s">
        <v>2009</v>
      </c>
      <c r="F498" s="6" t="s">
        <v>2009</v>
      </c>
      <c r="G498" s="6" t="s">
        <v>2009</v>
      </c>
    </row>
    <row r="499">
      <c r="A499" s="6" t="s">
        <v>2997</v>
      </c>
      <c r="B499" s="9" t="s">
        <v>2998</v>
      </c>
      <c r="C499" s="6" t="s">
        <v>2009</v>
      </c>
      <c r="D499" s="14">
        <v>1.0</v>
      </c>
      <c r="E499" s="6" t="s">
        <v>2009</v>
      </c>
      <c r="F499" s="6" t="s">
        <v>2009</v>
      </c>
      <c r="G499" s="6" t="s">
        <v>2009</v>
      </c>
    </row>
    <row r="500">
      <c r="A500" s="6" t="s">
        <v>2999</v>
      </c>
      <c r="B500" s="9" t="s">
        <v>3000</v>
      </c>
      <c r="C500" s="6" t="s">
        <v>2010</v>
      </c>
      <c r="D500" s="14">
        <v>1.0</v>
      </c>
      <c r="E500" s="6" t="s">
        <v>2010</v>
      </c>
      <c r="F500" s="6" t="s">
        <v>2010</v>
      </c>
      <c r="G500" s="6" t="s">
        <v>2010</v>
      </c>
    </row>
    <row r="501">
      <c r="A501" s="6" t="s">
        <v>3001</v>
      </c>
      <c r="B501" s="9" t="s">
        <v>3002</v>
      </c>
      <c r="C501" s="6" t="s">
        <v>2010</v>
      </c>
      <c r="D501" s="14">
        <v>0.666666666666666</v>
      </c>
      <c r="E501" s="6" t="s">
        <v>2010</v>
      </c>
      <c r="F501" s="6" t="s">
        <v>2009</v>
      </c>
      <c r="G501" s="6" t="s">
        <v>2010</v>
      </c>
      <c r="H501" s="6" t="s">
        <v>2010</v>
      </c>
    </row>
    <row r="502">
      <c r="B502" s="12"/>
      <c r="D502" s="16"/>
    </row>
    <row r="503">
      <c r="B503" s="12"/>
      <c r="D503" s="16"/>
    </row>
    <row r="504">
      <c r="B504" s="12"/>
      <c r="D504" s="16"/>
    </row>
    <row r="505">
      <c r="B505" s="12"/>
      <c r="D505" s="16"/>
    </row>
    <row r="506">
      <c r="B506" s="12"/>
      <c r="D506" s="16"/>
    </row>
    <row r="507">
      <c r="B507" s="12"/>
      <c r="D507" s="16"/>
    </row>
    <row r="508">
      <c r="B508" s="12"/>
      <c r="D508" s="16"/>
    </row>
    <row r="509">
      <c r="B509" s="12"/>
      <c r="D509" s="16"/>
    </row>
    <row r="510">
      <c r="B510" s="12"/>
      <c r="D510" s="16"/>
    </row>
    <row r="511">
      <c r="B511" s="12"/>
      <c r="D511" s="16"/>
    </row>
    <row r="512">
      <c r="B512" s="12"/>
      <c r="D512" s="16"/>
    </row>
    <row r="513">
      <c r="B513" s="12"/>
      <c r="D513" s="16"/>
    </row>
    <row r="514">
      <c r="B514" s="12"/>
      <c r="D514" s="16"/>
    </row>
    <row r="515">
      <c r="B515" s="12"/>
      <c r="D515" s="16"/>
    </row>
    <row r="516">
      <c r="B516" s="12"/>
      <c r="D516" s="16"/>
    </row>
    <row r="517">
      <c r="B517" s="12"/>
      <c r="D517" s="16"/>
    </row>
    <row r="518">
      <c r="B518" s="12"/>
      <c r="D518" s="16"/>
    </row>
    <row r="519">
      <c r="B519" s="12"/>
      <c r="D519" s="16"/>
    </row>
    <row r="520">
      <c r="B520" s="12"/>
      <c r="D520" s="16"/>
    </row>
    <row r="521">
      <c r="B521" s="12"/>
      <c r="D521" s="16"/>
    </row>
    <row r="522">
      <c r="B522" s="12"/>
      <c r="D522" s="16"/>
    </row>
    <row r="523">
      <c r="B523" s="12"/>
      <c r="D523" s="16"/>
    </row>
    <row r="524">
      <c r="B524" s="12"/>
      <c r="D524" s="16"/>
    </row>
    <row r="525">
      <c r="B525" s="12"/>
      <c r="D525" s="16"/>
    </row>
    <row r="526">
      <c r="B526" s="12"/>
      <c r="D526" s="16"/>
    </row>
    <row r="527">
      <c r="B527" s="12"/>
      <c r="D527" s="16"/>
    </row>
    <row r="528">
      <c r="B528" s="12"/>
      <c r="D528" s="16"/>
    </row>
    <row r="529">
      <c r="B529" s="12"/>
      <c r="D529" s="16"/>
    </row>
    <row r="530">
      <c r="B530" s="12"/>
      <c r="D530" s="16"/>
    </row>
    <row r="531">
      <c r="B531" s="12"/>
      <c r="D531" s="16"/>
    </row>
    <row r="532">
      <c r="B532" s="12"/>
      <c r="D532" s="16"/>
    </row>
    <row r="533">
      <c r="B533" s="12"/>
      <c r="D533" s="16"/>
    </row>
    <row r="534">
      <c r="B534" s="12"/>
      <c r="D534" s="16"/>
    </row>
    <row r="535">
      <c r="B535" s="12"/>
      <c r="D535" s="16"/>
    </row>
    <row r="536">
      <c r="B536" s="12"/>
      <c r="D536" s="16"/>
    </row>
    <row r="537">
      <c r="B537" s="12"/>
      <c r="D537" s="16"/>
    </row>
    <row r="538">
      <c r="B538" s="12"/>
      <c r="D538" s="16"/>
    </row>
    <row r="539">
      <c r="B539" s="12"/>
      <c r="D539" s="16"/>
    </row>
    <row r="540">
      <c r="B540" s="12"/>
      <c r="D540" s="16"/>
    </row>
    <row r="541">
      <c r="B541" s="12"/>
      <c r="D541" s="16"/>
    </row>
    <row r="542">
      <c r="B542" s="12"/>
      <c r="D542" s="16"/>
    </row>
    <row r="543">
      <c r="B543" s="12"/>
      <c r="D543" s="16"/>
    </row>
    <row r="544">
      <c r="B544" s="12"/>
      <c r="D544" s="16"/>
    </row>
    <row r="545">
      <c r="B545" s="12"/>
      <c r="D545" s="16"/>
    </row>
    <row r="546">
      <c r="B546" s="12"/>
      <c r="D546" s="16"/>
    </row>
    <row r="547">
      <c r="B547" s="12"/>
      <c r="D547" s="16"/>
    </row>
    <row r="548">
      <c r="B548" s="12"/>
      <c r="D548" s="16"/>
    </row>
    <row r="549">
      <c r="B549" s="12"/>
      <c r="D549" s="16"/>
    </row>
    <row r="550">
      <c r="B550" s="12"/>
      <c r="D550" s="16"/>
    </row>
    <row r="551">
      <c r="B551" s="12"/>
      <c r="D551" s="16"/>
    </row>
    <row r="552">
      <c r="B552" s="12"/>
      <c r="D552" s="16"/>
    </row>
    <row r="553">
      <c r="B553" s="12"/>
      <c r="D553" s="16"/>
    </row>
    <row r="554">
      <c r="B554" s="12"/>
      <c r="D554" s="16"/>
    </row>
    <row r="555">
      <c r="B555" s="12"/>
      <c r="D555" s="16"/>
    </row>
    <row r="556">
      <c r="B556" s="12"/>
      <c r="D556" s="16"/>
    </row>
    <row r="557">
      <c r="B557" s="12"/>
      <c r="D557" s="16"/>
    </row>
    <row r="558">
      <c r="B558" s="12"/>
      <c r="D558" s="16"/>
    </row>
    <row r="559">
      <c r="B559" s="12"/>
      <c r="D559" s="16"/>
    </row>
    <row r="560">
      <c r="B560" s="12"/>
      <c r="D560" s="16"/>
    </row>
    <row r="561">
      <c r="B561" s="12"/>
      <c r="D561" s="16"/>
    </row>
    <row r="562">
      <c r="B562" s="12"/>
      <c r="D562" s="16"/>
    </row>
    <row r="563">
      <c r="B563" s="12"/>
      <c r="D563" s="16"/>
    </row>
    <row r="564">
      <c r="B564" s="12"/>
      <c r="D564" s="16"/>
    </row>
    <row r="565">
      <c r="B565" s="12"/>
      <c r="D565" s="16"/>
    </row>
    <row r="566">
      <c r="B566" s="12"/>
      <c r="D566" s="16"/>
    </row>
    <row r="567">
      <c r="B567" s="12"/>
      <c r="D567" s="16"/>
    </row>
    <row r="568">
      <c r="B568" s="12"/>
      <c r="D568" s="16"/>
    </row>
    <row r="569">
      <c r="B569" s="12"/>
      <c r="D569" s="16"/>
    </row>
    <row r="570">
      <c r="B570" s="12"/>
      <c r="D570" s="16"/>
    </row>
    <row r="571">
      <c r="B571" s="12"/>
      <c r="D571" s="16"/>
    </row>
    <row r="572">
      <c r="B572" s="12"/>
      <c r="D572" s="16"/>
    </row>
    <row r="573">
      <c r="B573" s="12"/>
      <c r="D573" s="16"/>
    </row>
    <row r="574">
      <c r="B574" s="12"/>
      <c r="D574" s="16"/>
    </row>
    <row r="575">
      <c r="B575" s="12"/>
      <c r="D575" s="16"/>
    </row>
    <row r="576">
      <c r="B576" s="12"/>
      <c r="D576" s="16"/>
    </row>
    <row r="577">
      <c r="B577" s="12"/>
      <c r="D577" s="16"/>
    </row>
    <row r="578">
      <c r="B578" s="12"/>
      <c r="D578" s="16"/>
    </row>
    <row r="579">
      <c r="B579" s="12"/>
      <c r="D579" s="16"/>
    </row>
    <row r="580">
      <c r="B580" s="12"/>
      <c r="D580" s="16"/>
    </row>
    <row r="581">
      <c r="B581" s="12"/>
      <c r="D581" s="16"/>
    </row>
    <row r="582">
      <c r="B582" s="12"/>
      <c r="D582" s="16"/>
    </row>
    <row r="583">
      <c r="B583" s="12"/>
      <c r="D583" s="16"/>
    </row>
    <row r="584">
      <c r="B584" s="12"/>
      <c r="D584" s="16"/>
    </row>
    <row r="585">
      <c r="B585" s="12"/>
      <c r="D585" s="16"/>
    </row>
    <row r="586">
      <c r="B586" s="12"/>
      <c r="D586" s="16"/>
    </row>
    <row r="587">
      <c r="B587" s="12"/>
      <c r="D587" s="16"/>
    </row>
    <row r="588">
      <c r="B588" s="12"/>
      <c r="D588" s="16"/>
    </row>
    <row r="589">
      <c r="B589" s="12"/>
      <c r="D589" s="16"/>
    </row>
    <row r="590">
      <c r="B590" s="12"/>
      <c r="D590" s="16"/>
    </row>
    <row r="591">
      <c r="B591" s="12"/>
      <c r="D591" s="16"/>
    </row>
    <row r="592">
      <c r="B592" s="12"/>
      <c r="D592" s="16"/>
    </row>
    <row r="593">
      <c r="B593" s="12"/>
      <c r="D593" s="16"/>
    </row>
    <row r="594">
      <c r="B594" s="12"/>
      <c r="D594" s="16"/>
    </row>
    <row r="595">
      <c r="B595" s="12"/>
      <c r="D595" s="16"/>
    </row>
    <row r="596">
      <c r="B596" s="12"/>
      <c r="D596" s="16"/>
    </row>
    <row r="597">
      <c r="B597" s="12"/>
      <c r="D597" s="16"/>
    </row>
    <row r="598">
      <c r="B598" s="12"/>
      <c r="D598" s="16"/>
    </row>
    <row r="599">
      <c r="B599" s="12"/>
      <c r="D599" s="16"/>
    </row>
    <row r="600">
      <c r="B600" s="12"/>
      <c r="D600" s="16"/>
    </row>
    <row r="601">
      <c r="B601" s="12"/>
      <c r="D601" s="16"/>
    </row>
    <row r="602">
      <c r="B602" s="12"/>
      <c r="D602" s="16"/>
    </row>
    <row r="603">
      <c r="B603" s="12"/>
      <c r="D603" s="16"/>
    </row>
    <row r="604">
      <c r="B604" s="12"/>
      <c r="D604" s="16"/>
    </row>
    <row r="605">
      <c r="B605" s="12"/>
      <c r="D605" s="16"/>
    </row>
    <row r="606">
      <c r="B606" s="12"/>
      <c r="D606" s="16"/>
    </row>
    <row r="607">
      <c r="B607" s="12"/>
      <c r="D607" s="16"/>
    </row>
    <row r="608">
      <c r="B608" s="12"/>
      <c r="D608" s="16"/>
    </row>
    <row r="609">
      <c r="B609" s="12"/>
      <c r="D609" s="16"/>
    </row>
    <row r="610">
      <c r="B610" s="12"/>
      <c r="D610" s="16"/>
    </row>
    <row r="611">
      <c r="B611" s="12"/>
      <c r="D611" s="16"/>
    </row>
    <row r="612">
      <c r="B612" s="12"/>
      <c r="D612" s="16"/>
    </row>
    <row r="613">
      <c r="B613" s="12"/>
      <c r="D613" s="16"/>
    </row>
    <row r="614">
      <c r="B614" s="12"/>
      <c r="D614" s="16"/>
    </row>
    <row r="615">
      <c r="B615" s="12"/>
      <c r="D615" s="16"/>
    </row>
    <row r="616">
      <c r="B616" s="12"/>
      <c r="D616" s="16"/>
    </row>
    <row r="617">
      <c r="B617" s="12"/>
      <c r="D617" s="16"/>
    </row>
    <row r="618">
      <c r="B618" s="12"/>
      <c r="D618" s="16"/>
    </row>
    <row r="619">
      <c r="B619" s="12"/>
      <c r="D619" s="16"/>
    </row>
    <row r="620">
      <c r="B620" s="12"/>
      <c r="D620" s="16"/>
    </row>
    <row r="621">
      <c r="B621" s="12"/>
      <c r="D621" s="16"/>
    </row>
    <row r="622">
      <c r="B622" s="12"/>
      <c r="D622" s="16"/>
    </row>
    <row r="623">
      <c r="B623" s="12"/>
      <c r="D623" s="16"/>
    </row>
    <row r="624">
      <c r="B624" s="12"/>
      <c r="D624" s="16"/>
    </row>
    <row r="625">
      <c r="B625" s="12"/>
      <c r="D625" s="16"/>
    </row>
    <row r="626">
      <c r="B626" s="12"/>
      <c r="D626" s="16"/>
    </row>
    <row r="627">
      <c r="B627" s="12"/>
      <c r="D627" s="16"/>
    </row>
    <row r="628">
      <c r="B628" s="12"/>
      <c r="D628" s="16"/>
    </row>
    <row r="629">
      <c r="B629" s="12"/>
      <c r="D629" s="16"/>
    </row>
    <row r="630">
      <c r="B630" s="12"/>
      <c r="D630" s="16"/>
    </row>
    <row r="631">
      <c r="B631" s="12"/>
      <c r="D631" s="16"/>
    </row>
    <row r="632">
      <c r="B632" s="12"/>
      <c r="D632" s="16"/>
    </row>
    <row r="633">
      <c r="B633" s="12"/>
      <c r="D633" s="16"/>
    </row>
    <row r="634">
      <c r="B634" s="12"/>
      <c r="D634" s="16"/>
    </row>
    <row r="635">
      <c r="B635" s="12"/>
      <c r="D635" s="16"/>
    </row>
    <row r="636">
      <c r="B636" s="12"/>
      <c r="D636" s="16"/>
    </row>
    <row r="637">
      <c r="B637" s="12"/>
      <c r="D637" s="16"/>
    </row>
    <row r="638">
      <c r="B638" s="12"/>
      <c r="D638" s="16"/>
    </row>
    <row r="639">
      <c r="B639" s="12"/>
      <c r="D639" s="16"/>
    </row>
    <row r="640">
      <c r="B640" s="12"/>
      <c r="D640" s="16"/>
    </row>
    <row r="641">
      <c r="B641" s="12"/>
      <c r="D641" s="16"/>
    </row>
    <row r="642">
      <c r="B642" s="12"/>
      <c r="D642" s="16"/>
    </row>
    <row r="643">
      <c r="B643" s="12"/>
      <c r="D643" s="16"/>
    </row>
    <row r="644">
      <c r="B644" s="12"/>
      <c r="D644" s="16"/>
    </row>
    <row r="645">
      <c r="B645" s="12"/>
      <c r="D645" s="16"/>
    </row>
    <row r="646">
      <c r="B646" s="12"/>
      <c r="D646" s="16"/>
    </row>
    <row r="647">
      <c r="B647" s="12"/>
      <c r="D647" s="16"/>
    </row>
    <row r="648">
      <c r="B648" s="12"/>
      <c r="D648" s="16"/>
    </row>
    <row r="649">
      <c r="B649" s="12"/>
      <c r="D649" s="16"/>
    </row>
    <row r="650">
      <c r="B650" s="12"/>
      <c r="D650" s="16"/>
    </row>
    <row r="651">
      <c r="B651" s="12"/>
      <c r="D651" s="16"/>
    </row>
    <row r="652">
      <c r="B652" s="12"/>
      <c r="D652" s="16"/>
    </row>
    <row r="653">
      <c r="B653" s="12"/>
      <c r="D653" s="16"/>
    </row>
    <row r="654">
      <c r="B654" s="12"/>
      <c r="D654" s="16"/>
    </row>
    <row r="655">
      <c r="B655" s="12"/>
      <c r="D655" s="16"/>
    </row>
    <row r="656">
      <c r="B656" s="12"/>
      <c r="D656" s="16"/>
    </row>
    <row r="657">
      <c r="B657" s="12"/>
      <c r="D657" s="16"/>
    </row>
    <row r="658">
      <c r="B658" s="12"/>
      <c r="D658" s="16"/>
    </row>
    <row r="659">
      <c r="B659" s="12"/>
      <c r="D659" s="16"/>
    </row>
    <row r="660">
      <c r="B660" s="12"/>
      <c r="D660" s="16"/>
    </row>
    <row r="661">
      <c r="B661" s="12"/>
      <c r="D661" s="16"/>
    </row>
    <row r="662">
      <c r="B662" s="12"/>
      <c r="D662" s="16"/>
    </row>
    <row r="663">
      <c r="B663" s="12"/>
      <c r="D663" s="16"/>
    </row>
    <row r="664">
      <c r="B664" s="12"/>
      <c r="D664" s="16"/>
    </row>
    <row r="665">
      <c r="B665" s="12"/>
      <c r="D665" s="16"/>
    </row>
    <row r="666">
      <c r="B666" s="12"/>
      <c r="D666" s="16"/>
    </row>
    <row r="667">
      <c r="B667" s="12"/>
      <c r="D667" s="16"/>
    </row>
    <row r="668">
      <c r="B668" s="12"/>
      <c r="D668" s="16"/>
    </row>
    <row r="669">
      <c r="B669" s="12"/>
      <c r="D669" s="16"/>
    </row>
    <row r="670">
      <c r="B670" s="12"/>
      <c r="D670" s="16"/>
    </row>
    <row r="671">
      <c r="B671" s="12"/>
      <c r="D671" s="16"/>
    </row>
    <row r="672">
      <c r="B672" s="12"/>
      <c r="D672" s="16"/>
    </row>
    <row r="673">
      <c r="B673" s="12"/>
      <c r="D673" s="16"/>
    </row>
    <row r="674">
      <c r="B674" s="12"/>
      <c r="D674" s="16"/>
    </row>
    <row r="675">
      <c r="B675" s="12"/>
      <c r="D675" s="16"/>
    </row>
    <row r="676">
      <c r="B676" s="12"/>
      <c r="D676" s="16"/>
    </row>
    <row r="677">
      <c r="B677" s="12"/>
      <c r="D677" s="16"/>
    </row>
    <row r="678">
      <c r="B678" s="12"/>
      <c r="D678" s="16"/>
    </row>
    <row r="679">
      <c r="B679" s="12"/>
      <c r="D679" s="16"/>
    </row>
    <row r="680">
      <c r="B680" s="12"/>
      <c r="D680" s="16"/>
    </row>
    <row r="681">
      <c r="B681" s="12"/>
      <c r="D681" s="16"/>
    </row>
    <row r="682">
      <c r="B682" s="12"/>
      <c r="D682" s="16"/>
    </row>
    <row r="683">
      <c r="B683" s="12"/>
      <c r="D683" s="16"/>
    </row>
    <row r="684">
      <c r="B684" s="12"/>
      <c r="D684" s="16"/>
    </row>
    <row r="685">
      <c r="B685" s="12"/>
      <c r="D685" s="16"/>
    </row>
    <row r="686">
      <c r="B686" s="12"/>
      <c r="D686" s="16"/>
    </row>
    <row r="687">
      <c r="B687" s="12"/>
      <c r="D687" s="16"/>
    </row>
    <row r="688">
      <c r="B688" s="12"/>
      <c r="D688" s="16"/>
    </row>
    <row r="689">
      <c r="B689" s="12"/>
      <c r="D689" s="16"/>
    </row>
    <row r="690">
      <c r="B690" s="12"/>
      <c r="D690" s="16"/>
    </row>
    <row r="691">
      <c r="B691" s="12"/>
      <c r="D691" s="16"/>
    </row>
    <row r="692">
      <c r="B692" s="12"/>
      <c r="D692" s="16"/>
    </row>
    <row r="693">
      <c r="B693" s="12"/>
      <c r="D693" s="16"/>
    </row>
    <row r="694">
      <c r="B694" s="12"/>
      <c r="D694" s="16"/>
    </row>
    <row r="695">
      <c r="B695" s="12"/>
      <c r="D695" s="16"/>
    </row>
    <row r="696">
      <c r="B696" s="12"/>
      <c r="D696" s="16"/>
    </row>
    <row r="697">
      <c r="B697" s="12"/>
      <c r="D697" s="16"/>
    </row>
    <row r="698">
      <c r="B698" s="12"/>
      <c r="D698" s="16"/>
    </row>
    <row r="699">
      <c r="B699" s="12"/>
      <c r="D699" s="16"/>
    </row>
    <row r="700">
      <c r="B700" s="12"/>
      <c r="D700" s="16"/>
    </row>
    <row r="701">
      <c r="B701" s="12"/>
      <c r="D701" s="16"/>
    </row>
    <row r="702">
      <c r="B702" s="12"/>
      <c r="D702" s="16"/>
    </row>
    <row r="703">
      <c r="B703" s="12"/>
      <c r="D703" s="16"/>
    </row>
    <row r="704">
      <c r="B704" s="12"/>
      <c r="D704" s="16"/>
    </row>
    <row r="705">
      <c r="B705" s="12"/>
      <c r="D705" s="16"/>
    </row>
    <row r="706">
      <c r="B706" s="12"/>
      <c r="D706" s="16"/>
    </row>
    <row r="707">
      <c r="B707" s="12"/>
      <c r="D707" s="16"/>
    </row>
    <row r="708">
      <c r="B708" s="12"/>
      <c r="D708" s="16"/>
    </row>
    <row r="709">
      <c r="B709" s="12"/>
      <c r="D709" s="16"/>
    </row>
    <row r="710">
      <c r="B710" s="12"/>
      <c r="D710" s="16"/>
    </row>
    <row r="711">
      <c r="B711" s="12"/>
      <c r="D711" s="16"/>
    </row>
    <row r="712">
      <c r="B712" s="12"/>
      <c r="D712" s="16"/>
    </row>
    <row r="713">
      <c r="B713" s="12"/>
      <c r="D713" s="16"/>
    </row>
    <row r="714">
      <c r="B714" s="12"/>
      <c r="D714" s="16"/>
    </row>
    <row r="715">
      <c r="B715" s="12"/>
      <c r="D715" s="16"/>
    </row>
    <row r="716">
      <c r="B716" s="12"/>
      <c r="D716" s="16"/>
    </row>
    <row r="717">
      <c r="B717" s="12"/>
      <c r="D717" s="16"/>
    </row>
    <row r="718">
      <c r="B718" s="12"/>
      <c r="D718" s="16"/>
    </row>
    <row r="719">
      <c r="B719" s="12"/>
      <c r="D719" s="16"/>
    </row>
    <row r="720">
      <c r="B720" s="12"/>
      <c r="D720" s="16"/>
    </row>
    <row r="721">
      <c r="B721" s="12"/>
      <c r="D721" s="16"/>
    </row>
    <row r="722">
      <c r="B722" s="12"/>
      <c r="D722" s="16"/>
    </row>
    <row r="723">
      <c r="B723" s="12"/>
      <c r="D723" s="16"/>
    </row>
    <row r="724">
      <c r="B724" s="12"/>
      <c r="D724" s="16"/>
    </row>
    <row r="725">
      <c r="B725" s="12"/>
      <c r="D725" s="16"/>
    </row>
    <row r="726">
      <c r="B726" s="12"/>
      <c r="D726" s="16"/>
    </row>
    <row r="727">
      <c r="B727" s="12"/>
      <c r="D727" s="16"/>
    </row>
    <row r="728">
      <c r="B728" s="12"/>
      <c r="D728" s="16"/>
    </row>
    <row r="729">
      <c r="B729" s="12"/>
      <c r="D729" s="16"/>
    </row>
    <row r="730">
      <c r="B730" s="12"/>
      <c r="D730" s="16"/>
    </row>
    <row r="731">
      <c r="B731" s="12"/>
      <c r="D731" s="16"/>
    </row>
    <row r="732">
      <c r="B732" s="12"/>
      <c r="D732" s="16"/>
    </row>
    <row r="733">
      <c r="B733" s="12"/>
      <c r="D733" s="16"/>
    </row>
    <row r="734">
      <c r="B734" s="12"/>
      <c r="D734" s="16"/>
    </row>
    <row r="735">
      <c r="B735" s="12"/>
      <c r="D735" s="16"/>
    </row>
    <row r="736">
      <c r="B736" s="12"/>
      <c r="D736" s="16"/>
    </row>
    <row r="737">
      <c r="B737" s="12"/>
      <c r="D737" s="16"/>
    </row>
    <row r="738">
      <c r="B738" s="12"/>
      <c r="D738" s="16"/>
    </row>
    <row r="739">
      <c r="B739" s="12"/>
      <c r="D739" s="16"/>
    </row>
    <row r="740">
      <c r="B740" s="12"/>
      <c r="D740" s="16"/>
    </row>
    <row r="741">
      <c r="B741" s="12"/>
      <c r="D741" s="16"/>
    </row>
    <row r="742">
      <c r="B742" s="12"/>
      <c r="D742" s="16"/>
    </row>
    <row r="743">
      <c r="B743" s="12"/>
      <c r="D743" s="16"/>
    </row>
    <row r="744">
      <c r="B744" s="12"/>
      <c r="D744" s="16"/>
    </row>
    <row r="745">
      <c r="B745" s="12"/>
      <c r="D745" s="16"/>
    </row>
    <row r="746">
      <c r="B746" s="12"/>
      <c r="D746" s="16"/>
    </row>
    <row r="747">
      <c r="B747" s="12"/>
      <c r="D747" s="16"/>
    </row>
    <row r="748">
      <c r="B748" s="12"/>
      <c r="D748" s="16"/>
    </row>
    <row r="749">
      <c r="B749" s="12"/>
      <c r="D749" s="16"/>
    </row>
    <row r="750">
      <c r="B750" s="12"/>
      <c r="D750" s="16"/>
    </row>
    <row r="751">
      <c r="B751" s="12"/>
      <c r="D751" s="16"/>
    </row>
    <row r="752">
      <c r="B752" s="12"/>
      <c r="D752" s="16"/>
    </row>
    <row r="753">
      <c r="B753" s="12"/>
      <c r="D753" s="16"/>
    </row>
    <row r="754">
      <c r="B754" s="12"/>
      <c r="D754" s="16"/>
    </row>
    <row r="755">
      <c r="B755" s="12"/>
      <c r="D755" s="16"/>
    </row>
    <row r="756">
      <c r="B756" s="12"/>
      <c r="D756" s="16"/>
    </row>
    <row r="757">
      <c r="B757" s="12"/>
      <c r="D757" s="16"/>
    </row>
    <row r="758">
      <c r="B758" s="12"/>
      <c r="D758" s="16"/>
    </row>
    <row r="759">
      <c r="B759" s="12"/>
      <c r="D759" s="16"/>
    </row>
    <row r="760">
      <c r="B760" s="12"/>
      <c r="D760" s="16"/>
    </row>
    <row r="761">
      <c r="B761" s="12"/>
      <c r="D761" s="16"/>
    </row>
    <row r="762">
      <c r="B762" s="12"/>
      <c r="D762" s="16"/>
    </row>
    <row r="763">
      <c r="B763" s="12"/>
      <c r="D763" s="16"/>
    </row>
    <row r="764">
      <c r="B764" s="12"/>
      <c r="D764" s="16"/>
    </row>
    <row r="765">
      <c r="B765" s="12"/>
      <c r="D765" s="16"/>
    </row>
    <row r="766">
      <c r="B766" s="12"/>
      <c r="D766" s="16"/>
    </row>
    <row r="767">
      <c r="B767" s="12"/>
      <c r="D767" s="16"/>
    </row>
    <row r="768">
      <c r="B768" s="12"/>
      <c r="D768" s="16"/>
    </row>
    <row r="769">
      <c r="B769" s="12"/>
      <c r="D769" s="16"/>
    </row>
    <row r="770">
      <c r="B770" s="12"/>
      <c r="D770" s="16"/>
    </row>
    <row r="771">
      <c r="B771" s="12"/>
      <c r="D771" s="16"/>
    </row>
    <row r="772">
      <c r="B772" s="12"/>
      <c r="D772" s="16"/>
    </row>
    <row r="773">
      <c r="B773" s="12"/>
      <c r="D773" s="16"/>
    </row>
    <row r="774">
      <c r="B774" s="12"/>
      <c r="D774" s="16"/>
    </row>
    <row r="775">
      <c r="B775" s="12"/>
      <c r="D775" s="16"/>
    </row>
    <row r="776">
      <c r="B776" s="12"/>
      <c r="D776" s="16"/>
    </row>
    <row r="777">
      <c r="B777" s="12"/>
      <c r="D777" s="16"/>
    </row>
    <row r="778">
      <c r="B778" s="12"/>
      <c r="D778" s="16"/>
    </row>
    <row r="779">
      <c r="B779" s="12"/>
      <c r="D779" s="16"/>
    </row>
    <row r="780">
      <c r="B780" s="12"/>
      <c r="D780" s="16"/>
    </row>
    <row r="781">
      <c r="B781" s="12"/>
      <c r="D781" s="16"/>
    </row>
    <row r="782">
      <c r="B782" s="12"/>
      <c r="D782" s="16"/>
    </row>
    <row r="783">
      <c r="B783" s="12"/>
      <c r="D783" s="16"/>
    </row>
    <row r="784">
      <c r="B784" s="12"/>
      <c r="D784" s="16"/>
    </row>
    <row r="785">
      <c r="B785" s="12"/>
      <c r="D785" s="16"/>
    </row>
    <row r="786">
      <c r="B786" s="12"/>
      <c r="D786" s="16"/>
    </row>
    <row r="787">
      <c r="B787" s="12"/>
      <c r="D787" s="16"/>
    </row>
    <row r="788">
      <c r="B788" s="12"/>
      <c r="D788" s="16"/>
    </row>
    <row r="789">
      <c r="B789" s="12"/>
      <c r="D789" s="16"/>
    </row>
    <row r="790">
      <c r="B790" s="12"/>
      <c r="D790" s="16"/>
    </row>
    <row r="791">
      <c r="B791" s="12"/>
      <c r="D791" s="16"/>
    </row>
    <row r="792">
      <c r="B792" s="12"/>
      <c r="D792" s="16"/>
    </row>
    <row r="793">
      <c r="B793" s="12"/>
      <c r="D793" s="16"/>
    </row>
    <row r="794">
      <c r="B794" s="12"/>
      <c r="D794" s="16"/>
    </row>
    <row r="795">
      <c r="B795" s="12"/>
      <c r="D795" s="16"/>
    </row>
    <row r="796">
      <c r="B796" s="12"/>
      <c r="D796" s="16"/>
    </row>
    <row r="797">
      <c r="B797" s="12"/>
      <c r="D797" s="16"/>
    </row>
    <row r="798">
      <c r="B798" s="12"/>
      <c r="D798" s="16"/>
    </row>
    <row r="799">
      <c r="B799" s="12"/>
      <c r="D799" s="16"/>
    </row>
    <row r="800">
      <c r="B800" s="12"/>
      <c r="D800" s="16"/>
    </row>
    <row r="801">
      <c r="B801" s="12"/>
      <c r="D801" s="16"/>
    </row>
    <row r="802">
      <c r="B802" s="12"/>
      <c r="D802" s="16"/>
    </row>
    <row r="803">
      <c r="B803" s="12"/>
      <c r="D803" s="16"/>
    </row>
    <row r="804">
      <c r="B804" s="12"/>
      <c r="D804" s="16"/>
    </row>
    <row r="805">
      <c r="B805" s="12"/>
      <c r="D805" s="16"/>
    </row>
    <row r="806">
      <c r="B806" s="12"/>
      <c r="D806" s="16"/>
    </row>
    <row r="807">
      <c r="B807" s="12"/>
      <c r="D807" s="16"/>
    </row>
    <row r="808">
      <c r="B808" s="12"/>
      <c r="D808" s="16"/>
    </row>
    <row r="809">
      <c r="B809" s="12"/>
      <c r="D809" s="16"/>
    </row>
    <row r="810">
      <c r="B810" s="12"/>
      <c r="D810" s="16"/>
    </row>
    <row r="811">
      <c r="B811" s="12"/>
      <c r="D811" s="16"/>
    </row>
    <row r="812">
      <c r="B812" s="12"/>
      <c r="D812" s="16"/>
    </row>
    <row r="813">
      <c r="B813" s="12"/>
      <c r="D813" s="16"/>
    </row>
    <row r="814">
      <c r="B814" s="12"/>
      <c r="D814" s="16"/>
    </row>
    <row r="815">
      <c r="B815" s="12"/>
      <c r="D815" s="16"/>
    </row>
    <row r="816">
      <c r="B816" s="12"/>
      <c r="D816" s="16"/>
    </row>
    <row r="817">
      <c r="B817" s="12"/>
      <c r="D817" s="16"/>
    </row>
    <row r="818">
      <c r="B818" s="12"/>
      <c r="D818" s="16"/>
    </row>
    <row r="819">
      <c r="B819" s="12"/>
      <c r="D819" s="16"/>
    </row>
    <row r="820">
      <c r="B820" s="12"/>
      <c r="D820" s="16"/>
    </row>
    <row r="821">
      <c r="B821" s="12"/>
      <c r="D821" s="16"/>
    </row>
    <row r="822">
      <c r="B822" s="12"/>
      <c r="D822" s="16"/>
    </row>
    <row r="823">
      <c r="B823" s="12"/>
      <c r="D823" s="16"/>
    </row>
    <row r="824">
      <c r="B824" s="12"/>
      <c r="D824" s="16"/>
    </row>
    <row r="825">
      <c r="B825" s="12"/>
      <c r="D825" s="16"/>
    </row>
    <row r="826">
      <c r="B826" s="12"/>
      <c r="D826" s="16"/>
    </row>
    <row r="827">
      <c r="B827" s="12"/>
      <c r="D827" s="16"/>
    </row>
    <row r="828">
      <c r="B828" s="12"/>
      <c r="D828" s="16"/>
    </row>
    <row r="829">
      <c r="B829" s="12"/>
      <c r="D829" s="16"/>
    </row>
    <row r="830">
      <c r="B830" s="12"/>
      <c r="D830" s="16"/>
    </row>
    <row r="831">
      <c r="B831" s="12"/>
      <c r="D831" s="16"/>
    </row>
    <row r="832">
      <c r="B832" s="12"/>
      <c r="D832" s="16"/>
    </row>
    <row r="833">
      <c r="B833" s="12"/>
      <c r="D833" s="16"/>
    </row>
    <row r="834">
      <c r="B834" s="12"/>
      <c r="D834" s="16"/>
    </row>
    <row r="835">
      <c r="B835" s="12"/>
      <c r="D835" s="16"/>
    </row>
    <row r="836">
      <c r="B836" s="12"/>
      <c r="D836" s="16"/>
    </row>
    <row r="837">
      <c r="B837" s="12"/>
      <c r="D837" s="16"/>
    </row>
    <row r="838">
      <c r="B838" s="12"/>
      <c r="D838" s="16"/>
    </row>
    <row r="839">
      <c r="B839" s="12"/>
      <c r="D839" s="16"/>
    </row>
    <row r="840">
      <c r="B840" s="12"/>
      <c r="D840" s="16"/>
    </row>
    <row r="841">
      <c r="B841" s="12"/>
      <c r="D841" s="16"/>
    </row>
    <row r="842">
      <c r="B842" s="12"/>
      <c r="D842" s="16"/>
    </row>
    <row r="843">
      <c r="B843" s="12"/>
      <c r="D843" s="16"/>
    </row>
    <row r="844">
      <c r="B844" s="12"/>
      <c r="D844" s="16"/>
    </row>
    <row r="845">
      <c r="B845" s="12"/>
      <c r="D845" s="16"/>
    </row>
    <row r="846">
      <c r="B846" s="12"/>
      <c r="D846" s="16"/>
    </row>
    <row r="847">
      <c r="B847" s="12"/>
      <c r="D847" s="16"/>
    </row>
    <row r="848">
      <c r="B848" s="12"/>
      <c r="D848" s="16"/>
    </row>
    <row r="849">
      <c r="B849" s="12"/>
      <c r="D849" s="16"/>
    </row>
    <row r="850">
      <c r="B850" s="12"/>
      <c r="D850" s="16"/>
    </row>
    <row r="851">
      <c r="B851" s="12"/>
      <c r="D851" s="16"/>
    </row>
    <row r="852">
      <c r="B852" s="12"/>
      <c r="D852" s="16"/>
    </row>
    <row r="853">
      <c r="B853" s="12"/>
      <c r="D853" s="16"/>
    </row>
    <row r="854">
      <c r="B854" s="12"/>
      <c r="D854" s="16"/>
    </row>
    <row r="855">
      <c r="B855" s="12"/>
      <c r="D855" s="16"/>
    </row>
    <row r="856">
      <c r="B856" s="12"/>
      <c r="D856" s="16"/>
    </row>
    <row r="857">
      <c r="B857" s="12"/>
      <c r="D857" s="16"/>
    </row>
    <row r="858">
      <c r="B858" s="12"/>
      <c r="D858" s="16"/>
    </row>
    <row r="859">
      <c r="B859" s="12"/>
      <c r="D859" s="16"/>
    </row>
    <row r="860">
      <c r="B860" s="12"/>
      <c r="D860" s="16"/>
    </row>
    <row r="861">
      <c r="B861" s="12"/>
      <c r="D861" s="16"/>
    </row>
    <row r="862">
      <c r="B862" s="12"/>
      <c r="D862" s="16"/>
    </row>
    <row r="863">
      <c r="B863" s="12"/>
      <c r="D863" s="16"/>
    </row>
    <row r="864">
      <c r="B864" s="12"/>
      <c r="D864" s="16"/>
    </row>
    <row r="865">
      <c r="B865" s="12"/>
      <c r="D865" s="16"/>
    </row>
    <row r="866">
      <c r="B866" s="12"/>
      <c r="D866" s="16"/>
    </row>
    <row r="867">
      <c r="B867" s="12"/>
      <c r="D867" s="16"/>
    </row>
    <row r="868">
      <c r="B868" s="12"/>
      <c r="D868" s="16"/>
    </row>
    <row r="869">
      <c r="B869" s="12"/>
      <c r="D869" s="16"/>
    </row>
    <row r="870">
      <c r="B870" s="12"/>
      <c r="D870" s="16"/>
    </row>
    <row r="871">
      <c r="B871" s="12"/>
      <c r="D871" s="16"/>
    </row>
    <row r="872">
      <c r="B872" s="12"/>
      <c r="D872" s="16"/>
    </row>
    <row r="873">
      <c r="B873" s="12"/>
      <c r="D873" s="16"/>
    </row>
    <row r="874">
      <c r="B874" s="12"/>
      <c r="D874" s="16"/>
    </row>
    <row r="875">
      <c r="B875" s="12"/>
      <c r="D875" s="16"/>
    </row>
    <row r="876">
      <c r="B876" s="12"/>
      <c r="D876" s="16"/>
    </row>
    <row r="877">
      <c r="B877" s="12"/>
      <c r="D877" s="16"/>
    </row>
    <row r="878">
      <c r="B878" s="12"/>
      <c r="D878" s="16"/>
    </row>
    <row r="879">
      <c r="B879" s="12"/>
      <c r="D879" s="16"/>
    </row>
    <row r="880">
      <c r="B880" s="12"/>
      <c r="D880" s="16"/>
    </row>
    <row r="881">
      <c r="B881" s="12"/>
      <c r="D881" s="16"/>
    </row>
    <row r="882">
      <c r="B882" s="12"/>
      <c r="D882" s="16"/>
    </row>
    <row r="883">
      <c r="B883" s="12"/>
      <c r="D883" s="16"/>
    </row>
    <row r="884">
      <c r="B884" s="12"/>
      <c r="D884" s="16"/>
    </row>
    <row r="885">
      <c r="B885" s="12"/>
      <c r="D885" s="16"/>
    </row>
    <row r="886">
      <c r="B886" s="12"/>
      <c r="D886" s="16"/>
    </row>
    <row r="887">
      <c r="B887" s="12"/>
      <c r="D887" s="16"/>
    </row>
    <row r="888">
      <c r="B888" s="12"/>
      <c r="D888" s="16"/>
    </row>
    <row r="889">
      <c r="B889" s="12"/>
      <c r="D889" s="16"/>
    </row>
    <row r="890">
      <c r="B890" s="12"/>
      <c r="D890" s="16"/>
    </row>
    <row r="891">
      <c r="B891" s="12"/>
      <c r="D891" s="16"/>
    </row>
    <row r="892">
      <c r="B892" s="12"/>
      <c r="D892" s="16"/>
    </row>
    <row r="893">
      <c r="B893" s="12"/>
      <c r="D893" s="16"/>
    </row>
    <row r="894">
      <c r="B894" s="12"/>
      <c r="D894" s="16"/>
    </row>
    <row r="895">
      <c r="B895" s="12"/>
      <c r="D895" s="16"/>
    </row>
    <row r="896">
      <c r="B896" s="12"/>
      <c r="D896" s="16"/>
    </row>
    <row r="897">
      <c r="B897" s="12"/>
      <c r="D897" s="16"/>
    </row>
    <row r="898">
      <c r="B898" s="12"/>
      <c r="D898" s="16"/>
    </row>
    <row r="899">
      <c r="B899" s="12"/>
      <c r="D899" s="16"/>
    </row>
    <row r="900">
      <c r="B900" s="12"/>
      <c r="D900" s="16"/>
    </row>
    <row r="901">
      <c r="B901" s="12"/>
      <c r="D901" s="16"/>
    </row>
    <row r="902">
      <c r="B902" s="12"/>
      <c r="D902" s="16"/>
    </row>
    <row r="903">
      <c r="B903" s="12"/>
      <c r="D903" s="16"/>
    </row>
    <row r="904">
      <c r="B904" s="12"/>
      <c r="D904" s="16"/>
    </row>
    <row r="905">
      <c r="B905" s="12"/>
      <c r="D905" s="16"/>
    </row>
    <row r="906">
      <c r="B906" s="12"/>
      <c r="D906" s="16"/>
    </row>
    <row r="907">
      <c r="B907" s="12"/>
      <c r="D907" s="16"/>
    </row>
    <row r="908">
      <c r="B908" s="12"/>
      <c r="D908" s="16"/>
    </row>
    <row r="909">
      <c r="B909" s="12"/>
      <c r="D909" s="16"/>
    </row>
    <row r="910">
      <c r="B910" s="12"/>
      <c r="D910" s="16"/>
    </row>
    <row r="911">
      <c r="B911" s="12"/>
      <c r="D911" s="16"/>
    </row>
    <row r="912">
      <c r="B912" s="12"/>
      <c r="D912" s="16"/>
    </row>
    <row r="913">
      <c r="B913" s="12"/>
      <c r="D913" s="16"/>
    </row>
    <row r="914">
      <c r="B914" s="12"/>
      <c r="D914" s="16"/>
    </row>
    <row r="915">
      <c r="B915" s="12"/>
      <c r="D915" s="16"/>
    </row>
    <row r="916">
      <c r="B916" s="12"/>
      <c r="D916" s="16"/>
    </row>
    <row r="917">
      <c r="B917" s="12"/>
      <c r="D917" s="16"/>
    </row>
    <row r="918">
      <c r="B918" s="12"/>
      <c r="D918" s="16"/>
    </row>
    <row r="919">
      <c r="B919" s="12"/>
      <c r="D919" s="16"/>
    </row>
    <row r="920">
      <c r="B920" s="12"/>
      <c r="D920" s="16"/>
    </row>
    <row r="921">
      <c r="B921" s="12"/>
      <c r="D921" s="16"/>
    </row>
    <row r="922">
      <c r="B922" s="12"/>
      <c r="D922" s="16"/>
    </row>
    <row r="923">
      <c r="B923" s="12"/>
      <c r="D923" s="16"/>
    </row>
    <row r="924">
      <c r="B924" s="12"/>
      <c r="D924" s="16"/>
    </row>
    <row r="925">
      <c r="B925" s="12"/>
      <c r="D925" s="16"/>
    </row>
    <row r="926">
      <c r="B926" s="12"/>
      <c r="D926" s="16"/>
    </row>
    <row r="927">
      <c r="B927" s="12"/>
      <c r="D927" s="16"/>
    </row>
    <row r="928">
      <c r="B928" s="12"/>
      <c r="D928" s="16"/>
    </row>
    <row r="929">
      <c r="B929" s="12"/>
      <c r="D929" s="16"/>
    </row>
    <row r="930">
      <c r="B930" s="12"/>
      <c r="D930" s="16"/>
    </row>
    <row r="931">
      <c r="B931" s="12"/>
      <c r="D931" s="16"/>
    </row>
    <row r="932">
      <c r="B932" s="12"/>
      <c r="D932" s="16"/>
    </row>
    <row r="933">
      <c r="B933" s="12"/>
      <c r="D933" s="16"/>
    </row>
    <row r="934">
      <c r="B934" s="12"/>
      <c r="D934" s="16"/>
    </row>
    <row r="935">
      <c r="B935" s="12"/>
      <c r="D935" s="16"/>
    </row>
    <row r="936">
      <c r="B936" s="12"/>
      <c r="D936" s="16"/>
    </row>
    <row r="937">
      <c r="B937" s="12"/>
      <c r="D937" s="16"/>
    </row>
    <row r="938">
      <c r="B938" s="12"/>
      <c r="D938" s="16"/>
    </row>
    <row r="939">
      <c r="B939" s="12"/>
      <c r="D939" s="16"/>
    </row>
    <row r="940">
      <c r="B940" s="12"/>
      <c r="D940" s="16"/>
    </row>
    <row r="941">
      <c r="B941" s="12"/>
      <c r="D941" s="16"/>
    </row>
    <row r="942">
      <c r="B942" s="12"/>
      <c r="D942" s="16"/>
    </row>
    <row r="943">
      <c r="B943" s="12"/>
      <c r="D943" s="16"/>
    </row>
    <row r="944">
      <c r="B944" s="12"/>
      <c r="D944" s="16"/>
    </row>
    <row r="945">
      <c r="B945" s="12"/>
      <c r="D945" s="16"/>
    </row>
    <row r="946">
      <c r="B946" s="12"/>
      <c r="D946" s="16"/>
    </row>
    <row r="947">
      <c r="B947" s="12"/>
      <c r="D947" s="16"/>
    </row>
    <row r="948">
      <c r="B948" s="12"/>
      <c r="D948" s="16"/>
    </row>
    <row r="949">
      <c r="B949" s="12"/>
      <c r="D949" s="16"/>
    </row>
    <row r="950">
      <c r="B950" s="12"/>
      <c r="D950" s="16"/>
    </row>
    <row r="951">
      <c r="B951" s="12"/>
      <c r="D951" s="16"/>
    </row>
    <row r="952">
      <c r="B952" s="12"/>
      <c r="D952" s="16"/>
    </row>
    <row r="953">
      <c r="B953" s="12"/>
      <c r="D953" s="16"/>
    </row>
    <row r="954">
      <c r="B954" s="12"/>
      <c r="D954" s="16"/>
    </row>
    <row r="955">
      <c r="B955" s="12"/>
      <c r="D955" s="16"/>
    </row>
    <row r="956">
      <c r="B956" s="12"/>
      <c r="D956" s="16"/>
    </row>
    <row r="957">
      <c r="B957" s="12"/>
      <c r="D957" s="16"/>
    </row>
    <row r="958">
      <c r="B958" s="12"/>
      <c r="D958" s="16"/>
    </row>
    <row r="959">
      <c r="B959" s="12"/>
      <c r="D959" s="16"/>
    </row>
    <row r="960">
      <c r="B960" s="12"/>
      <c r="D960" s="16"/>
    </row>
    <row r="961">
      <c r="B961" s="12"/>
      <c r="D961" s="16"/>
    </row>
    <row r="962">
      <c r="B962" s="12"/>
      <c r="D962" s="16"/>
    </row>
    <row r="963">
      <c r="B963" s="12"/>
      <c r="D963" s="16"/>
    </row>
    <row r="964">
      <c r="B964" s="12"/>
      <c r="D964" s="16"/>
    </row>
    <row r="965">
      <c r="B965" s="12"/>
      <c r="D965" s="16"/>
    </row>
    <row r="966">
      <c r="B966" s="12"/>
      <c r="D966" s="16"/>
    </row>
    <row r="967">
      <c r="B967" s="12"/>
      <c r="D967" s="16"/>
    </row>
    <row r="968">
      <c r="B968" s="12"/>
      <c r="D968" s="16"/>
    </row>
    <row r="969">
      <c r="B969" s="12"/>
      <c r="D969" s="16"/>
    </row>
    <row r="970">
      <c r="B970" s="12"/>
      <c r="D970" s="16"/>
    </row>
    <row r="971">
      <c r="B971" s="12"/>
      <c r="D971" s="16"/>
    </row>
    <row r="972">
      <c r="B972" s="12"/>
      <c r="D972" s="16"/>
    </row>
    <row r="973">
      <c r="B973" s="12"/>
      <c r="D973" s="16"/>
    </row>
    <row r="974">
      <c r="B974" s="12"/>
      <c r="D974" s="16"/>
    </row>
    <row r="975">
      <c r="B975" s="12"/>
      <c r="D975" s="16"/>
    </row>
    <row r="976">
      <c r="B976" s="12"/>
      <c r="D976" s="16"/>
    </row>
    <row r="977">
      <c r="B977" s="12"/>
      <c r="D977" s="16"/>
    </row>
    <row r="978">
      <c r="B978" s="12"/>
      <c r="D978" s="16"/>
    </row>
    <row r="979">
      <c r="B979" s="12"/>
      <c r="D979" s="16"/>
    </row>
    <row r="980">
      <c r="B980" s="12"/>
      <c r="D980" s="16"/>
    </row>
    <row r="981">
      <c r="B981" s="12"/>
      <c r="D981" s="16"/>
    </row>
    <row r="982">
      <c r="B982" s="12"/>
      <c r="D982" s="16"/>
    </row>
    <row r="983">
      <c r="B983" s="12"/>
      <c r="D983" s="16"/>
    </row>
    <row r="984">
      <c r="B984" s="12"/>
      <c r="D984" s="16"/>
    </row>
    <row r="985">
      <c r="B985" s="12"/>
      <c r="D985" s="16"/>
    </row>
    <row r="986">
      <c r="B986" s="12"/>
      <c r="D986" s="16"/>
    </row>
    <row r="987">
      <c r="B987" s="12"/>
      <c r="D987" s="16"/>
    </row>
    <row r="988">
      <c r="B988" s="12"/>
      <c r="D988" s="16"/>
    </row>
    <row r="989">
      <c r="B989" s="12"/>
      <c r="D989" s="16"/>
    </row>
    <row r="990">
      <c r="B990" s="12"/>
      <c r="D990" s="16"/>
    </row>
    <row r="991">
      <c r="B991" s="12"/>
      <c r="D991" s="16"/>
    </row>
    <row r="992">
      <c r="B992" s="12"/>
      <c r="D992" s="16"/>
    </row>
    <row r="993">
      <c r="B993" s="12"/>
      <c r="D993" s="16"/>
    </row>
    <row r="994">
      <c r="B994" s="12"/>
      <c r="D994" s="16"/>
    </row>
    <row r="995">
      <c r="B995" s="12"/>
      <c r="D995" s="16"/>
    </row>
    <row r="996">
      <c r="B996" s="12"/>
      <c r="D996" s="16"/>
    </row>
    <row r="997">
      <c r="B997" s="12"/>
      <c r="D997" s="16"/>
    </row>
    <row r="998">
      <c r="B998" s="12"/>
      <c r="D998" s="16"/>
    </row>
    <row r="999">
      <c r="B999" s="12"/>
      <c r="D999" s="16"/>
    </row>
    <row r="1000">
      <c r="B1000" s="12"/>
      <c r="D1000" s="16"/>
    </row>
  </sheetData>
  <conditionalFormatting sqref="E1:G501 H47 H88 H125 H174 H181 H185 H224 H227 H240 H265 H276 H286 H305 H313 H331 H336 H340 H351 H362 H375 H378 H381 H384 H389 H392 H405 H421 H427 H439 H460 H471:H472 H478 H496">
    <cfRule type="cellIs" dxfId="0" priority="1" operator="equal">
      <formula>"insult"</formula>
    </cfRule>
  </conditionalFormatting>
  <conditionalFormatting sqref="E1:G501 H47 H88 H125 H174 H181 H185 H224 H227 H240 H265 H276 H286 H305 H313 H331 H336 H340 H351 H362 H375 H378 H381 H384 H389 H392 H405 H421 H427 H439 H460 H471:H472 H478 H496">
    <cfRule type="cellIs" dxfId="1" priority="2" operator="equal">
      <formula>"unsure"</formula>
    </cfRule>
  </conditionalFormatting>
  <conditionalFormatting sqref="C1:C501">
    <cfRule type="cellIs" dxfId="0" priority="3" operator="equal">
      <formula>"insult"</formula>
    </cfRule>
  </conditionalFormatting>
  <conditionalFormatting sqref="C1:C501">
    <cfRule type="cellIs" dxfId="2" priority="4" operator="equal">
      <formula>"REJECT"</formula>
    </cfRule>
  </conditionalFormatting>
  <conditionalFormatting sqref="E1:G501 H47 H88 H125 H174 H181 H185 H224 H227 H240 H265 H276 H286 H305 H313 H331 H336 H340 H351 H362 H375 H378 H381 H384 H389 H392 H405 H421 H427 H439 H460 H471:H472 H478 H496">
    <cfRule type="cellIs" dxfId="2" priority="5" operator="equal">
      <formula>"REJECT"</formula>
    </cfRule>
  </conditionalFormatting>
  <conditionalFormatting sqref="C1:C501">
    <cfRule type="cellIs" dxfId="1" priority="6" operator="equal">
      <formula>"unsure"</formula>
    </cfRule>
  </conditionalFormatting>
  <conditionalFormatting sqref="D1:D501">
    <cfRule type="colorScale" priority="7">
      <colorScale>
        <cfvo type="min"/>
        <cfvo type="percentile" val="50"/>
        <cfvo type="max"/>
        <color rgb="FFE67C73"/>
        <color rgb="FFFFFFFF"/>
        <color rgb="FFB7E1CD"/>
      </colorScale>
    </cfRule>
  </conditionalFormatting>
  <hyperlinks>
    <hyperlink r:id="rId1" ref="B47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5"/>
    <col customWidth="1" min="4" max="4" width="9.38"/>
  </cols>
  <sheetData>
    <row r="1">
      <c r="A1" s="1" t="s">
        <v>0</v>
      </c>
      <c r="B1" s="4" t="s">
        <v>1</v>
      </c>
      <c r="C1" s="2" t="s">
        <v>2</v>
      </c>
      <c r="D1" s="3" t="s">
        <v>3</v>
      </c>
      <c r="E1" s="1" t="s">
        <v>4</v>
      </c>
      <c r="F1" s="1" t="s">
        <v>5</v>
      </c>
      <c r="G1" s="4" t="s">
        <v>6</v>
      </c>
      <c r="H1" s="1" t="s">
        <v>7</v>
      </c>
      <c r="I1" s="5"/>
      <c r="J1" s="5"/>
      <c r="K1" s="5"/>
      <c r="L1" s="5"/>
      <c r="M1" s="5"/>
      <c r="N1" s="5"/>
      <c r="O1" s="5"/>
      <c r="P1" s="5"/>
      <c r="Q1" s="5"/>
      <c r="R1" s="5"/>
      <c r="S1" s="5"/>
      <c r="T1" s="5"/>
      <c r="U1" s="5"/>
      <c r="V1" s="5"/>
      <c r="W1" s="5"/>
      <c r="X1" s="5"/>
      <c r="Y1" s="5"/>
      <c r="Z1" s="5"/>
    </row>
    <row r="2">
      <c r="A2" s="6" t="s">
        <v>3003</v>
      </c>
      <c r="B2" s="6" t="s">
        <v>3004</v>
      </c>
      <c r="C2" s="6" t="s">
        <v>3005</v>
      </c>
      <c r="D2" s="8">
        <v>1.0</v>
      </c>
      <c r="E2" s="6" t="s">
        <v>3005</v>
      </c>
      <c r="F2" s="6" t="s">
        <v>3005</v>
      </c>
      <c r="G2" s="6" t="s">
        <v>3005</v>
      </c>
    </row>
    <row r="3">
      <c r="A3" s="6" t="s">
        <v>3006</v>
      </c>
      <c r="B3" s="6" t="s">
        <v>3007</v>
      </c>
      <c r="C3" s="6" t="s">
        <v>3008</v>
      </c>
      <c r="D3" s="8">
        <v>1.0</v>
      </c>
      <c r="E3" s="6" t="s">
        <v>3008</v>
      </c>
      <c r="F3" s="6" t="s">
        <v>3008</v>
      </c>
      <c r="G3" s="6" t="s">
        <v>3008</v>
      </c>
    </row>
    <row r="4">
      <c r="A4" s="6" t="s">
        <v>3009</v>
      </c>
      <c r="B4" s="6" t="s">
        <v>3010</v>
      </c>
      <c r="C4" s="6" t="s">
        <v>3005</v>
      </c>
      <c r="D4" s="8">
        <v>1.0</v>
      </c>
      <c r="E4" s="6" t="s">
        <v>3005</v>
      </c>
      <c r="F4" s="6" t="s">
        <v>3005</v>
      </c>
      <c r="G4" s="6" t="s">
        <v>3005</v>
      </c>
    </row>
    <row r="5">
      <c r="A5" s="6" t="s">
        <v>3011</v>
      </c>
      <c r="B5" s="6" t="s">
        <v>3012</v>
      </c>
      <c r="C5" s="6" t="s">
        <v>3005</v>
      </c>
      <c r="D5" s="8">
        <v>0.666666666666666</v>
      </c>
      <c r="E5" s="6" t="s">
        <v>18</v>
      </c>
      <c r="F5" s="6" t="s">
        <v>3005</v>
      </c>
      <c r="G5" s="6" t="s">
        <v>3005</v>
      </c>
    </row>
    <row r="6">
      <c r="A6" s="6" t="s">
        <v>3013</v>
      </c>
      <c r="B6" s="6" t="s">
        <v>3014</v>
      </c>
      <c r="C6" s="6" t="s">
        <v>3005</v>
      </c>
      <c r="D6" s="8">
        <v>0.666666666666666</v>
      </c>
      <c r="E6" s="6" t="s">
        <v>3005</v>
      </c>
      <c r="F6" s="6" t="s">
        <v>3005</v>
      </c>
      <c r="G6" s="6" t="s">
        <v>18</v>
      </c>
      <c r="H6" s="6" t="s">
        <v>3005</v>
      </c>
    </row>
    <row r="7">
      <c r="A7" s="6" t="s">
        <v>3015</v>
      </c>
      <c r="B7" s="6" t="s">
        <v>3016</v>
      </c>
      <c r="C7" s="6" t="s">
        <v>3005</v>
      </c>
      <c r="D7" s="8">
        <v>1.0</v>
      </c>
      <c r="E7" s="6" t="s">
        <v>3005</v>
      </c>
      <c r="F7" s="6" t="s">
        <v>3005</v>
      </c>
      <c r="G7" s="6" t="s">
        <v>3005</v>
      </c>
    </row>
    <row r="8">
      <c r="A8" s="6" t="s">
        <v>3017</v>
      </c>
      <c r="B8" s="6" t="s">
        <v>3018</v>
      </c>
      <c r="C8" s="6" t="s">
        <v>3005</v>
      </c>
      <c r="D8" s="8">
        <v>1.0</v>
      </c>
      <c r="E8" s="6" t="s">
        <v>3005</v>
      </c>
      <c r="F8" s="6" t="s">
        <v>3005</v>
      </c>
      <c r="G8" s="6" t="s">
        <v>3005</v>
      </c>
    </row>
    <row r="9">
      <c r="A9" s="6" t="s">
        <v>3019</v>
      </c>
      <c r="B9" s="6" t="s">
        <v>3020</v>
      </c>
      <c r="C9" s="6" t="s">
        <v>3005</v>
      </c>
      <c r="D9" s="8">
        <v>1.0</v>
      </c>
      <c r="E9" s="6" t="s">
        <v>3005</v>
      </c>
      <c r="F9" s="6" t="s">
        <v>3005</v>
      </c>
      <c r="G9" s="6" t="s">
        <v>3005</v>
      </c>
    </row>
    <row r="10">
      <c r="A10" s="6" t="s">
        <v>3021</v>
      </c>
      <c r="B10" s="6" t="s">
        <v>3022</v>
      </c>
      <c r="C10" s="6" t="s">
        <v>3005</v>
      </c>
      <c r="D10" s="8">
        <v>1.0</v>
      </c>
      <c r="E10" s="6" t="s">
        <v>3005</v>
      </c>
      <c r="F10" s="6" t="s">
        <v>3005</v>
      </c>
      <c r="G10" s="6" t="s">
        <v>3005</v>
      </c>
    </row>
    <row r="11">
      <c r="A11" s="6" t="s">
        <v>3023</v>
      </c>
      <c r="B11" s="6" t="s">
        <v>3024</v>
      </c>
      <c r="C11" s="6" t="s">
        <v>3005</v>
      </c>
      <c r="D11" s="8">
        <v>1.0</v>
      </c>
      <c r="E11" s="6" t="s">
        <v>3005</v>
      </c>
      <c r="F11" s="6" t="s">
        <v>3005</v>
      </c>
      <c r="G11" s="6" t="s">
        <v>3005</v>
      </c>
    </row>
    <row r="12">
      <c r="A12" s="6" t="s">
        <v>3025</v>
      </c>
      <c r="B12" s="6" t="s">
        <v>3026</v>
      </c>
      <c r="C12" s="6" t="s">
        <v>3008</v>
      </c>
      <c r="D12" s="8">
        <v>0.666666666666666</v>
      </c>
      <c r="E12" s="6" t="s">
        <v>18</v>
      </c>
      <c r="F12" s="6" t="s">
        <v>3008</v>
      </c>
      <c r="G12" s="6" t="s">
        <v>3008</v>
      </c>
    </row>
    <row r="13">
      <c r="A13" s="6" t="s">
        <v>3027</v>
      </c>
      <c r="B13" s="6" t="s">
        <v>3028</v>
      </c>
      <c r="C13" s="6" t="s">
        <v>3008</v>
      </c>
      <c r="D13" s="8">
        <v>0.333333333333333</v>
      </c>
      <c r="E13" s="6" t="s">
        <v>3008</v>
      </c>
      <c r="F13" s="6" t="s">
        <v>3005</v>
      </c>
      <c r="G13" s="6" t="s">
        <v>18</v>
      </c>
    </row>
    <row r="14">
      <c r="A14" s="6" t="s">
        <v>3029</v>
      </c>
      <c r="B14" s="6" t="s">
        <v>3030</v>
      </c>
      <c r="C14" s="6" t="s">
        <v>3005</v>
      </c>
      <c r="D14" s="8">
        <v>0.666666666666666</v>
      </c>
      <c r="E14" s="6" t="s">
        <v>3005</v>
      </c>
      <c r="F14" s="6" t="s">
        <v>3005</v>
      </c>
      <c r="G14" s="6" t="s">
        <v>18</v>
      </c>
    </row>
    <row r="15">
      <c r="A15" s="6" t="s">
        <v>3031</v>
      </c>
      <c r="B15" s="6" t="s">
        <v>3032</v>
      </c>
      <c r="C15" s="6" t="s">
        <v>3005</v>
      </c>
      <c r="D15" s="8">
        <v>1.0</v>
      </c>
      <c r="E15" s="6" t="s">
        <v>3005</v>
      </c>
      <c r="F15" s="6" t="s">
        <v>3005</v>
      </c>
      <c r="G15" s="6" t="s">
        <v>3005</v>
      </c>
    </row>
    <row r="16">
      <c r="A16" s="6" t="s">
        <v>3033</v>
      </c>
      <c r="B16" s="6" t="s">
        <v>3034</v>
      </c>
      <c r="C16" s="6" t="s">
        <v>3008</v>
      </c>
      <c r="D16" s="8">
        <v>0.666666666666666</v>
      </c>
      <c r="E16" s="6" t="s">
        <v>3008</v>
      </c>
      <c r="F16" s="6" t="s">
        <v>18</v>
      </c>
      <c r="G16" s="6" t="s">
        <v>3008</v>
      </c>
      <c r="H16" s="6" t="s">
        <v>3008</v>
      </c>
    </row>
    <row r="17">
      <c r="A17" s="6" t="s">
        <v>3035</v>
      </c>
      <c r="B17" s="6" t="s">
        <v>3036</v>
      </c>
      <c r="C17" s="6" t="s">
        <v>3008</v>
      </c>
      <c r="D17" s="8">
        <v>0.333333333333333</v>
      </c>
      <c r="E17" s="6" t="s">
        <v>3008</v>
      </c>
      <c r="F17" s="6" t="s">
        <v>3005</v>
      </c>
      <c r="G17" s="6" t="s">
        <v>18</v>
      </c>
    </row>
    <row r="18">
      <c r="A18" s="6" t="s">
        <v>3037</v>
      </c>
      <c r="B18" s="6" t="s">
        <v>3038</v>
      </c>
      <c r="C18" s="6" t="s">
        <v>3005</v>
      </c>
      <c r="D18" s="8">
        <v>1.0</v>
      </c>
      <c r="E18" s="6" t="s">
        <v>3005</v>
      </c>
      <c r="F18" s="6" t="s">
        <v>3005</v>
      </c>
      <c r="G18" s="6" t="s">
        <v>3005</v>
      </c>
    </row>
    <row r="19">
      <c r="A19" s="6" t="s">
        <v>3039</v>
      </c>
      <c r="B19" s="6" t="s">
        <v>3040</v>
      </c>
      <c r="C19" s="6" t="s">
        <v>3005</v>
      </c>
      <c r="D19" s="8">
        <v>0.666666666666666</v>
      </c>
      <c r="E19" s="6" t="s">
        <v>3005</v>
      </c>
      <c r="F19" s="6" t="s">
        <v>18</v>
      </c>
      <c r="G19" s="6" t="s">
        <v>3005</v>
      </c>
    </row>
    <row r="20">
      <c r="A20" s="6" t="s">
        <v>3041</v>
      </c>
      <c r="B20" s="6" t="s">
        <v>3042</v>
      </c>
      <c r="C20" s="6" t="s">
        <v>3005</v>
      </c>
      <c r="D20" s="8">
        <v>0.333333333333333</v>
      </c>
      <c r="E20" s="6" t="s">
        <v>3005</v>
      </c>
      <c r="F20" s="6" t="s">
        <v>18</v>
      </c>
      <c r="G20" s="6" t="s">
        <v>3008</v>
      </c>
    </row>
    <row r="21">
      <c r="A21" s="6" t="s">
        <v>3043</v>
      </c>
      <c r="B21" s="6" t="s">
        <v>3044</v>
      </c>
      <c r="C21" s="6" t="s">
        <v>3005</v>
      </c>
      <c r="D21" s="8">
        <v>1.0</v>
      </c>
      <c r="E21" s="6" t="s">
        <v>3005</v>
      </c>
      <c r="F21" s="6" t="s">
        <v>3005</v>
      </c>
      <c r="G21" s="6" t="s">
        <v>3005</v>
      </c>
    </row>
    <row r="22">
      <c r="A22" s="6" t="s">
        <v>3045</v>
      </c>
      <c r="B22" s="6" t="s">
        <v>3046</v>
      </c>
      <c r="C22" s="6" t="s">
        <v>3005</v>
      </c>
      <c r="D22" s="8">
        <v>0.666666666666666</v>
      </c>
      <c r="E22" s="6" t="s">
        <v>3005</v>
      </c>
      <c r="F22" s="6" t="s">
        <v>3005</v>
      </c>
      <c r="G22" s="6" t="s">
        <v>18</v>
      </c>
      <c r="H22" s="6" t="s">
        <v>3005</v>
      </c>
    </row>
    <row r="23">
      <c r="A23" s="6" t="s">
        <v>3047</v>
      </c>
      <c r="B23" s="6" t="s">
        <v>3048</v>
      </c>
      <c r="C23" s="6" t="s">
        <v>3005</v>
      </c>
      <c r="D23" s="8">
        <v>1.0</v>
      </c>
      <c r="E23" s="6" t="s">
        <v>3005</v>
      </c>
      <c r="F23" s="6" t="s">
        <v>3005</v>
      </c>
      <c r="G23" s="6" t="s">
        <v>3005</v>
      </c>
    </row>
    <row r="24">
      <c r="A24" s="6" t="s">
        <v>3049</v>
      </c>
      <c r="B24" s="6" t="s">
        <v>3050</v>
      </c>
      <c r="C24" s="6" t="s">
        <v>3008</v>
      </c>
      <c r="D24" s="8">
        <v>1.0</v>
      </c>
      <c r="E24" s="6" t="s">
        <v>3008</v>
      </c>
      <c r="F24" s="6" t="s">
        <v>3008</v>
      </c>
      <c r="G24" s="6" t="s">
        <v>3008</v>
      </c>
    </row>
    <row r="25">
      <c r="A25" s="6" t="s">
        <v>3051</v>
      </c>
      <c r="B25" s="6" t="s">
        <v>3052</v>
      </c>
      <c r="C25" s="6" t="s">
        <v>18</v>
      </c>
      <c r="D25" s="8">
        <v>0.666666666666666</v>
      </c>
      <c r="E25" s="6" t="s">
        <v>3008</v>
      </c>
      <c r="F25" s="6" t="s">
        <v>18</v>
      </c>
      <c r="G25" s="6" t="s">
        <v>18</v>
      </c>
    </row>
    <row r="26">
      <c r="A26" s="6" t="s">
        <v>3053</v>
      </c>
      <c r="B26" s="6" t="s">
        <v>3054</v>
      </c>
      <c r="C26" s="6" t="s">
        <v>3005</v>
      </c>
      <c r="D26" s="8">
        <v>0.666666666666666</v>
      </c>
      <c r="E26" s="6" t="s">
        <v>3005</v>
      </c>
      <c r="F26" s="6" t="s">
        <v>3005</v>
      </c>
      <c r="G26" s="6" t="s">
        <v>3008</v>
      </c>
    </row>
    <row r="27">
      <c r="A27" s="6" t="s">
        <v>3055</v>
      </c>
      <c r="B27" s="6" t="s">
        <v>3056</v>
      </c>
      <c r="C27" s="6" t="s">
        <v>3005</v>
      </c>
      <c r="D27" s="8">
        <v>1.0</v>
      </c>
      <c r="E27" s="6" t="s">
        <v>3005</v>
      </c>
      <c r="F27" s="6" t="s">
        <v>3005</v>
      </c>
      <c r="G27" s="6" t="s">
        <v>3005</v>
      </c>
    </row>
    <row r="28">
      <c r="A28" s="6" t="s">
        <v>3057</v>
      </c>
      <c r="B28" s="6" t="s">
        <v>3058</v>
      </c>
      <c r="C28" s="6" t="s">
        <v>3008</v>
      </c>
      <c r="D28" s="8">
        <v>0.666666666666666</v>
      </c>
      <c r="E28" s="6" t="s">
        <v>3008</v>
      </c>
      <c r="F28" s="6" t="s">
        <v>3005</v>
      </c>
      <c r="G28" s="6" t="s">
        <v>3008</v>
      </c>
    </row>
    <row r="29">
      <c r="A29" s="6" t="s">
        <v>3059</v>
      </c>
      <c r="B29" s="6" t="s">
        <v>3060</v>
      </c>
      <c r="C29" s="6" t="s">
        <v>3005</v>
      </c>
      <c r="D29" s="8">
        <v>1.0</v>
      </c>
      <c r="E29" s="6" t="s">
        <v>3005</v>
      </c>
      <c r="F29" s="6" t="s">
        <v>3005</v>
      </c>
      <c r="G29" s="6" t="s">
        <v>3005</v>
      </c>
    </row>
    <row r="30">
      <c r="A30" s="6" t="s">
        <v>3061</v>
      </c>
      <c r="B30" s="6" t="s">
        <v>3062</v>
      </c>
      <c r="C30" s="6" t="s">
        <v>3005</v>
      </c>
      <c r="D30" s="8">
        <v>0.666666666666666</v>
      </c>
      <c r="E30" s="6" t="s">
        <v>3005</v>
      </c>
      <c r="F30" s="6" t="s">
        <v>3005</v>
      </c>
      <c r="G30" s="6" t="s">
        <v>3008</v>
      </c>
    </row>
    <row r="31">
      <c r="A31" s="6" t="s">
        <v>3063</v>
      </c>
      <c r="B31" s="6" t="s">
        <v>3064</v>
      </c>
      <c r="C31" s="6" t="s">
        <v>3005</v>
      </c>
      <c r="D31" s="8">
        <v>1.0</v>
      </c>
      <c r="E31" s="6" t="s">
        <v>3005</v>
      </c>
      <c r="F31" s="6" t="s">
        <v>3005</v>
      </c>
      <c r="G31" s="6" t="s">
        <v>3005</v>
      </c>
    </row>
    <row r="32">
      <c r="A32" s="6" t="s">
        <v>3065</v>
      </c>
      <c r="B32" s="6" t="s">
        <v>3066</v>
      </c>
      <c r="C32" s="6" t="s">
        <v>3005</v>
      </c>
      <c r="D32" s="8">
        <v>0.666666666666666</v>
      </c>
      <c r="E32" s="6" t="s">
        <v>3005</v>
      </c>
      <c r="F32" s="6" t="s">
        <v>3005</v>
      </c>
      <c r="G32" s="6" t="s">
        <v>3008</v>
      </c>
    </row>
    <row r="33">
      <c r="A33" s="6" t="s">
        <v>3067</v>
      </c>
      <c r="B33" s="6" t="s">
        <v>3068</v>
      </c>
      <c r="C33" s="6" t="s">
        <v>3008</v>
      </c>
      <c r="D33" s="8">
        <v>0.666666666666666</v>
      </c>
      <c r="E33" s="6" t="s">
        <v>3008</v>
      </c>
      <c r="F33" s="6" t="s">
        <v>18</v>
      </c>
      <c r="G33" s="6" t="s">
        <v>3008</v>
      </c>
      <c r="H33" s="6" t="s">
        <v>3008</v>
      </c>
    </row>
    <row r="34">
      <c r="A34" s="6" t="s">
        <v>3069</v>
      </c>
      <c r="B34" s="6" t="s">
        <v>3070</v>
      </c>
      <c r="C34" s="6" t="s">
        <v>45</v>
      </c>
      <c r="D34" s="8">
        <v>1.0</v>
      </c>
      <c r="E34" s="6" t="s">
        <v>45</v>
      </c>
      <c r="F34" s="6" t="s">
        <v>45</v>
      </c>
      <c r="G34" s="6" t="s">
        <v>45</v>
      </c>
    </row>
    <row r="35">
      <c r="A35" s="6" t="s">
        <v>3071</v>
      </c>
      <c r="B35" s="6" t="s">
        <v>3072</v>
      </c>
      <c r="C35" s="6" t="s">
        <v>3008</v>
      </c>
      <c r="D35" s="8">
        <v>0.666666666666666</v>
      </c>
      <c r="E35" s="6" t="s">
        <v>3005</v>
      </c>
      <c r="F35" s="6" t="s">
        <v>3008</v>
      </c>
      <c r="G35" s="6" t="s">
        <v>3008</v>
      </c>
    </row>
    <row r="36">
      <c r="A36" s="6" t="s">
        <v>3073</v>
      </c>
      <c r="B36" s="6" t="s">
        <v>3074</v>
      </c>
      <c r="C36" s="6" t="s">
        <v>3008</v>
      </c>
      <c r="D36" s="8">
        <v>0.666666666666666</v>
      </c>
      <c r="E36" s="6" t="s">
        <v>18</v>
      </c>
      <c r="F36" s="6" t="s">
        <v>3008</v>
      </c>
      <c r="G36" s="6" t="s">
        <v>3008</v>
      </c>
      <c r="H36" s="6" t="s">
        <v>3008</v>
      </c>
    </row>
    <row r="37">
      <c r="A37" s="6" t="s">
        <v>3075</v>
      </c>
      <c r="B37" s="6" t="s">
        <v>3076</v>
      </c>
      <c r="C37" s="6" t="s">
        <v>3005</v>
      </c>
      <c r="D37" s="8">
        <v>0.666666666666666</v>
      </c>
      <c r="E37" s="6" t="s">
        <v>3005</v>
      </c>
      <c r="F37" s="6" t="s">
        <v>3005</v>
      </c>
      <c r="G37" s="6" t="s">
        <v>18</v>
      </c>
    </row>
    <row r="38">
      <c r="A38" s="6" t="s">
        <v>3077</v>
      </c>
      <c r="B38" s="6" t="s">
        <v>3078</v>
      </c>
      <c r="C38" s="6" t="s">
        <v>3008</v>
      </c>
      <c r="D38" s="8">
        <v>0.666666666666666</v>
      </c>
      <c r="E38" s="6" t="s">
        <v>3005</v>
      </c>
      <c r="F38" s="6" t="s">
        <v>3008</v>
      </c>
      <c r="G38" s="6" t="s">
        <v>3008</v>
      </c>
    </row>
    <row r="39">
      <c r="A39" s="6" t="s">
        <v>3079</v>
      </c>
      <c r="B39" s="6" t="s">
        <v>3080</v>
      </c>
      <c r="C39" s="6" t="s">
        <v>3008</v>
      </c>
      <c r="D39" s="8">
        <v>0.666666666666666</v>
      </c>
      <c r="E39" s="6" t="s">
        <v>3008</v>
      </c>
      <c r="F39" s="6" t="s">
        <v>18</v>
      </c>
      <c r="G39" s="6" t="s">
        <v>3008</v>
      </c>
      <c r="H39" s="6" t="s">
        <v>3008</v>
      </c>
    </row>
    <row r="40">
      <c r="A40" s="6" t="s">
        <v>3081</v>
      </c>
      <c r="B40" s="6" t="s">
        <v>3082</v>
      </c>
      <c r="C40" s="6" t="s">
        <v>3005</v>
      </c>
      <c r="D40" s="8">
        <v>1.0</v>
      </c>
      <c r="E40" s="6" t="s">
        <v>3005</v>
      </c>
      <c r="F40" s="6" t="s">
        <v>3005</v>
      </c>
      <c r="G40" s="6" t="s">
        <v>3005</v>
      </c>
    </row>
    <row r="41">
      <c r="A41" s="6" t="s">
        <v>3083</v>
      </c>
      <c r="B41" s="6" t="s">
        <v>3084</v>
      </c>
      <c r="C41" s="6" t="s">
        <v>3005</v>
      </c>
      <c r="D41" s="8">
        <v>1.0</v>
      </c>
      <c r="E41" s="6" t="s">
        <v>3005</v>
      </c>
      <c r="F41" s="6" t="s">
        <v>3005</v>
      </c>
      <c r="G41" s="6" t="s">
        <v>3005</v>
      </c>
    </row>
    <row r="42">
      <c r="A42" s="6" t="s">
        <v>3085</v>
      </c>
      <c r="B42" s="6" t="s">
        <v>3086</v>
      </c>
      <c r="C42" s="6" t="s">
        <v>3005</v>
      </c>
      <c r="D42" s="8">
        <v>1.0</v>
      </c>
      <c r="E42" s="6" t="s">
        <v>3005</v>
      </c>
      <c r="F42" s="6" t="s">
        <v>3005</v>
      </c>
      <c r="G42" s="6" t="s">
        <v>3005</v>
      </c>
    </row>
    <row r="43">
      <c r="A43" s="6" t="s">
        <v>3087</v>
      </c>
      <c r="B43" s="6" t="s">
        <v>3088</v>
      </c>
      <c r="C43" s="6" t="s">
        <v>3005</v>
      </c>
      <c r="D43" s="8">
        <v>1.0</v>
      </c>
      <c r="E43" s="6" t="s">
        <v>3005</v>
      </c>
      <c r="F43" s="6" t="s">
        <v>3005</v>
      </c>
      <c r="G43" s="6" t="s">
        <v>3005</v>
      </c>
    </row>
    <row r="44">
      <c r="A44" s="6" t="s">
        <v>3089</v>
      </c>
      <c r="B44" s="6" t="s">
        <v>3090</v>
      </c>
      <c r="C44" s="6" t="s">
        <v>3005</v>
      </c>
      <c r="D44" s="8">
        <v>1.0</v>
      </c>
      <c r="E44" s="6" t="s">
        <v>3005</v>
      </c>
      <c r="F44" s="6" t="s">
        <v>3005</v>
      </c>
      <c r="G44" s="6" t="s">
        <v>3005</v>
      </c>
    </row>
    <row r="45">
      <c r="A45" s="6" t="s">
        <v>3091</v>
      </c>
      <c r="B45" s="6" t="s">
        <v>3092</v>
      </c>
      <c r="C45" s="6" t="s">
        <v>18</v>
      </c>
      <c r="D45" s="8">
        <v>0.666666666666666</v>
      </c>
      <c r="E45" s="6" t="s">
        <v>3008</v>
      </c>
      <c r="F45" s="6" t="s">
        <v>18</v>
      </c>
      <c r="G45" s="6" t="s">
        <v>18</v>
      </c>
      <c r="H45" s="6" t="s">
        <v>3008</v>
      </c>
    </row>
    <row r="46">
      <c r="A46" s="6" t="s">
        <v>3093</v>
      </c>
      <c r="B46" s="6" t="s">
        <v>3094</v>
      </c>
      <c r="C46" s="6" t="s">
        <v>45</v>
      </c>
      <c r="D46" s="8">
        <v>0.666666666666666</v>
      </c>
      <c r="E46" s="6" t="s">
        <v>3005</v>
      </c>
      <c r="F46" s="6" t="s">
        <v>45</v>
      </c>
      <c r="G46" s="6" t="s">
        <v>45</v>
      </c>
    </row>
    <row r="47">
      <c r="A47" s="6" t="s">
        <v>2867</v>
      </c>
      <c r="B47" s="6" t="s">
        <v>2868</v>
      </c>
      <c r="C47" s="6" t="s">
        <v>3005</v>
      </c>
      <c r="D47" s="8">
        <v>0.666666666666666</v>
      </c>
      <c r="E47" s="6" t="s">
        <v>3005</v>
      </c>
      <c r="F47" s="6" t="s">
        <v>3005</v>
      </c>
      <c r="G47" s="6" t="s">
        <v>18</v>
      </c>
    </row>
    <row r="48">
      <c r="A48" s="6" t="s">
        <v>3095</v>
      </c>
      <c r="B48" s="6" t="s">
        <v>3096</v>
      </c>
      <c r="C48" s="6" t="s">
        <v>18</v>
      </c>
      <c r="D48" s="8">
        <v>0.666666666666666</v>
      </c>
      <c r="E48" s="6" t="s">
        <v>18</v>
      </c>
      <c r="F48" s="6" t="s">
        <v>18</v>
      </c>
      <c r="G48" s="6" t="s">
        <v>3008</v>
      </c>
    </row>
    <row r="49">
      <c r="A49" s="6" t="s">
        <v>3097</v>
      </c>
      <c r="B49" s="6" t="s">
        <v>3098</v>
      </c>
      <c r="C49" s="6" t="s">
        <v>3005</v>
      </c>
      <c r="D49" s="8">
        <v>1.0</v>
      </c>
      <c r="E49" s="6" t="s">
        <v>3005</v>
      </c>
      <c r="F49" s="6" t="s">
        <v>3005</v>
      </c>
      <c r="G49" s="6" t="s">
        <v>3005</v>
      </c>
    </row>
    <row r="50">
      <c r="A50" s="6" t="s">
        <v>3099</v>
      </c>
      <c r="B50" s="6" t="s">
        <v>3100</v>
      </c>
      <c r="C50" s="6" t="s">
        <v>3005</v>
      </c>
      <c r="D50" s="8">
        <v>1.0</v>
      </c>
      <c r="E50" s="6" t="s">
        <v>3005</v>
      </c>
      <c r="F50" s="6" t="s">
        <v>3005</v>
      </c>
      <c r="G50" s="6" t="s">
        <v>3005</v>
      </c>
    </row>
    <row r="51">
      <c r="A51" s="6" t="s">
        <v>3101</v>
      </c>
      <c r="B51" s="6" t="s">
        <v>3102</v>
      </c>
      <c r="C51" s="6" t="s">
        <v>3005</v>
      </c>
      <c r="D51" s="8">
        <v>1.0</v>
      </c>
      <c r="E51" s="6" t="s">
        <v>3005</v>
      </c>
      <c r="F51" s="6" t="s">
        <v>3005</v>
      </c>
      <c r="G51" s="6" t="s">
        <v>3005</v>
      </c>
    </row>
    <row r="52">
      <c r="A52" s="6" t="s">
        <v>3103</v>
      </c>
      <c r="B52" s="6" t="s">
        <v>3104</v>
      </c>
      <c r="C52" s="6" t="s">
        <v>3005</v>
      </c>
      <c r="D52" s="8">
        <v>1.0</v>
      </c>
      <c r="E52" s="6" t="s">
        <v>3005</v>
      </c>
      <c r="F52" s="6" t="s">
        <v>3005</v>
      </c>
      <c r="G52" s="6" t="s">
        <v>3005</v>
      </c>
    </row>
    <row r="53">
      <c r="A53" s="6" t="s">
        <v>3105</v>
      </c>
      <c r="B53" s="6" t="s">
        <v>3106</v>
      </c>
      <c r="C53" s="6" t="s">
        <v>3005</v>
      </c>
      <c r="D53" s="8">
        <v>0.666666666666666</v>
      </c>
      <c r="E53" s="6" t="s">
        <v>3005</v>
      </c>
      <c r="F53" s="6" t="s">
        <v>3005</v>
      </c>
      <c r="G53" s="6" t="s">
        <v>3008</v>
      </c>
    </row>
    <row r="54">
      <c r="A54" s="6" t="s">
        <v>3107</v>
      </c>
      <c r="B54" s="6" t="s">
        <v>3108</v>
      </c>
      <c r="C54" s="6" t="s">
        <v>3008</v>
      </c>
      <c r="D54" s="8">
        <v>1.0</v>
      </c>
      <c r="E54" s="6" t="s">
        <v>3008</v>
      </c>
      <c r="F54" s="6" t="s">
        <v>3008</v>
      </c>
      <c r="G54" s="6" t="s">
        <v>3008</v>
      </c>
    </row>
    <row r="55">
      <c r="A55" s="6" t="s">
        <v>3109</v>
      </c>
      <c r="B55" s="6" t="s">
        <v>3110</v>
      </c>
      <c r="C55" s="6" t="s">
        <v>3005</v>
      </c>
      <c r="D55" s="8">
        <v>1.0</v>
      </c>
      <c r="E55" s="6" t="s">
        <v>3005</v>
      </c>
      <c r="F55" s="6" t="s">
        <v>3005</v>
      </c>
      <c r="G55" s="6" t="s">
        <v>3005</v>
      </c>
    </row>
    <row r="56">
      <c r="A56" s="6" t="s">
        <v>3111</v>
      </c>
      <c r="B56" s="6" t="s">
        <v>3112</v>
      </c>
      <c r="C56" s="6" t="s">
        <v>3005</v>
      </c>
      <c r="D56" s="8">
        <v>1.0</v>
      </c>
      <c r="E56" s="6" t="s">
        <v>3005</v>
      </c>
      <c r="F56" s="6" t="s">
        <v>3005</v>
      </c>
      <c r="G56" s="6" t="s">
        <v>3005</v>
      </c>
    </row>
    <row r="57">
      <c r="A57" s="6" t="s">
        <v>3113</v>
      </c>
      <c r="B57" s="6" t="s">
        <v>3114</v>
      </c>
      <c r="C57" s="6" t="s">
        <v>3008</v>
      </c>
      <c r="D57" s="8">
        <v>0.666666666666666</v>
      </c>
      <c r="E57" s="6" t="s">
        <v>3008</v>
      </c>
      <c r="F57" s="6" t="s">
        <v>3005</v>
      </c>
      <c r="G57" s="6" t="s">
        <v>3008</v>
      </c>
      <c r="H57" s="6" t="s">
        <v>3008</v>
      </c>
    </row>
    <row r="58">
      <c r="A58" s="6" t="s">
        <v>3115</v>
      </c>
      <c r="B58" s="6" t="s">
        <v>3116</v>
      </c>
      <c r="C58" s="6" t="s">
        <v>3005</v>
      </c>
      <c r="D58" s="8">
        <v>1.0</v>
      </c>
      <c r="E58" s="6" t="s">
        <v>3005</v>
      </c>
      <c r="F58" s="6" t="s">
        <v>3005</v>
      </c>
      <c r="G58" s="6" t="s">
        <v>3005</v>
      </c>
    </row>
    <row r="59">
      <c r="A59" s="6" t="s">
        <v>3117</v>
      </c>
      <c r="B59" s="6" t="s">
        <v>3118</v>
      </c>
      <c r="C59" s="6" t="s">
        <v>3005</v>
      </c>
      <c r="D59" s="8">
        <v>1.0</v>
      </c>
      <c r="E59" s="6" t="s">
        <v>3005</v>
      </c>
      <c r="F59" s="6" t="s">
        <v>3005</v>
      </c>
      <c r="G59" s="6" t="s">
        <v>3005</v>
      </c>
    </row>
    <row r="60">
      <c r="A60" s="6" t="s">
        <v>3119</v>
      </c>
      <c r="B60" s="6" t="s">
        <v>3120</v>
      </c>
      <c r="C60" s="6" t="s">
        <v>3005</v>
      </c>
      <c r="D60" s="8">
        <v>1.0</v>
      </c>
      <c r="E60" s="6" t="s">
        <v>3005</v>
      </c>
      <c r="F60" s="6" t="s">
        <v>3005</v>
      </c>
      <c r="G60" s="6" t="s">
        <v>3005</v>
      </c>
    </row>
    <row r="61">
      <c r="A61" s="6" t="s">
        <v>3121</v>
      </c>
      <c r="B61" s="6" t="s">
        <v>3122</v>
      </c>
      <c r="C61" s="6" t="s">
        <v>3005</v>
      </c>
      <c r="D61" s="8">
        <v>0.666666666666666</v>
      </c>
      <c r="E61" s="6" t="s">
        <v>3005</v>
      </c>
      <c r="F61" s="6" t="s">
        <v>3005</v>
      </c>
      <c r="G61" s="6" t="s">
        <v>3008</v>
      </c>
    </row>
    <row r="62">
      <c r="A62" s="6" t="s">
        <v>3123</v>
      </c>
      <c r="B62" s="6" t="s">
        <v>3124</v>
      </c>
      <c r="C62" s="6" t="s">
        <v>3005</v>
      </c>
      <c r="D62" s="8">
        <v>1.0</v>
      </c>
      <c r="E62" s="6" t="s">
        <v>3005</v>
      </c>
      <c r="F62" s="6" t="s">
        <v>3005</v>
      </c>
      <c r="G62" s="6" t="s">
        <v>3005</v>
      </c>
    </row>
    <row r="63">
      <c r="A63" s="6" t="s">
        <v>3125</v>
      </c>
      <c r="B63" s="6" t="s">
        <v>3126</v>
      </c>
      <c r="C63" s="6" t="s">
        <v>3008</v>
      </c>
      <c r="D63" s="8">
        <v>0.666666666666666</v>
      </c>
      <c r="E63" s="6" t="s">
        <v>3008</v>
      </c>
      <c r="F63" s="6" t="s">
        <v>18</v>
      </c>
      <c r="G63" s="6" t="s">
        <v>3008</v>
      </c>
      <c r="H63" s="6" t="s">
        <v>3008</v>
      </c>
    </row>
    <row r="64">
      <c r="A64" s="6" t="s">
        <v>3127</v>
      </c>
      <c r="B64" s="6" t="s">
        <v>3128</v>
      </c>
      <c r="C64" s="6" t="s">
        <v>18</v>
      </c>
      <c r="D64" s="8">
        <v>0.666666666666666</v>
      </c>
      <c r="E64" s="6" t="s">
        <v>3008</v>
      </c>
      <c r="F64" s="6" t="s">
        <v>18</v>
      </c>
      <c r="G64" s="6" t="s">
        <v>18</v>
      </c>
      <c r="H64" s="6" t="s">
        <v>3008</v>
      </c>
    </row>
    <row r="65">
      <c r="A65" s="6" t="s">
        <v>3129</v>
      </c>
      <c r="B65" s="6" t="s">
        <v>3130</v>
      </c>
      <c r="C65" s="6" t="s">
        <v>3005</v>
      </c>
      <c r="D65" s="8">
        <v>1.0</v>
      </c>
      <c r="E65" s="6" t="s">
        <v>3005</v>
      </c>
      <c r="F65" s="6" t="s">
        <v>3005</v>
      </c>
      <c r="G65" s="6" t="s">
        <v>3005</v>
      </c>
    </row>
    <row r="66">
      <c r="A66" s="6" t="s">
        <v>3131</v>
      </c>
      <c r="B66" s="6" t="s">
        <v>3132</v>
      </c>
      <c r="C66" s="6" t="s">
        <v>18</v>
      </c>
      <c r="D66" s="8">
        <v>0.333333333333333</v>
      </c>
      <c r="E66" s="6" t="s">
        <v>18</v>
      </c>
      <c r="F66" s="6" t="s">
        <v>3005</v>
      </c>
      <c r="G66" s="6" t="s">
        <v>3008</v>
      </c>
      <c r="H66" s="6" t="s">
        <v>3008</v>
      </c>
    </row>
    <row r="67">
      <c r="A67" s="6" t="s">
        <v>3133</v>
      </c>
      <c r="B67" s="6" t="s">
        <v>3134</v>
      </c>
      <c r="C67" s="6" t="s">
        <v>3005</v>
      </c>
      <c r="D67" s="8">
        <v>1.0</v>
      </c>
      <c r="E67" s="6" t="s">
        <v>3005</v>
      </c>
      <c r="F67" s="6" t="s">
        <v>3005</v>
      </c>
      <c r="G67" s="6" t="s">
        <v>3005</v>
      </c>
    </row>
    <row r="68">
      <c r="A68" s="6" t="s">
        <v>3135</v>
      </c>
      <c r="B68" s="6" t="s">
        <v>3136</v>
      </c>
      <c r="C68" s="6" t="s">
        <v>3005</v>
      </c>
      <c r="D68" s="8">
        <v>1.0</v>
      </c>
      <c r="E68" s="6" t="s">
        <v>3005</v>
      </c>
      <c r="F68" s="6" t="s">
        <v>3005</v>
      </c>
      <c r="G68" s="6" t="s">
        <v>3005</v>
      </c>
    </row>
    <row r="69">
      <c r="A69" s="6" t="s">
        <v>3137</v>
      </c>
      <c r="B69" s="6" t="s">
        <v>3138</v>
      </c>
      <c r="C69" s="6" t="s">
        <v>3008</v>
      </c>
      <c r="D69" s="8">
        <v>1.0</v>
      </c>
      <c r="E69" s="6" t="s">
        <v>3008</v>
      </c>
      <c r="F69" s="6" t="s">
        <v>3008</v>
      </c>
      <c r="G69" s="6" t="s">
        <v>3008</v>
      </c>
    </row>
    <row r="70">
      <c r="A70" s="6" t="s">
        <v>3139</v>
      </c>
      <c r="B70" s="6" t="s">
        <v>3140</v>
      </c>
      <c r="C70" s="6" t="s">
        <v>3008</v>
      </c>
      <c r="D70" s="8">
        <v>0.666666666666666</v>
      </c>
      <c r="E70" s="6" t="s">
        <v>3008</v>
      </c>
      <c r="F70" s="6" t="s">
        <v>3005</v>
      </c>
      <c r="G70" s="6" t="s">
        <v>3008</v>
      </c>
    </row>
    <row r="71">
      <c r="A71" s="6" t="s">
        <v>3141</v>
      </c>
      <c r="B71" s="6" t="s">
        <v>3142</v>
      </c>
      <c r="C71" s="6" t="s">
        <v>3005</v>
      </c>
      <c r="D71" s="8">
        <v>0.666666666666666</v>
      </c>
      <c r="E71" s="6" t="s">
        <v>3005</v>
      </c>
      <c r="F71" s="6" t="s">
        <v>3005</v>
      </c>
      <c r="G71" s="6" t="s">
        <v>3008</v>
      </c>
    </row>
    <row r="72">
      <c r="A72" s="6" t="s">
        <v>3143</v>
      </c>
      <c r="B72" s="6" t="s">
        <v>3144</v>
      </c>
      <c r="C72" s="6" t="s">
        <v>3008</v>
      </c>
      <c r="D72" s="8">
        <v>0.666666666666666</v>
      </c>
      <c r="E72" s="6" t="s">
        <v>3008</v>
      </c>
      <c r="F72" s="6" t="s">
        <v>18</v>
      </c>
      <c r="G72" s="6" t="s">
        <v>3008</v>
      </c>
      <c r="H72" s="6" t="s">
        <v>3008</v>
      </c>
    </row>
    <row r="73">
      <c r="A73" s="6" t="s">
        <v>3145</v>
      </c>
      <c r="B73" s="6" t="s">
        <v>3146</v>
      </c>
      <c r="C73" s="6" t="s">
        <v>3005</v>
      </c>
      <c r="D73" s="8">
        <v>0.666666666666666</v>
      </c>
      <c r="E73" s="6" t="s">
        <v>3005</v>
      </c>
      <c r="F73" s="6" t="s">
        <v>3005</v>
      </c>
      <c r="G73" s="6" t="s">
        <v>18</v>
      </c>
    </row>
    <row r="74">
      <c r="A74" s="6" t="s">
        <v>3147</v>
      </c>
      <c r="B74" s="6" t="s">
        <v>3148</v>
      </c>
      <c r="C74" s="6" t="s">
        <v>3005</v>
      </c>
      <c r="D74" s="8">
        <v>0.666666666666666</v>
      </c>
      <c r="E74" s="6" t="s">
        <v>3005</v>
      </c>
      <c r="F74" s="6" t="s">
        <v>3005</v>
      </c>
      <c r="G74" s="6" t="s">
        <v>18</v>
      </c>
    </row>
    <row r="75">
      <c r="A75" s="6" t="s">
        <v>3149</v>
      </c>
      <c r="B75" s="6" t="s">
        <v>3150</v>
      </c>
      <c r="C75" s="6" t="s">
        <v>3005</v>
      </c>
      <c r="D75" s="8">
        <v>1.0</v>
      </c>
      <c r="E75" s="6" t="s">
        <v>3005</v>
      </c>
      <c r="F75" s="6" t="s">
        <v>3005</v>
      </c>
      <c r="G75" s="6" t="s">
        <v>3005</v>
      </c>
    </row>
    <row r="76">
      <c r="A76" s="6" t="s">
        <v>3151</v>
      </c>
      <c r="B76" s="6" t="s">
        <v>3152</v>
      </c>
      <c r="C76" s="6" t="s">
        <v>3005</v>
      </c>
      <c r="D76" s="8">
        <v>0.666666666666666</v>
      </c>
      <c r="E76" s="6" t="s">
        <v>3005</v>
      </c>
      <c r="F76" s="6" t="s">
        <v>3005</v>
      </c>
      <c r="G76" s="6" t="s">
        <v>18</v>
      </c>
    </row>
    <row r="77">
      <c r="A77" s="6" t="s">
        <v>3153</v>
      </c>
      <c r="B77" s="6" t="s">
        <v>3154</v>
      </c>
      <c r="C77" s="6" t="s">
        <v>3005</v>
      </c>
      <c r="D77" s="8">
        <v>1.0</v>
      </c>
      <c r="E77" s="6" t="s">
        <v>3005</v>
      </c>
      <c r="F77" s="6" t="s">
        <v>3005</v>
      </c>
      <c r="G77" s="6" t="s">
        <v>3005</v>
      </c>
    </row>
    <row r="78">
      <c r="A78" s="6" t="s">
        <v>3155</v>
      </c>
      <c r="B78" s="6" t="s">
        <v>3156</v>
      </c>
      <c r="C78" s="6" t="s">
        <v>3005</v>
      </c>
      <c r="D78" s="8">
        <v>0.666666666666666</v>
      </c>
      <c r="E78" s="6" t="s">
        <v>3005</v>
      </c>
      <c r="F78" s="6" t="s">
        <v>3005</v>
      </c>
      <c r="G78" s="6" t="s">
        <v>3008</v>
      </c>
    </row>
    <row r="79">
      <c r="A79" s="6" t="s">
        <v>3157</v>
      </c>
      <c r="B79" s="6" t="s">
        <v>3158</v>
      </c>
      <c r="C79" s="6" t="s">
        <v>3005</v>
      </c>
      <c r="D79" s="8">
        <v>1.0</v>
      </c>
      <c r="E79" s="6" t="s">
        <v>3005</v>
      </c>
      <c r="F79" s="6" t="s">
        <v>3005</v>
      </c>
      <c r="G79" s="6" t="s">
        <v>3005</v>
      </c>
    </row>
    <row r="80">
      <c r="A80" s="6" t="s">
        <v>3159</v>
      </c>
      <c r="B80" s="6" t="s">
        <v>3160</v>
      </c>
      <c r="C80" s="6" t="s">
        <v>3005</v>
      </c>
      <c r="D80" s="8">
        <v>0.666666666666666</v>
      </c>
      <c r="E80" s="6" t="s">
        <v>3005</v>
      </c>
      <c r="F80" s="6" t="s">
        <v>3005</v>
      </c>
      <c r="G80" s="6" t="s">
        <v>18</v>
      </c>
    </row>
    <row r="81">
      <c r="A81" s="6" t="s">
        <v>3161</v>
      </c>
      <c r="B81" s="6" t="s">
        <v>3162</v>
      </c>
      <c r="C81" s="6" t="s">
        <v>3005</v>
      </c>
      <c r="D81" s="8">
        <v>0.666666666666666</v>
      </c>
      <c r="E81" s="6" t="s">
        <v>3005</v>
      </c>
      <c r="F81" s="6" t="s">
        <v>3005</v>
      </c>
      <c r="G81" s="6" t="s">
        <v>18</v>
      </c>
    </row>
    <row r="82">
      <c r="A82" s="6" t="s">
        <v>3163</v>
      </c>
      <c r="B82" s="6" t="s">
        <v>3164</v>
      </c>
      <c r="C82" s="6" t="s">
        <v>3005</v>
      </c>
      <c r="D82" s="8">
        <v>0.666666666666666</v>
      </c>
      <c r="E82" s="6" t="s">
        <v>3005</v>
      </c>
      <c r="F82" s="6" t="s">
        <v>3005</v>
      </c>
      <c r="G82" s="6" t="s">
        <v>3008</v>
      </c>
    </row>
    <row r="83">
      <c r="A83" s="6" t="s">
        <v>3165</v>
      </c>
      <c r="B83" s="6" t="s">
        <v>3166</v>
      </c>
      <c r="C83" s="6" t="s">
        <v>18</v>
      </c>
      <c r="D83" s="8">
        <v>0.333333333333333</v>
      </c>
      <c r="E83" s="6" t="s">
        <v>18</v>
      </c>
      <c r="F83" s="6" t="s">
        <v>3005</v>
      </c>
      <c r="G83" s="6" t="s">
        <v>3008</v>
      </c>
    </row>
    <row r="84">
      <c r="A84" s="6" t="s">
        <v>3167</v>
      </c>
      <c r="B84" s="6" t="s">
        <v>3168</v>
      </c>
      <c r="C84" s="6" t="s">
        <v>3008</v>
      </c>
      <c r="D84" s="8">
        <v>1.0</v>
      </c>
      <c r="E84" s="6" t="s">
        <v>3008</v>
      </c>
      <c r="F84" s="6" t="s">
        <v>3008</v>
      </c>
      <c r="G84" s="6" t="s">
        <v>3008</v>
      </c>
    </row>
    <row r="85">
      <c r="A85" s="6" t="s">
        <v>3169</v>
      </c>
      <c r="B85" s="6" t="s">
        <v>3170</v>
      </c>
      <c r="C85" s="6" t="s">
        <v>3005</v>
      </c>
      <c r="D85" s="8">
        <v>1.0</v>
      </c>
      <c r="E85" s="6" t="s">
        <v>3005</v>
      </c>
      <c r="F85" s="6" t="s">
        <v>3005</v>
      </c>
      <c r="G85" s="6" t="s">
        <v>3005</v>
      </c>
    </row>
    <row r="86">
      <c r="A86" s="6" t="s">
        <v>3171</v>
      </c>
      <c r="B86" s="6" t="s">
        <v>3172</v>
      </c>
      <c r="C86" s="6" t="s">
        <v>3005</v>
      </c>
      <c r="D86" s="8">
        <v>1.0</v>
      </c>
      <c r="E86" s="6" t="s">
        <v>3005</v>
      </c>
      <c r="F86" s="6" t="s">
        <v>3005</v>
      </c>
      <c r="G86" s="6" t="s">
        <v>3005</v>
      </c>
    </row>
    <row r="87">
      <c r="A87" s="6" t="s">
        <v>3173</v>
      </c>
      <c r="B87" s="6" t="s">
        <v>3174</v>
      </c>
      <c r="C87" s="6" t="s">
        <v>3008</v>
      </c>
      <c r="D87" s="8">
        <v>1.0</v>
      </c>
      <c r="E87" s="6" t="s">
        <v>3008</v>
      </c>
      <c r="F87" s="6" t="s">
        <v>3008</v>
      </c>
      <c r="G87" s="6" t="s">
        <v>3008</v>
      </c>
    </row>
    <row r="88">
      <c r="A88" s="6" t="s">
        <v>3175</v>
      </c>
      <c r="B88" s="6" t="s">
        <v>3176</v>
      </c>
      <c r="C88" s="6" t="s">
        <v>3005</v>
      </c>
      <c r="D88" s="8">
        <v>0.666666666666666</v>
      </c>
      <c r="E88" s="6" t="s">
        <v>3008</v>
      </c>
      <c r="F88" s="6" t="s">
        <v>3005</v>
      </c>
      <c r="G88" s="6" t="s">
        <v>3005</v>
      </c>
    </row>
    <row r="89">
      <c r="A89" s="6" t="s">
        <v>3177</v>
      </c>
      <c r="B89" s="6" t="s">
        <v>3178</v>
      </c>
      <c r="C89" s="6" t="s">
        <v>3008</v>
      </c>
      <c r="D89" s="8">
        <v>1.0</v>
      </c>
      <c r="E89" s="6" t="s">
        <v>3008</v>
      </c>
      <c r="F89" s="6" t="s">
        <v>3008</v>
      </c>
      <c r="G89" s="6" t="s">
        <v>3008</v>
      </c>
    </row>
    <row r="90">
      <c r="A90" s="6" t="s">
        <v>3179</v>
      </c>
      <c r="B90" s="6" t="s">
        <v>3180</v>
      </c>
      <c r="C90" s="6" t="s">
        <v>3008</v>
      </c>
      <c r="D90" s="8">
        <v>0.666666666666666</v>
      </c>
      <c r="E90" s="6" t="s">
        <v>3008</v>
      </c>
      <c r="F90" s="6" t="s">
        <v>18</v>
      </c>
      <c r="G90" s="6" t="s">
        <v>3008</v>
      </c>
    </row>
    <row r="91">
      <c r="A91" s="6" t="s">
        <v>3181</v>
      </c>
      <c r="B91" s="6" t="s">
        <v>3182</v>
      </c>
      <c r="C91" s="6" t="s">
        <v>3005</v>
      </c>
      <c r="D91" s="8">
        <v>1.0</v>
      </c>
      <c r="E91" s="6" t="s">
        <v>3005</v>
      </c>
      <c r="F91" s="6" t="s">
        <v>3005</v>
      </c>
      <c r="G91" s="6" t="s">
        <v>3005</v>
      </c>
    </row>
    <row r="92">
      <c r="A92" s="6" t="s">
        <v>3183</v>
      </c>
      <c r="B92" s="6" t="s">
        <v>3184</v>
      </c>
      <c r="C92" s="6" t="s">
        <v>3005</v>
      </c>
      <c r="D92" s="8">
        <v>0.666666666666666</v>
      </c>
      <c r="E92" s="6" t="s">
        <v>3005</v>
      </c>
      <c r="F92" s="6" t="s">
        <v>3005</v>
      </c>
      <c r="G92" s="6" t="s">
        <v>18</v>
      </c>
    </row>
    <row r="93">
      <c r="A93" s="6" t="s">
        <v>3185</v>
      </c>
      <c r="B93" s="6" t="s">
        <v>3186</v>
      </c>
      <c r="C93" s="6" t="s">
        <v>18</v>
      </c>
      <c r="D93" s="8">
        <v>0.666666666666666</v>
      </c>
      <c r="E93" s="6" t="s">
        <v>18</v>
      </c>
      <c r="F93" s="6" t="s">
        <v>3005</v>
      </c>
      <c r="G93" s="6" t="s">
        <v>18</v>
      </c>
    </row>
    <row r="94">
      <c r="A94" s="6" t="s">
        <v>3187</v>
      </c>
      <c r="B94" s="6" t="s">
        <v>3188</v>
      </c>
      <c r="C94" s="6" t="s">
        <v>3008</v>
      </c>
      <c r="D94" s="8">
        <v>0.666666666666666</v>
      </c>
      <c r="E94" s="6" t="s">
        <v>3008</v>
      </c>
      <c r="F94" s="6" t="s">
        <v>18</v>
      </c>
      <c r="G94" s="6" t="s">
        <v>3008</v>
      </c>
      <c r="H94" s="6" t="s">
        <v>3008</v>
      </c>
    </row>
    <row r="95">
      <c r="A95" s="6" t="s">
        <v>3189</v>
      </c>
      <c r="B95" s="6" t="s">
        <v>3190</v>
      </c>
      <c r="C95" s="6" t="s">
        <v>3008</v>
      </c>
      <c r="D95" s="8">
        <v>1.0</v>
      </c>
      <c r="E95" s="6" t="s">
        <v>3008</v>
      </c>
      <c r="F95" s="6" t="s">
        <v>3008</v>
      </c>
      <c r="G95" s="6" t="s">
        <v>3008</v>
      </c>
    </row>
    <row r="96">
      <c r="A96" s="6" t="s">
        <v>3191</v>
      </c>
      <c r="B96" s="6" t="s">
        <v>3192</v>
      </c>
      <c r="C96" s="6" t="s">
        <v>3008</v>
      </c>
      <c r="D96" s="8">
        <v>1.0</v>
      </c>
      <c r="E96" s="6" t="s">
        <v>3008</v>
      </c>
      <c r="F96" s="6" t="s">
        <v>3008</v>
      </c>
      <c r="G96" s="6" t="s">
        <v>3008</v>
      </c>
    </row>
    <row r="97">
      <c r="A97" s="6" t="s">
        <v>3193</v>
      </c>
      <c r="B97" s="6" t="s">
        <v>3194</v>
      </c>
      <c r="C97" s="6" t="s">
        <v>3005</v>
      </c>
      <c r="D97" s="8">
        <v>1.0</v>
      </c>
      <c r="E97" s="6" t="s">
        <v>3005</v>
      </c>
      <c r="F97" s="6" t="s">
        <v>3005</v>
      </c>
      <c r="G97" s="6" t="s">
        <v>3005</v>
      </c>
    </row>
    <row r="98">
      <c r="A98" s="6" t="s">
        <v>3195</v>
      </c>
      <c r="B98" s="6" t="s">
        <v>3196</v>
      </c>
      <c r="C98" s="6" t="s">
        <v>3005</v>
      </c>
      <c r="D98" s="8">
        <v>1.0</v>
      </c>
      <c r="E98" s="6" t="s">
        <v>3005</v>
      </c>
      <c r="F98" s="6" t="s">
        <v>3005</v>
      </c>
      <c r="G98" s="6" t="s">
        <v>3005</v>
      </c>
    </row>
    <row r="99">
      <c r="A99" s="6" t="s">
        <v>3197</v>
      </c>
      <c r="B99" s="6" t="s">
        <v>3198</v>
      </c>
      <c r="C99" s="6" t="s">
        <v>3005</v>
      </c>
      <c r="D99" s="8">
        <v>0.666666666666666</v>
      </c>
      <c r="E99" s="6" t="s">
        <v>3005</v>
      </c>
      <c r="F99" s="6" t="s">
        <v>3005</v>
      </c>
      <c r="G99" s="6" t="s">
        <v>3008</v>
      </c>
    </row>
    <row r="100">
      <c r="A100" s="6" t="s">
        <v>3199</v>
      </c>
      <c r="B100" s="6" t="s">
        <v>3200</v>
      </c>
      <c r="C100" s="6" t="s">
        <v>3008</v>
      </c>
      <c r="D100" s="8">
        <v>1.0</v>
      </c>
      <c r="E100" s="6" t="s">
        <v>3008</v>
      </c>
      <c r="F100" s="6" t="s">
        <v>3008</v>
      </c>
      <c r="G100" s="6" t="s">
        <v>3008</v>
      </c>
    </row>
    <row r="101">
      <c r="A101" s="6" t="s">
        <v>3201</v>
      </c>
      <c r="B101" s="6" t="s">
        <v>3202</v>
      </c>
      <c r="C101" s="6" t="s">
        <v>3005</v>
      </c>
      <c r="D101" s="8">
        <v>1.0</v>
      </c>
      <c r="E101" s="6" t="s">
        <v>3005</v>
      </c>
      <c r="F101" s="6" t="s">
        <v>3005</v>
      </c>
      <c r="G101" s="6" t="s">
        <v>3005</v>
      </c>
    </row>
    <row r="102">
      <c r="A102" s="6" t="s">
        <v>3203</v>
      </c>
      <c r="B102" s="6" t="s">
        <v>3204</v>
      </c>
      <c r="C102" s="6" t="s">
        <v>3008</v>
      </c>
      <c r="D102" s="8">
        <v>0.333333333333333</v>
      </c>
      <c r="E102" s="6" t="s">
        <v>3008</v>
      </c>
      <c r="F102" s="6" t="s">
        <v>18</v>
      </c>
      <c r="G102" s="6" t="s">
        <v>3005</v>
      </c>
    </row>
    <row r="103">
      <c r="A103" s="6" t="s">
        <v>3205</v>
      </c>
      <c r="B103" s="6" t="s">
        <v>3206</v>
      </c>
      <c r="C103" s="6" t="s">
        <v>3008</v>
      </c>
      <c r="D103" s="8">
        <v>0.333333333333333</v>
      </c>
      <c r="E103" s="6" t="s">
        <v>3008</v>
      </c>
      <c r="F103" s="6" t="s">
        <v>3005</v>
      </c>
      <c r="G103" s="6" t="s">
        <v>18</v>
      </c>
    </row>
    <row r="104">
      <c r="A104" s="6" t="s">
        <v>3207</v>
      </c>
      <c r="B104" s="6" t="s">
        <v>3208</v>
      </c>
      <c r="C104" s="6" t="s">
        <v>3005</v>
      </c>
      <c r="D104" s="8">
        <v>1.0</v>
      </c>
      <c r="E104" s="6" t="s">
        <v>3005</v>
      </c>
      <c r="F104" s="6" t="s">
        <v>3005</v>
      </c>
      <c r="G104" s="6" t="s">
        <v>3005</v>
      </c>
    </row>
    <row r="105">
      <c r="A105" s="6" t="s">
        <v>3209</v>
      </c>
      <c r="B105" s="6" t="s">
        <v>3210</v>
      </c>
      <c r="C105" s="6" t="s">
        <v>3005</v>
      </c>
      <c r="D105" s="8">
        <v>0.666666666666666</v>
      </c>
      <c r="E105" s="6" t="s">
        <v>3008</v>
      </c>
      <c r="F105" s="6" t="s">
        <v>3005</v>
      </c>
      <c r="G105" s="6" t="s">
        <v>3005</v>
      </c>
    </row>
    <row r="106">
      <c r="A106" s="6" t="s">
        <v>3211</v>
      </c>
      <c r="B106" s="6" t="s">
        <v>3212</v>
      </c>
      <c r="C106" s="6" t="s">
        <v>3005</v>
      </c>
      <c r="D106" s="8">
        <v>0.666666666666666</v>
      </c>
      <c r="E106" s="6" t="s">
        <v>3008</v>
      </c>
      <c r="F106" s="6" t="s">
        <v>3005</v>
      </c>
      <c r="G106" s="6" t="s">
        <v>3005</v>
      </c>
    </row>
    <row r="107">
      <c r="A107" s="6" t="s">
        <v>3213</v>
      </c>
      <c r="B107" s="6" t="s">
        <v>3214</v>
      </c>
      <c r="C107" s="6" t="s">
        <v>3005</v>
      </c>
      <c r="D107" s="8">
        <v>1.0</v>
      </c>
      <c r="E107" s="6" t="s">
        <v>3005</v>
      </c>
      <c r="F107" s="6" t="s">
        <v>3005</v>
      </c>
      <c r="G107" s="6" t="s">
        <v>3005</v>
      </c>
    </row>
    <row r="108">
      <c r="A108" s="6" t="s">
        <v>3215</v>
      </c>
      <c r="B108" s="6" t="s">
        <v>3216</v>
      </c>
      <c r="C108" s="6" t="s">
        <v>3005</v>
      </c>
      <c r="D108" s="8">
        <v>1.0</v>
      </c>
      <c r="E108" s="6" t="s">
        <v>3005</v>
      </c>
      <c r="F108" s="6" t="s">
        <v>3005</v>
      </c>
      <c r="G108" s="6" t="s">
        <v>3005</v>
      </c>
    </row>
    <row r="109">
      <c r="A109" s="6" t="s">
        <v>3217</v>
      </c>
      <c r="B109" s="6" t="s">
        <v>3218</v>
      </c>
      <c r="C109" s="6" t="s">
        <v>3005</v>
      </c>
      <c r="D109" s="8">
        <v>1.0</v>
      </c>
      <c r="E109" s="6" t="s">
        <v>3005</v>
      </c>
      <c r="F109" s="6" t="s">
        <v>3005</v>
      </c>
      <c r="G109" s="6" t="s">
        <v>3005</v>
      </c>
    </row>
    <row r="110">
      <c r="A110" s="6" t="s">
        <v>3219</v>
      </c>
      <c r="B110" s="6" t="s">
        <v>3220</v>
      </c>
      <c r="C110" s="6" t="s">
        <v>3005</v>
      </c>
      <c r="D110" s="8">
        <v>0.666666666666666</v>
      </c>
      <c r="E110" s="6" t="s">
        <v>3005</v>
      </c>
      <c r="F110" s="6" t="s">
        <v>3005</v>
      </c>
      <c r="G110" s="6" t="s">
        <v>18</v>
      </c>
    </row>
    <row r="111">
      <c r="A111" s="6" t="s">
        <v>3221</v>
      </c>
      <c r="B111" s="6" t="s">
        <v>3222</v>
      </c>
      <c r="C111" s="6" t="s">
        <v>3005</v>
      </c>
      <c r="D111" s="8">
        <v>0.666666666666666</v>
      </c>
      <c r="E111" s="6" t="s">
        <v>3008</v>
      </c>
      <c r="F111" s="6" t="s">
        <v>3005</v>
      </c>
      <c r="G111" s="6" t="s">
        <v>3005</v>
      </c>
    </row>
    <row r="112">
      <c r="A112" s="6" t="s">
        <v>3223</v>
      </c>
      <c r="B112" s="6" t="s">
        <v>3224</v>
      </c>
      <c r="C112" s="6" t="s">
        <v>3005</v>
      </c>
      <c r="D112" s="8">
        <v>1.0</v>
      </c>
      <c r="E112" s="6" t="s">
        <v>3005</v>
      </c>
      <c r="F112" s="6" t="s">
        <v>3005</v>
      </c>
      <c r="G112" s="6" t="s">
        <v>3005</v>
      </c>
    </row>
    <row r="113">
      <c r="A113" s="6" t="s">
        <v>3225</v>
      </c>
      <c r="B113" s="6" t="s">
        <v>3226</v>
      </c>
      <c r="C113" s="6" t="s">
        <v>3005</v>
      </c>
      <c r="D113" s="8">
        <v>0.666666666666666</v>
      </c>
      <c r="E113" s="6" t="s">
        <v>3008</v>
      </c>
      <c r="F113" s="6" t="s">
        <v>3005</v>
      </c>
      <c r="G113" s="6" t="s">
        <v>3005</v>
      </c>
    </row>
    <row r="114">
      <c r="A114" s="6" t="s">
        <v>3227</v>
      </c>
      <c r="B114" s="6" t="s">
        <v>3228</v>
      </c>
      <c r="C114" s="6" t="s">
        <v>3005</v>
      </c>
      <c r="D114" s="8">
        <v>1.0</v>
      </c>
      <c r="E114" s="6" t="s">
        <v>3005</v>
      </c>
      <c r="F114" s="6" t="s">
        <v>3005</v>
      </c>
      <c r="G114" s="6" t="s">
        <v>3005</v>
      </c>
    </row>
    <row r="115">
      <c r="A115" s="6" t="s">
        <v>3229</v>
      </c>
      <c r="B115" s="6" t="s">
        <v>3230</v>
      </c>
      <c r="C115" s="6" t="s">
        <v>3005</v>
      </c>
      <c r="D115" s="8">
        <v>1.0</v>
      </c>
      <c r="E115" s="6" t="s">
        <v>3005</v>
      </c>
      <c r="F115" s="6" t="s">
        <v>3005</v>
      </c>
      <c r="G115" s="6" t="s">
        <v>3005</v>
      </c>
    </row>
    <row r="116">
      <c r="A116" s="6" t="s">
        <v>3231</v>
      </c>
      <c r="B116" s="6" t="s">
        <v>3232</v>
      </c>
      <c r="C116" s="6" t="s">
        <v>3008</v>
      </c>
      <c r="D116" s="8">
        <v>0.666666666666666</v>
      </c>
      <c r="E116" s="6" t="s">
        <v>3008</v>
      </c>
      <c r="F116" s="6" t="s">
        <v>3005</v>
      </c>
      <c r="G116" s="6" t="s">
        <v>3008</v>
      </c>
      <c r="H116" s="6" t="s">
        <v>3008</v>
      </c>
    </row>
    <row r="117">
      <c r="A117" s="6" t="s">
        <v>3233</v>
      </c>
      <c r="B117" s="6" t="s">
        <v>3234</v>
      </c>
      <c r="C117" s="6" t="s">
        <v>3005</v>
      </c>
      <c r="D117" s="8">
        <v>0.666666666666666</v>
      </c>
      <c r="E117" s="6" t="s">
        <v>3008</v>
      </c>
      <c r="F117" s="6" t="s">
        <v>3005</v>
      </c>
      <c r="G117" s="6" t="s">
        <v>3005</v>
      </c>
    </row>
    <row r="118">
      <c r="A118" s="6" t="s">
        <v>3235</v>
      </c>
      <c r="B118" s="6" t="s">
        <v>3236</v>
      </c>
      <c r="C118" s="6" t="s">
        <v>3008</v>
      </c>
      <c r="D118" s="8">
        <v>0.666666666666666</v>
      </c>
      <c r="E118" s="6" t="s">
        <v>3008</v>
      </c>
      <c r="F118" s="6" t="s">
        <v>3005</v>
      </c>
      <c r="G118" s="6" t="s">
        <v>3008</v>
      </c>
      <c r="H118" s="6" t="s">
        <v>3008</v>
      </c>
    </row>
    <row r="119">
      <c r="A119" s="6" t="s">
        <v>3237</v>
      </c>
      <c r="B119" s="6" t="s">
        <v>3238</v>
      </c>
      <c r="C119" s="6" t="s">
        <v>3005</v>
      </c>
      <c r="D119" s="8">
        <v>0.666666666666666</v>
      </c>
      <c r="E119" s="6" t="s">
        <v>3005</v>
      </c>
      <c r="F119" s="6" t="s">
        <v>3005</v>
      </c>
      <c r="G119" s="6" t="s">
        <v>18</v>
      </c>
    </row>
    <row r="120">
      <c r="A120" s="6" t="s">
        <v>3239</v>
      </c>
      <c r="B120" s="6" t="s">
        <v>3240</v>
      </c>
      <c r="C120" s="6" t="s">
        <v>3008</v>
      </c>
      <c r="D120" s="8">
        <v>1.0</v>
      </c>
      <c r="E120" s="6" t="s">
        <v>3008</v>
      </c>
      <c r="F120" s="6" t="s">
        <v>3008</v>
      </c>
      <c r="G120" s="6" t="s">
        <v>3008</v>
      </c>
    </row>
    <row r="121">
      <c r="A121" s="6" t="s">
        <v>3241</v>
      </c>
      <c r="B121" s="6" t="s">
        <v>3242</v>
      </c>
      <c r="C121" s="6" t="s">
        <v>3005</v>
      </c>
      <c r="D121" s="8">
        <v>1.0</v>
      </c>
      <c r="E121" s="6" t="s">
        <v>3005</v>
      </c>
      <c r="F121" s="6" t="s">
        <v>3005</v>
      </c>
      <c r="G121" s="6" t="s">
        <v>3005</v>
      </c>
    </row>
    <row r="122">
      <c r="A122" s="6" t="s">
        <v>3243</v>
      </c>
      <c r="B122" s="6" t="s">
        <v>3244</v>
      </c>
      <c r="C122" s="6" t="s">
        <v>3005</v>
      </c>
      <c r="D122" s="8">
        <v>1.0</v>
      </c>
      <c r="E122" s="6" t="s">
        <v>3005</v>
      </c>
      <c r="F122" s="6" t="s">
        <v>3005</v>
      </c>
      <c r="G122" s="6" t="s">
        <v>3005</v>
      </c>
    </row>
    <row r="123">
      <c r="A123" s="6" t="s">
        <v>3245</v>
      </c>
      <c r="B123" s="6" t="s">
        <v>3246</v>
      </c>
      <c r="C123" s="6" t="s">
        <v>3005</v>
      </c>
      <c r="D123" s="8">
        <v>0.666666666666666</v>
      </c>
      <c r="E123" s="6" t="s">
        <v>18</v>
      </c>
      <c r="F123" s="6" t="s">
        <v>3005</v>
      </c>
      <c r="G123" s="6" t="s">
        <v>3005</v>
      </c>
    </row>
    <row r="124">
      <c r="A124" s="6" t="s">
        <v>3247</v>
      </c>
      <c r="B124" s="6" t="s">
        <v>3248</v>
      </c>
      <c r="C124" s="6" t="s">
        <v>3005</v>
      </c>
      <c r="D124" s="8">
        <v>1.0</v>
      </c>
      <c r="E124" s="6" t="s">
        <v>3005</v>
      </c>
      <c r="F124" s="6" t="s">
        <v>3005</v>
      </c>
      <c r="G124" s="6" t="s">
        <v>3005</v>
      </c>
    </row>
    <row r="125">
      <c r="A125" s="6" t="s">
        <v>3249</v>
      </c>
      <c r="B125" s="6" t="s">
        <v>3250</v>
      </c>
      <c r="C125" s="6" t="s">
        <v>3005</v>
      </c>
      <c r="D125" s="8">
        <v>0.666666666666666</v>
      </c>
      <c r="E125" s="6" t="s">
        <v>3008</v>
      </c>
      <c r="F125" s="6" t="s">
        <v>3005</v>
      </c>
      <c r="G125" s="6" t="s">
        <v>3005</v>
      </c>
    </row>
    <row r="126">
      <c r="A126" s="6" t="s">
        <v>3251</v>
      </c>
      <c r="B126" s="6" t="s">
        <v>3252</v>
      </c>
      <c r="C126" s="6" t="s">
        <v>45</v>
      </c>
      <c r="D126" s="8">
        <v>1.0</v>
      </c>
      <c r="E126" s="6" t="s">
        <v>45</v>
      </c>
      <c r="F126" s="6" t="s">
        <v>45</v>
      </c>
      <c r="G126" s="6" t="s">
        <v>45</v>
      </c>
    </row>
    <row r="127">
      <c r="A127" s="6" t="s">
        <v>3253</v>
      </c>
      <c r="B127" s="6" t="s">
        <v>3254</v>
      </c>
      <c r="C127" s="6" t="s">
        <v>3005</v>
      </c>
      <c r="D127" s="8">
        <v>1.0</v>
      </c>
      <c r="E127" s="6" t="s">
        <v>3005</v>
      </c>
      <c r="F127" s="6" t="s">
        <v>3005</v>
      </c>
      <c r="G127" s="6" t="s">
        <v>3005</v>
      </c>
    </row>
    <row r="128">
      <c r="A128" s="6" t="s">
        <v>3255</v>
      </c>
      <c r="B128" s="6" t="s">
        <v>3256</v>
      </c>
      <c r="C128" s="6" t="s">
        <v>3005</v>
      </c>
      <c r="D128" s="8">
        <v>1.0</v>
      </c>
      <c r="E128" s="6" t="s">
        <v>3005</v>
      </c>
      <c r="F128" s="6" t="s">
        <v>3005</v>
      </c>
      <c r="G128" s="6" t="s">
        <v>3005</v>
      </c>
    </row>
    <row r="129">
      <c r="A129" s="6" t="s">
        <v>3257</v>
      </c>
      <c r="B129" s="6" t="s">
        <v>3258</v>
      </c>
      <c r="C129" s="6" t="s">
        <v>3008</v>
      </c>
      <c r="D129" s="8">
        <v>0.333333333333333</v>
      </c>
      <c r="E129" s="6" t="s">
        <v>3008</v>
      </c>
      <c r="F129" s="6" t="s">
        <v>3005</v>
      </c>
      <c r="G129" s="6" t="s">
        <v>18</v>
      </c>
    </row>
    <row r="130">
      <c r="A130" s="6" t="s">
        <v>3259</v>
      </c>
      <c r="B130" s="6" t="s">
        <v>3260</v>
      </c>
      <c r="C130" s="6" t="s">
        <v>3005</v>
      </c>
      <c r="D130" s="8">
        <v>1.0</v>
      </c>
      <c r="E130" s="6" t="s">
        <v>3005</v>
      </c>
      <c r="F130" s="6" t="s">
        <v>3005</v>
      </c>
      <c r="G130" s="6" t="s">
        <v>3005</v>
      </c>
    </row>
    <row r="131">
      <c r="A131" s="6" t="s">
        <v>3261</v>
      </c>
      <c r="B131" s="6" t="s">
        <v>3262</v>
      </c>
      <c r="C131" s="6" t="s">
        <v>3005</v>
      </c>
      <c r="D131" s="8">
        <v>1.0</v>
      </c>
      <c r="E131" s="6" t="s">
        <v>3005</v>
      </c>
      <c r="F131" s="6" t="s">
        <v>3005</v>
      </c>
      <c r="G131" s="6" t="s">
        <v>3005</v>
      </c>
    </row>
    <row r="132">
      <c r="A132" s="6" t="s">
        <v>3263</v>
      </c>
      <c r="B132" s="6" t="s">
        <v>3264</v>
      </c>
      <c r="C132" s="6" t="s">
        <v>3008</v>
      </c>
      <c r="D132" s="8">
        <v>0.333333333333333</v>
      </c>
      <c r="E132" s="6" t="s">
        <v>3008</v>
      </c>
      <c r="F132" s="6" t="s">
        <v>3005</v>
      </c>
      <c r="G132" s="6" t="s">
        <v>18</v>
      </c>
    </row>
    <row r="133">
      <c r="A133" s="6" t="s">
        <v>3265</v>
      </c>
      <c r="B133" s="6" t="s">
        <v>3266</v>
      </c>
      <c r="C133" s="6" t="s">
        <v>3005</v>
      </c>
      <c r="D133" s="8">
        <v>1.0</v>
      </c>
      <c r="E133" s="6" t="s">
        <v>3005</v>
      </c>
      <c r="F133" s="6" t="s">
        <v>3005</v>
      </c>
      <c r="G133" s="6" t="s">
        <v>3005</v>
      </c>
    </row>
    <row r="134">
      <c r="A134" s="6" t="s">
        <v>3267</v>
      </c>
      <c r="B134" s="6" t="s">
        <v>3268</v>
      </c>
      <c r="C134" s="6" t="s">
        <v>3005</v>
      </c>
      <c r="D134" s="8">
        <v>1.0</v>
      </c>
      <c r="E134" s="6" t="s">
        <v>3005</v>
      </c>
      <c r="F134" s="6" t="s">
        <v>3005</v>
      </c>
      <c r="G134" s="6" t="s">
        <v>3005</v>
      </c>
    </row>
    <row r="135">
      <c r="A135" s="6" t="s">
        <v>3269</v>
      </c>
      <c r="B135" s="6" t="s">
        <v>3270</v>
      </c>
      <c r="C135" s="6" t="s">
        <v>3008</v>
      </c>
      <c r="D135" s="8">
        <v>0.666666666666666</v>
      </c>
      <c r="E135" s="6" t="s">
        <v>3008</v>
      </c>
      <c r="F135" s="6" t="s">
        <v>3008</v>
      </c>
      <c r="G135" s="6" t="s">
        <v>3005</v>
      </c>
    </row>
    <row r="136">
      <c r="A136" s="6" t="s">
        <v>3271</v>
      </c>
      <c r="B136" s="6" t="s">
        <v>3272</v>
      </c>
      <c r="C136" s="6" t="s">
        <v>3005</v>
      </c>
      <c r="D136" s="8">
        <v>1.0</v>
      </c>
      <c r="E136" s="6" t="s">
        <v>3005</v>
      </c>
      <c r="F136" s="6" t="s">
        <v>3005</v>
      </c>
      <c r="G136" s="6" t="s">
        <v>3005</v>
      </c>
    </row>
    <row r="137">
      <c r="A137" s="6" t="s">
        <v>3273</v>
      </c>
      <c r="B137" s="6" t="s">
        <v>3274</v>
      </c>
      <c r="C137" s="6" t="s">
        <v>3005</v>
      </c>
      <c r="D137" s="8">
        <v>1.0</v>
      </c>
      <c r="E137" s="6" t="s">
        <v>3005</v>
      </c>
      <c r="F137" s="6" t="s">
        <v>3005</v>
      </c>
      <c r="G137" s="6" t="s">
        <v>3005</v>
      </c>
    </row>
    <row r="138">
      <c r="A138" s="6" t="s">
        <v>3275</v>
      </c>
      <c r="B138" s="6" t="s">
        <v>3276</v>
      </c>
      <c r="C138" s="6" t="s">
        <v>3005</v>
      </c>
      <c r="D138" s="8">
        <v>1.0</v>
      </c>
      <c r="E138" s="6" t="s">
        <v>3005</v>
      </c>
      <c r="F138" s="6" t="s">
        <v>3005</v>
      </c>
      <c r="G138" s="6" t="s">
        <v>3005</v>
      </c>
    </row>
    <row r="139">
      <c r="A139" s="6" t="s">
        <v>3277</v>
      </c>
      <c r="B139" s="6" t="s">
        <v>3278</v>
      </c>
      <c r="C139" s="6" t="s">
        <v>3008</v>
      </c>
      <c r="D139" s="8">
        <v>0.333333333333333</v>
      </c>
      <c r="E139" s="6" t="s">
        <v>3008</v>
      </c>
      <c r="F139" s="6" t="s">
        <v>3005</v>
      </c>
      <c r="G139" s="6" t="s">
        <v>18</v>
      </c>
    </row>
    <row r="140">
      <c r="A140" s="6" t="s">
        <v>3279</v>
      </c>
      <c r="B140" s="6" t="s">
        <v>3280</v>
      </c>
      <c r="C140" s="6" t="s">
        <v>3005</v>
      </c>
      <c r="D140" s="8">
        <v>1.0</v>
      </c>
      <c r="E140" s="6" t="s">
        <v>3005</v>
      </c>
      <c r="F140" s="6" t="s">
        <v>3005</v>
      </c>
      <c r="G140" s="6" t="s">
        <v>3005</v>
      </c>
    </row>
    <row r="141">
      <c r="A141" s="6" t="s">
        <v>3281</v>
      </c>
      <c r="B141" s="6" t="s">
        <v>3282</v>
      </c>
      <c r="C141" s="6" t="s">
        <v>3008</v>
      </c>
      <c r="D141" s="8">
        <v>0.666666666666666</v>
      </c>
      <c r="E141" s="6" t="s">
        <v>3008</v>
      </c>
      <c r="F141" s="6" t="s">
        <v>3005</v>
      </c>
      <c r="G141" s="6" t="s">
        <v>3008</v>
      </c>
      <c r="H141" s="6" t="s">
        <v>3008</v>
      </c>
    </row>
    <row r="142">
      <c r="A142" s="6" t="s">
        <v>3283</v>
      </c>
      <c r="B142" s="6" t="s">
        <v>3284</v>
      </c>
      <c r="C142" s="6" t="s">
        <v>3005</v>
      </c>
      <c r="D142" s="8">
        <v>0.666666666666666</v>
      </c>
      <c r="E142" s="6" t="s">
        <v>3005</v>
      </c>
      <c r="F142" s="6" t="s">
        <v>3005</v>
      </c>
      <c r="G142" s="6" t="s">
        <v>3008</v>
      </c>
    </row>
    <row r="143">
      <c r="A143" s="6" t="s">
        <v>3285</v>
      </c>
      <c r="B143" s="6" t="s">
        <v>3286</v>
      </c>
      <c r="C143" s="6" t="s">
        <v>3005</v>
      </c>
      <c r="D143" s="8">
        <v>0.666666666666666</v>
      </c>
      <c r="E143" s="6" t="s">
        <v>3008</v>
      </c>
      <c r="F143" s="6" t="s">
        <v>3005</v>
      </c>
      <c r="G143" s="6" t="s">
        <v>3005</v>
      </c>
    </row>
    <row r="144">
      <c r="A144" s="6" t="s">
        <v>3287</v>
      </c>
      <c r="B144" s="6" t="s">
        <v>3288</v>
      </c>
      <c r="C144" s="6" t="s">
        <v>3008</v>
      </c>
      <c r="D144" s="8">
        <v>0.666666666666666</v>
      </c>
      <c r="E144" s="6" t="s">
        <v>3008</v>
      </c>
      <c r="F144" s="6" t="s">
        <v>18</v>
      </c>
      <c r="G144" s="6" t="s">
        <v>3008</v>
      </c>
      <c r="H144" s="6" t="s">
        <v>3008</v>
      </c>
    </row>
    <row r="145">
      <c r="A145" s="6" t="s">
        <v>3289</v>
      </c>
      <c r="B145" s="6" t="s">
        <v>3290</v>
      </c>
      <c r="C145" s="6" t="s">
        <v>3005</v>
      </c>
      <c r="D145" s="8">
        <v>1.0</v>
      </c>
      <c r="E145" s="6" t="s">
        <v>3005</v>
      </c>
      <c r="F145" s="6" t="s">
        <v>3005</v>
      </c>
      <c r="G145" s="6" t="s">
        <v>3005</v>
      </c>
    </row>
    <row r="146">
      <c r="A146" s="6" t="s">
        <v>3291</v>
      </c>
      <c r="B146" s="6" t="s">
        <v>3292</v>
      </c>
      <c r="C146" s="6" t="s">
        <v>3005</v>
      </c>
      <c r="D146" s="8">
        <v>1.0</v>
      </c>
      <c r="E146" s="6" t="s">
        <v>3005</v>
      </c>
      <c r="F146" s="6" t="s">
        <v>3005</v>
      </c>
      <c r="G146" s="6" t="s">
        <v>3005</v>
      </c>
    </row>
    <row r="147">
      <c r="A147" s="6" t="s">
        <v>3293</v>
      </c>
      <c r="B147" s="6" t="s">
        <v>3294</v>
      </c>
      <c r="C147" s="6" t="s">
        <v>3005</v>
      </c>
      <c r="D147" s="8">
        <v>1.0</v>
      </c>
      <c r="E147" s="6" t="s">
        <v>3005</v>
      </c>
      <c r="F147" s="6" t="s">
        <v>3005</v>
      </c>
      <c r="G147" s="6" t="s">
        <v>3005</v>
      </c>
    </row>
    <row r="148">
      <c r="A148" s="6" t="s">
        <v>3295</v>
      </c>
      <c r="B148" s="6" t="s">
        <v>3296</v>
      </c>
      <c r="C148" s="6" t="s">
        <v>45</v>
      </c>
      <c r="D148" s="8">
        <v>0.666666666666666</v>
      </c>
      <c r="E148" s="6" t="s">
        <v>3005</v>
      </c>
      <c r="F148" s="6" t="s">
        <v>45</v>
      </c>
      <c r="G148" s="6" t="s">
        <v>45</v>
      </c>
    </row>
    <row r="149">
      <c r="A149" s="6" t="s">
        <v>3297</v>
      </c>
      <c r="B149" s="6" t="s">
        <v>3298</v>
      </c>
      <c r="C149" s="6" t="s">
        <v>3005</v>
      </c>
      <c r="D149" s="8">
        <v>1.0</v>
      </c>
      <c r="E149" s="6" t="s">
        <v>3005</v>
      </c>
      <c r="F149" s="6" t="s">
        <v>3005</v>
      </c>
      <c r="G149" s="6" t="s">
        <v>3005</v>
      </c>
    </row>
    <row r="150">
      <c r="A150" s="6" t="s">
        <v>3299</v>
      </c>
      <c r="B150" s="6" t="s">
        <v>3300</v>
      </c>
      <c r="C150" s="6" t="s">
        <v>3008</v>
      </c>
      <c r="D150" s="8">
        <v>0.666666666666666</v>
      </c>
      <c r="E150" s="6" t="s">
        <v>3008</v>
      </c>
      <c r="F150" s="6" t="s">
        <v>3005</v>
      </c>
      <c r="G150" s="6" t="s">
        <v>3008</v>
      </c>
      <c r="H150" s="6" t="s">
        <v>3008</v>
      </c>
    </row>
    <row r="151">
      <c r="A151" s="6" t="s">
        <v>3301</v>
      </c>
      <c r="B151" s="6" t="s">
        <v>3302</v>
      </c>
      <c r="C151" s="6" t="s">
        <v>3005</v>
      </c>
      <c r="D151" s="8">
        <v>0.666666666666666</v>
      </c>
      <c r="E151" s="6" t="s">
        <v>3005</v>
      </c>
      <c r="F151" s="6" t="s">
        <v>3005</v>
      </c>
      <c r="G151" s="6" t="s">
        <v>18</v>
      </c>
    </row>
    <row r="152">
      <c r="A152" s="6" t="s">
        <v>3303</v>
      </c>
      <c r="B152" s="6" t="s">
        <v>3304</v>
      </c>
      <c r="C152" s="6" t="s">
        <v>3008</v>
      </c>
      <c r="D152" s="8">
        <v>1.0</v>
      </c>
      <c r="E152" s="6" t="s">
        <v>3008</v>
      </c>
      <c r="F152" s="6" t="s">
        <v>3008</v>
      </c>
      <c r="G152" s="6" t="s">
        <v>3008</v>
      </c>
    </row>
    <row r="153">
      <c r="A153" s="6" t="s">
        <v>3305</v>
      </c>
      <c r="B153" s="6" t="s">
        <v>3306</v>
      </c>
      <c r="C153" s="6" t="s">
        <v>18</v>
      </c>
      <c r="D153" s="8">
        <v>0.666666666666666</v>
      </c>
      <c r="E153" s="6" t="s">
        <v>3008</v>
      </c>
      <c r="F153" s="6" t="s">
        <v>18</v>
      </c>
      <c r="G153" s="6" t="s">
        <v>18</v>
      </c>
    </row>
    <row r="154">
      <c r="A154" s="6" t="s">
        <v>3307</v>
      </c>
      <c r="B154" s="6" t="s">
        <v>3308</v>
      </c>
      <c r="C154" s="6" t="s">
        <v>3008</v>
      </c>
      <c r="D154" s="8">
        <v>0.666666666666666</v>
      </c>
      <c r="E154" s="6" t="s">
        <v>3008</v>
      </c>
      <c r="F154" s="6" t="s">
        <v>18</v>
      </c>
      <c r="G154" s="6" t="s">
        <v>3008</v>
      </c>
      <c r="H154" s="6" t="s">
        <v>3008</v>
      </c>
    </row>
    <row r="155">
      <c r="A155" s="6" t="s">
        <v>3309</v>
      </c>
      <c r="B155" s="6" t="s">
        <v>3310</v>
      </c>
      <c r="C155" s="6" t="s">
        <v>3005</v>
      </c>
      <c r="D155" s="8">
        <v>0.666666666666666</v>
      </c>
      <c r="E155" s="6" t="s">
        <v>3005</v>
      </c>
      <c r="F155" s="6" t="s">
        <v>3005</v>
      </c>
      <c r="G155" s="6" t="s">
        <v>3008</v>
      </c>
    </row>
    <row r="156">
      <c r="A156" s="6" t="s">
        <v>3311</v>
      </c>
      <c r="B156" s="6" t="s">
        <v>3312</v>
      </c>
      <c r="C156" s="6" t="s">
        <v>3005</v>
      </c>
      <c r="D156" s="8">
        <v>1.0</v>
      </c>
      <c r="E156" s="6" t="s">
        <v>3005</v>
      </c>
      <c r="F156" s="6" t="s">
        <v>3005</v>
      </c>
      <c r="G156" s="6" t="s">
        <v>3005</v>
      </c>
    </row>
    <row r="157">
      <c r="A157" s="6" t="s">
        <v>3313</v>
      </c>
      <c r="B157" s="6" t="s">
        <v>3314</v>
      </c>
      <c r="C157" s="6" t="s">
        <v>3008</v>
      </c>
      <c r="D157" s="8">
        <v>1.0</v>
      </c>
      <c r="E157" s="6" t="s">
        <v>3008</v>
      </c>
      <c r="F157" s="6" t="s">
        <v>3008</v>
      </c>
      <c r="G157" s="6" t="s">
        <v>3008</v>
      </c>
    </row>
    <row r="158">
      <c r="A158" s="6" t="s">
        <v>3315</v>
      </c>
      <c r="B158" s="6" t="s">
        <v>3316</v>
      </c>
      <c r="C158" s="6" t="s">
        <v>3008</v>
      </c>
      <c r="D158" s="8">
        <v>1.0</v>
      </c>
      <c r="E158" s="6" t="s">
        <v>3008</v>
      </c>
      <c r="F158" s="6" t="s">
        <v>3008</v>
      </c>
      <c r="G158" s="6" t="s">
        <v>3008</v>
      </c>
    </row>
    <row r="159">
      <c r="A159" s="6" t="s">
        <v>3317</v>
      </c>
      <c r="B159" s="6" t="s">
        <v>3318</v>
      </c>
      <c r="C159" s="6" t="s">
        <v>3008</v>
      </c>
      <c r="D159" s="8">
        <v>1.0</v>
      </c>
      <c r="E159" s="6" t="s">
        <v>3008</v>
      </c>
      <c r="F159" s="6" t="s">
        <v>3008</v>
      </c>
      <c r="G159" s="6" t="s">
        <v>3008</v>
      </c>
    </row>
    <row r="160">
      <c r="A160" s="6" t="s">
        <v>3319</v>
      </c>
      <c r="B160" s="6" t="s">
        <v>3320</v>
      </c>
      <c r="C160" s="6" t="s">
        <v>3008</v>
      </c>
      <c r="D160" s="8">
        <v>0.333333333333333</v>
      </c>
      <c r="E160" s="6" t="s">
        <v>3008</v>
      </c>
      <c r="F160" s="6" t="s">
        <v>3005</v>
      </c>
      <c r="G160" s="6" t="s">
        <v>18</v>
      </c>
    </row>
    <row r="161">
      <c r="A161" s="6" t="s">
        <v>3321</v>
      </c>
      <c r="B161" s="6" t="s">
        <v>3322</v>
      </c>
      <c r="C161" s="6" t="s">
        <v>3005</v>
      </c>
      <c r="D161" s="8">
        <v>1.0</v>
      </c>
      <c r="E161" s="6" t="s">
        <v>3005</v>
      </c>
      <c r="F161" s="6" t="s">
        <v>3005</v>
      </c>
      <c r="G161" s="6" t="s">
        <v>3005</v>
      </c>
    </row>
    <row r="162">
      <c r="A162" s="6" t="s">
        <v>3323</v>
      </c>
      <c r="B162" s="6" t="s">
        <v>3324</v>
      </c>
      <c r="C162" s="6" t="s">
        <v>3005</v>
      </c>
      <c r="D162" s="8">
        <v>1.0</v>
      </c>
      <c r="E162" s="6" t="s">
        <v>3005</v>
      </c>
      <c r="F162" s="6" t="s">
        <v>3005</v>
      </c>
      <c r="G162" s="6" t="s">
        <v>3005</v>
      </c>
    </row>
    <row r="163">
      <c r="A163" s="6" t="s">
        <v>3325</v>
      </c>
      <c r="B163" s="6" t="s">
        <v>3326</v>
      </c>
      <c r="C163" s="6" t="s">
        <v>3005</v>
      </c>
      <c r="D163" s="8">
        <v>1.0</v>
      </c>
      <c r="E163" s="6" t="s">
        <v>3005</v>
      </c>
      <c r="F163" s="6" t="s">
        <v>3005</v>
      </c>
      <c r="G163" s="6" t="s">
        <v>3005</v>
      </c>
    </row>
    <row r="164">
      <c r="A164" s="6" t="s">
        <v>3327</v>
      </c>
      <c r="B164" s="6" t="s">
        <v>3328</v>
      </c>
      <c r="C164" s="6" t="s">
        <v>3005</v>
      </c>
      <c r="D164" s="8">
        <v>1.0</v>
      </c>
      <c r="E164" s="6" t="s">
        <v>3005</v>
      </c>
      <c r="F164" s="6" t="s">
        <v>3005</v>
      </c>
      <c r="G164" s="6" t="s">
        <v>3005</v>
      </c>
    </row>
    <row r="165">
      <c r="A165" s="6" t="s">
        <v>3329</v>
      </c>
      <c r="B165" s="6" t="s">
        <v>3330</v>
      </c>
      <c r="C165" s="6" t="s">
        <v>3008</v>
      </c>
      <c r="D165" s="8">
        <v>0.333333333333333</v>
      </c>
      <c r="E165" s="6" t="s">
        <v>3008</v>
      </c>
      <c r="F165" s="6" t="s">
        <v>3005</v>
      </c>
      <c r="G165" s="6" t="s">
        <v>18</v>
      </c>
    </row>
    <row r="166">
      <c r="A166" s="6" t="s">
        <v>3331</v>
      </c>
      <c r="B166" s="6" t="s">
        <v>3332</v>
      </c>
      <c r="C166" s="6" t="s">
        <v>3008</v>
      </c>
      <c r="D166" s="8">
        <v>1.0</v>
      </c>
      <c r="E166" s="6" t="s">
        <v>3008</v>
      </c>
      <c r="F166" s="6" t="s">
        <v>3008</v>
      </c>
      <c r="G166" s="6" t="s">
        <v>3008</v>
      </c>
    </row>
    <row r="167">
      <c r="A167" s="6" t="s">
        <v>3333</v>
      </c>
      <c r="B167" s="6" t="s">
        <v>3334</v>
      </c>
      <c r="C167" s="6" t="s">
        <v>3008</v>
      </c>
      <c r="D167" s="8">
        <v>1.0</v>
      </c>
      <c r="E167" s="6" t="s">
        <v>3008</v>
      </c>
      <c r="F167" s="6" t="s">
        <v>3008</v>
      </c>
      <c r="G167" s="6" t="s">
        <v>3008</v>
      </c>
    </row>
    <row r="168">
      <c r="A168" s="6" t="s">
        <v>3335</v>
      </c>
      <c r="B168" s="6" t="s">
        <v>3336</v>
      </c>
      <c r="C168" s="6" t="s">
        <v>3005</v>
      </c>
      <c r="D168" s="8">
        <v>1.0</v>
      </c>
      <c r="E168" s="6" t="s">
        <v>3005</v>
      </c>
      <c r="F168" s="6" t="s">
        <v>3005</v>
      </c>
      <c r="G168" s="6" t="s">
        <v>3005</v>
      </c>
    </row>
    <row r="169">
      <c r="A169" s="6" t="s">
        <v>1231</v>
      </c>
      <c r="B169" s="6" t="s">
        <v>1232</v>
      </c>
      <c r="C169" s="6" t="s">
        <v>3005</v>
      </c>
      <c r="D169" s="8">
        <v>1.0</v>
      </c>
      <c r="E169" s="6" t="s">
        <v>3005</v>
      </c>
      <c r="F169" s="6" t="s">
        <v>3005</v>
      </c>
      <c r="G169" s="6" t="s">
        <v>3005</v>
      </c>
    </row>
    <row r="170">
      <c r="A170" s="6" t="s">
        <v>3337</v>
      </c>
      <c r="B170" s="6" t="s">
        <v>3338</v>
      </c>
      <c r="C170" s="6" t="s">
        <v>3005</v>
      </c>
      <c r="D170" s="8">
        <v>1.0</v>
      </c>
      <c r="E170" s="6" t="s">
        <v>3005</v>
      </c>
      <c r="F170" s="6" t="s">
        <v>3005</v>
      </c>
      <c r="G170" s="6" t="s">
        <v>3005</v>
      </c>
    </row>
    <row r="171">
      <c r="A171" s="6" t="s">
        <v>3339</v>
      </c>
      <c r="B171" s="6" t="s">
        <v>3340</v>
      </c>
      <c r="C171" s="6" t="s">
        <v>3008</v>
      </c>
      <c r="D171" s="8">
        <v>0.333333333333333</v>
      </c>
      <c r="E171" s="6" t="s">
        <v>3008</v>
      </c>
      <c r="F171" s="6" t="s">
        <v>3005</v>
      </c>
      <c r="G171" s="6" t="s">
        <v>18</v>
      </c>
    </row>
    <row r="172">
      <c r="A172" s="6" t="s">
        <v>3341</v>
      </c>
      <c r="B172" s="6" t="s">
        <v>3342</v>
      </c>
      <c r="C172" s="6" t="s">
        <v>3005</v>
      </c>
      <c r="D172" s="8">
        <v>1.0</v>
      </c>
      <c r="E172" s="6" t="s">
        <v>3005</v>
      </c>
      <c r="F172" s="6" t="s">
        <v>3005</v>
      </c>
      <c r="G172" s="6" t="s">
        <v>3005</v>
      </c>
    </row>
    <row r="173">
      <c r="A173" s="6" t="s">
        <v>3343</v>
      </c>
      <c r="B173" s="6" t="s">
        <v>3344</v>
      </c>
      <c r="C173" s="6" t="s">
        <v>3008</v>
      </c>
      <c r="D173" s="8">
        <v>1.0</v>
      </c>
      <c r="E173" s="6" t="s">
        <v>3008</v>
      </c>
      <c r="F173" s="6" t="s">
        <v>3008</v>
      </c>
      <c r="G173" s="6" t="s">
        <v>3008</v>
      </c>
    </row>
    <row r="174">
      <c r="A174" s="6" t="s">
        <v>3345</v>
      </c>
      <c r="B174" s="6" t="s">
        <v>3346</v>
      </c>
      <c r="C174" s="6" t="s">
        <v>3008</v>
      </c>
      <c r="D174" s="8">
        <v>0.666666666666666</v>
      </c>
      <c r="E174" s="6" t="s">
        <v>3008</v>
      </c>
      <c r="F174" s="6" t="s">
        <v>18</v>
      </c>
      <c r="G174" s="6" t="s">
        <v>3008</v>
      </c>
    </row>
    <row r="175">
      <c r="A175" s="6" t="s">
        <v>3347</v>
      </c>
      <c r="B175" s="6" t="s">
        <v>3348</v>
      </c>
      <c r="C175" s="6" t="s">
        <v>3008</v>
      </c>
      <c r="D175" s="8">
        <v>1.0</v>
      </c>
      <c r="E175" s="6" t="s">
        <v>3008</v>
      </c>
      <c r="F175" s="6" t="s">
        <v>3008</v>
      </c>
      <c r="G175" s="6" t="s">
        <v>3008</v>
      </c>
    </row>
    <row r="176">
      <c r="A176" s="6" t="s">
        <v>3349</v>
      </c>
      <c r="B176" s="6" t="s">
        <v>3350</v>
      </c>
      <c r="C176" s="6" t="s">
        <v>18</v>
      </c>
      <c r="D176" s="8">
        <v>0.666666666666666</v>
      </c>
      <c r="E176" s="6" t="s">
        <v>3008</v>
      </c>
      <c r="F176" s="6" t="s">
        <v>18</v>
      </c>
      <c r="G176" s="6" t="s">
        <v>18</v>
      </c>
    </row>
    <row r="177">
      <c r="A177" s="6" t="s">
        <v>3351</v>
      </c>
      <c r="B177" s="6" t="s">
        <v>3352</v>
      </c>
      <c r="C177" s="6" t="s">
        <v>3008</v>
      </c>
      <c r="D177" s="8">
        <v>0.666666666666666</v>
      </c>
      <c r="E177" s="6" t="s">
        <v>3008</v>
      </c>
      <c r="F177" s="6" t="s">
        <v>18</v>
      </c>
      <c r="G177" s="6" t="s">
        <v>3008</v>
      </c>
      <c r="H177" s="6" t="s">
        <v>3008</v>
      </c>
    </row>
    <row r="178">
      <c r="A178" s="6" t="s">
        <v>3353</v>
      </c>
      <c r="B178" s="6" t="s">
        <v>3354</v>
      </c>
      <c r="C178" s="6" t="s">
        <v>3005</v>
      </c>
      <c r="D178" s="8">
        <v>0.666666666666666</v>
      </c>
      <c r="E178" s="6" t="s">
        <v>3005</v>
      </c>
      <c r="F178" s="6" t="s">
        <v>3005</v>
      </c>
      <c r="G178" s="6" t="s">
        <v>3008</v>
      </c>
    </row>
    <row r="179">
      <c r="A179" s="6" t="s">
        <v>3355</v>
      </c>
      <c r="B179" s="6" t="s">
        <v>3356</v>
      </c>
      <c r="C179" s="6" t="s">
        <v>3005</v>
      </c>
      <c r="D179" s="8">
        <v>1.0</v>
      </c>
      <c r="E179" s="6" t="s">
        <v>3005</v>
      </c>
      <c r="F179" s="6" t="s">
        <v>3005</v>
      </c>
      <c r="G179" s="6" t="s">
        <v>3005</v>
      </c>
    </row>
    <row r="180">
      <c r="A180" s="6" t="s">
        <v>3357</v>
      </c>
      <c r="B180" s="6" t="s">
        <v>3358</v>
      </c>
      <c r="C180" s="6" t="s">
        <v>3005</v>
      </c>
      <c r="D180" s="8">
        <v>0.666666666666666</v>
      </c>
      <c r="E180" s="6" t="s">
        <v>3005</v>
      </c>
      <c r="F180" s="6" t="s">
        <v>3005</v>
      </c>
      <c r="G180" s="6" t="s">
        <v>3008</v>
      </c>
    </row>
    <row r="181">
      <c r="A181" s="6" t="s">
        <v>3359</v>
      </c>
      <c r="B181" s="6" t="s">
        <v>3360</v>
      </c>
      <c r="C181" s="6" t="s">
        <v>3005</v>
      </c>
      <c r="D181" s="8">
        <v>1.0</v>
      </c>
      <c r="E181" s="6" t="s">
        <v>3005</v>
      </c>
      <c r="F181" s="6" t="s">
        <v>3005</v>
      </c>
      <c r="G181" s="6" t="s">
        <v>3005</v>
      </c>
    </row>
    <row r="182">
      <c r="A182" s="6" t="s">
        <v>3361</v>
      </c>
      <c r="B182" s="6" t="s">
        <v>3362</v>
      </c>
      <c r="C182" s="6" t="s">
        <v>3005</v>
      </c>
      <c r="D182" s="8">
        <v>0.666666666666666</v>
      </c>
      <c r="E182" s="6" t="s">
        <v>18</v>
      </c>
      <c r="F182" s="6" t="s">
        <v>3005</v>
      </c>
      <c r="G182" s="6" t="s">
        <v>3005</v>
      </c>
      <c r="H182" s="6" t="s">
        <v>3005</v>
      </c>
    </row>
    <row r="183">
      <c r="A183" s="6" t="s">
        <v>3363</v>
      </c>
      <c r="B183" s="6" t="s">
        <v>3364</v>
      </c>
      <c r="C183" s="6" t="s">
        <v>3005</v>
      </c>
      <c r="D183" s="8">
        <v>1.0</v>
      </c>
      <c r="E183" s="6" t="s">
        <v>3005</v>
      </c>
      <c r="F183" s="6" t="s">
        <v>3005</v>
      </c>
      <c r="G183" s="6" t="s">
        <v>3005</v>
      </c>
    </row>
    <row r="184">
      <c r="A184" s="6" t="s">
        <v>3365</v>
      </c>
      <c r="B184" s="6" t="s">
        <v>3366</v>
      </c>
      <c r="C184" s="6" t="s">
        <v>3005</v>
      </c>
      <c r="D184" s="8">
        <v>1.0</v>
      </c>
      <c r="E184" s="6" t="s">
        <v>3005</v>
      </c>
      <c r="F184" s="6" t="s">
        <v>3005</v>
      </c>
      <c r="G184" s="6" t="s">
        <v>3005</v>
      </c>
    </row>
    <row r="185">
      <c r="A185" s="6" t="s">
        <v>3367</v>
      </c>
      <c r="B185" s="6" t="s">
        <v>3368</v>
      </c>
      <c r="C185" s="6" t="s">
        <v>3008</v>
      </c>
      <c r="D185" s="8">
        <v>0.666666666666666</v>
      </c>
      <c r="E185" s="6" t="s">
        <v>3008</v>
      </c>
      <c r="F185" s="6" t="s">
        <v>3005</v>
      </c>
      <c r="G185" s="6" t="s">
        <v>3008</v>
      </c>
      <c r="H185" s="6" t="s">
        <v>3008</v>
      </c>
    </row>
    <row r="186">
      <c r="A186" s="6" t="s">
        <v>3369</v>
      </c>
      <c r="B186" s="6" t="s">
        <v>3370</v>
      </c>
      <c r="C186" s="6" t="s">
        <v>3005</v>
      </c>
      <c r="D186" s="8">
        <v>1.0</v>
      </c>
      <c r="E186" s="6" t="s">
        <v>3005</v>
      </c>
      <c r="F186" s="6" t="s">
        <v>3005</v>
      </c>
      <c r="G186" s="6" t="s">
        <v>3005</v>
      </c>
    </row>
    <row r="187">
      <c r="A187" s="6" t="s">
        <v>3371</v>
      </c>
      <c r="B187" s="6" t="s">
        <v>3372</v>
      </c>
      <c r="C187" s="6" t="s">
        <v>3008</v>
      </c>
      <c r="D187" s="8">
        <v>0.333333333333333</v>
      </c>
      <c r="E187" s="6" t="s">
        <v>3008</v>
      </c>
      <c r="F187" s="6" t="s">
        <v>3005</v>
      </c>
      <c r="G187" s="6" t="s">
        <v>18</v>
      </c>
    </row>
    <row r="188">
      <c r="A188" s="6" t="s">
        <v>3373</v>
      </c>
      <c r="B188" s="6" t="s">
        <v>3374</v>
      </c>
      <c r="C188" s="6" t="s">
        <v>18</v>
      </c>
      <c r="D188" s="8">
        <v>0.666666666666666</v>
      </c>
      <c r="E188" s="6" t="s">
        <v>3005</v>
      </c>
      <c r="F188" s="6" t="s">
        <v>18</v>
      </c>
      <c r="G188" s="6" t="s">
        <v>18</v>
      </c>
    </row>
    <row r="189">
      <c r="A189" s="6" t="s">
        <v>3375</v>
      </c>
      <c r="B189" s="6" t="s">
        <v>3376</v>
      </c>
      <c r="C189" s="6" t="s">
        <v>3005</v>
      </c>
      <c r="D189" s="8">
        <v>1.0</v>
      </c>
      <c r="E189" s="6" t="s">
        <v>3005</v>
      </c>
      <c r="F189" s="6" t="s">
        <v>3005</v>
      </c>
      <c r="G189" s="6" t="s">
        <v>3005</v>
      </c>
    </row>
    <row r="190">
      <c r="A190" s="6" t="s">
        <v>3377</v>
      </c>
      <c r="B190" s="6" t="s">
        <v>3378</v>
      </c>
      <c r="C190" s="6" t="s">
        <v>3005</v>
      </c>
      <c r="D190" s="8">
        <v>1.0</v>
      </c>
      <c r="E190" s="6" t="s">
        <v>3005</v>
      </c>
      <c r="F190" s="6" t="s">
        <v>3005</v>
      </c>
      <c r="G190" s="6" t="s">
        <v>3005</v>
      </c>
    </row>
    <row r="191">
      <c r="A191" s="6" t="s">
        <v>3379</v>
      </c>
      <c r="B191" s="6" t="s">
        <v>3380</v>
      </c>
      <c r="C191" s="6" t="s">
        <v>45</v>
      </c>
      <c r="D191" s="8">
        <v>1.0</v>
      </c>
      <c r="E191" s="6" t="s">
        <v>45</v>
      </c>
      <c r="F191" s="6" t="s">
        <v>45</v>
      </c>
      <c r="G191" s="6" t="s">
        <v>45</v>
      </c>
    </row>
    <row r="192">
      <c r="A192" s="6" t="s">
        <v>3381</v>
      </c>
      <c r="B192" s="6" t="s">
        <v>3382</v>
      </c>
      <c r="C192" s="6" t="s">
        <v>3005</v>
      </c>
      <c r="D192" s="8">
        <v>1.0</v>
      </c>
      <c r="E192" s="6" t="s">
        <v>3005</v>
      </c>
      <c r="F192" s="6" t="s">
        <v>3005</v>
      </c>
      <c r="G192" s="6" t="s">
        <v>3005</v>
      </c>
    </row>
    <row r="193">
      <c r="A193" s="6" t="s">
        <v>3383</v>
      </c>
      <c r="B193" s="6" t="s">
        <v>3384</v>
      </c>
      <c r="C193" s="6" t="s">
        <v>3008</v>
      </c>
      <c r="D193" s="8">
        <v>0.333333333333333</v>
      </c>
      <c r="E193" s="6" t="s">
        <v>3008</v>
      </c>
      <c r="F193" s="6" t="s">
        <v>3005</v>
      </c>
      <c r="G193" s="6" t="s">
        <v>18</v>
      </c>
    </row>
    <row r="194">
      <c r="A194" s="6" t="s">
        <v>3385</v>
      </c>
      <c r="B194" s="6" t="s">
        <v>3386</v>
      </c>
      <c r="C194" s="6" t="s">
        <v>18</v>
      </c>
      <c r="D194" s="8">
        <v>0.666666666666666</v>
      </c>
      <c r="E194" s="6" t="s">
        <v>3008</v>
      </c>
      <c r="F194" s="6" t="s">
        <v>18</v>
      </c>
      <c r="G194" s="6" t="s">
        <v>18</v>
      </c>
    </row>
    <row r="195">
      <c r="A195" s="6" t="s">
        <v>3387</v>
      </c>
      <c r="B195" s="6" t="s">
        <v>3388</v>
      </c>
      <c r="C195" s="6" t="s">
        <v>3005</v>
      </c>
      <c r="D195" s="8">
        <v>1.0</v>
      </c>
      <c r="E195" s="6" t="s">
        <v>3005</v>
      </c>
      <c r="F195" s="6" t="s">
        <v>3005</v>
      </c>
      <c r="G195" s="6" t="s">
        <v>3005</v>
      </c>
    </row>
    <row r="196">
      <c r="A196" s="6" t="s">
        <v>3389</v>
      </c>
      <c r="B196" s="6" t="s">
        <v>3390</v>
      </c>
      <c r="C196" s="6" t="s">
        <v>3008</v>
      </c>
      <c r="D196" s="8">
        <v>1.0</v>
      </c>
      <c r="E196" s="6" t="s">
        <v>3008</v>
      </c>
      <c r="F196" s="6" t="s">
        <v>3008</v>
      </c>
      <c r="G196" s="6" t="s">
        <v>3008</v>
      </c>
    </row>
    <row r="197">
      <c r="A197" s="6" t="s">
        <v>3391</v>
      </c>
      <c r="B197" s="6" t="s">
        <v>3392</v>
      </c>
      <c r="C197" s="6" t="s">
        <v>3005</v>
      </c>
      <c r="D197" s="8">
        <v>1.0</v>
      </c>
      <c r="E197" s="6" t="s">
        <v>3005</v>
      </c>
      <c r="F197" s="6" t="s">
        <v>3005</v>
      </c>
      <c r="G197" s="6" t="s">
        <v>3005</v>
      </c>
    </row>
    <row r="198">
      <c r="A198" s="6" t="s">
        <v>3393</v>
      </c>
      <c r="B198" s="6" t="s">
        <v>3394</v>
      </c>
      <c r="C198" s="6" t="s">
        <v>3005</v>
      </c>
      <c r="D198" s="8">
        <v>1.0</v>
      </c>
      <c r="E198" s="6" t="s">
        <v>3005</v>
      </c>
      <c r="F198" s="6" t="s">
        <v>3005</v>
      </c>
      <c r="G198" s="6" t="s">
        <v>3005</v>
      </c>
    </row>
    <row r="199">
      <c r="A199" s="6" t="s">
        <v>3395</v>
      </c>
      <c r="B199" s="6" t="s">
        <v>3396</v>
      </c>
      <c r="C199" s="6" t="s">
        <v>3005</v>
      </c>
      <c r="D199" s="8">
        <v>1.0</v>
      </c>
      <c r="E199" s="6" t="s">
        <v>3005</v>
      </c>
      <c r="F199" s="6" t="s">
        <v>3005</v>
      </c>
      <c r="G199" s="6" t="s">
        <v>3005</v>
      </c>
    </row>
    <row r="200">
      <c r="A200" s="6" t="s">
        <v>3397</v>
      </c>
      <c r="B200" s="6" t="s">
        <v>3398</v>
      </c>
      <c r="C200" s="6" t="s">
        <v>3008</v>
      </c>
      <c r="D200" s="8">
        <v>0.333333333333333</v>
      </c>
      <c r="E200" s="6" t="s">
        <v>3008</v>
      </c>
      <c r="F200" s="6" t="s">
        <v>3005</v>
      </c>
      <c r="G200" s="6" t="s">
        <v>18</v>
      </c>
    </row>
    <row r="201">
      <c r="A201" s="6" t="s">
        <v>3399</v>
      </c>
      <c r="B201" s="6" t="s">
        <v>3400</v>
      </c>
      <c r="C201" s="6" t="s">
        <v>3005</v>
      </c>
      <c r="D201" s="8">
        <v>0.666666666666666</v>
      </c>
      <c r="E201" s="6" t="s">
        <v>3005</v>
      </c>
      <c r="F201" s="6" t="s">
        <v>3005</v>
      </c>
      <c r="G201" s="6" t="s">
        <v>18</v>
      </c>
      <c r="H201" s="6" t="s">
        <v>3005</v>
      </c>
    </row>
    <row r="202">
      <c r="A202" s="6" t="s">
        <v>3401</v>
      </c>
      <c r="B202" s="6" t="s">
        <v>3402</v>
      </c>
      <c r="C202" s="6" t="s">
        <v>3008</v>
      </c>
      <c r="D202" s="8">
        <v>0.666666666666666</v>
      </c>
      <c r="E202" s="6" t="s">
        <v>3008</v>
      </c>
      <c r="F202" s="6" t="s">
        <v>18</v>
      </c>
      <c r="G202" s="6" t="s">
        <v>3008</v>
      </c>
      <c r="H202" s="6" t="s">
        <v>3008</v>
      </c>
    </row>
    <row r="203">
      <c r="A203" s="6" t="s">
        <v>3403</v>
      </c>
      <c r="B203" s="6" t="s">
        <v>3404</v>
      </c>
      <c r="C203" s="6" t="s">
        <v>3008</v>
      </c>
      <c r="D203" s="8">
        <v>0.666666666666666</v>
      </c>
      <c r="E203" s="6" t="s">
        <v>3005</v>
      </c>
      <c r="F203" s="6" t="s">
        <v>3008</v>
      </c>
      <c r="G203" s="6" t="s">
        <v>3008</v>
      </c>
      <c r="H203" s="6" t="s">
        <v>3008</v>
      </c>
    </row>
    <row r="204">
      <c r="A204" s="6" t="s">
        <v>3405</v>
      </c>
      <c r="B204" s="6" t="s">
        <v>3406</v>
      </c>
      <c r="C204" s="6" t="s">
        <v>3008</v>
      </c>
      <c r="D204" s="8">
        <v>1.0</v>
      </c>
      <c r="E204" s="6" t="s">
        <v>3008</v>
      </c>
      <c r="F204" s="6" t="s">
        <v>3008</v>
      </c>
      <c r="G204" s="6" t="s">
        <v>3008</v>
      </c>
    </row>
    <row r="205">
      <c r="A205" s="6" t="s">
        <v>3407</v>
      </c>
      <c r="B205" s="6" t="s">
        <v>3408</v>
      </c>
      <c r="C205" s="6" t="s">
        <v>3005</v>
      </c>
      <c r="D205" s="8">
        <v>1.0</v>
      </c>
      <c r="E205" s="6" t="s">
        <v>3005</v>
      </c>
      <c r="F205" s="6" t="s">
        <v>3005</v>
      </c>
      <c r="G205" s="6" t="s">
        <v>3005</v>
      </c>
    </row>
    <row r="206">
      <c r="A206" s="6" t="s">
        <v>3409</v>
      </c>
      <c r="B206" s="6" t="s">
        <v>3410</v>
      </c>
      <c r="C206" s="6" t="s">
        <v>3005</v>
      </c>
      <c r="D206" s="8">
        <v>0.666666666666666</v>
      </c>
      <c r="E206" s="6" t="s">
        <v>3005</v>
      </c>
      <c r="F206" s="6" t="s">
        <v>3008</v>
      </c>
      <c r="G206" s="6" t="s">
        <v>3005</v>
      </c>
    </row>
    <row r="207">
      <c r="A207" s="6" t="s">
        <v>3411</v>
      </c>
      <c r="B207" s="6" t="s">
        <v>3412</v>
      </c>
      <c r="C207" s="6" t="s">
        <v>3008</v>
      </c>
      <c r="D207" s="8">
        <v>1.0</v>
      </c>
      <c r="E207" s="6" t="s">
        <v>3008</v>
      </c>
      <c r="F207" s="6" t="s">
        <v>3008</v>
      </c>
      <c r="G207" s="6" t="s">
        <v>3008</v>
      </c>
    </row>
    <row r="208">
      <c r="A208" s="6" t="s">
        <v>3413</v>
      </c>
      <c r="B208" s="6" t="s">
        <v>3414</v>
      </c>
      <c r="C208" s="6" t="s">
        <v>3005</v>
      </c>
      <c r="D208" s="8">
        <v>1.0</v>
      </c>
      <c r="E208" s="6" t="s">
        <v>3005</v>
      </c>
      <c r="F208" s="6" t="s">
        <v>3005</v>
      </c>
      <c r="G208" s="6" t="s">
        <v>3005</v>
      </c>
    </row>
    <row r="209">
      <c r="A209" s="6" t="s">
        <v>3415</v>
      </c>
      <c r="B209" s="6" t="s">
        <v>3416</v>
      </c>
      <c r="C209" s="6" t="s">
        <v>18</v>
      </c>
      <c r="D209" s="8">
        <v>0.666666666666666</v>
      </c>
      <c r="E209" s="6" t="s">
        <v>3008</v>
      </c>
      <c r="F209" s="6" t="s">
        <v>18</v>
      </c>
      <c r="G209" s="6" t="s">
        <v>18</v>
      </c>
    </row>
    <row r="210">
      <c r="A210" s="6" t="s">
        <v>3417</v>
      </c>
      <c r="B210" s="6" t="s">
        <v>3418</v>
      </c>
      <c r="C210" s="6" t="s">
        <v>3008</v>
      </c>
      <c r="D210" s="8">
        <v>0.666666666666666</v>
      </c>
      <c r="E210" s="6" t="s">
        <v>18</v>
      </c>
      <c r="F210" s="6" t="s">
        <v>3008</v>
      </c>
      <c r="G210" s="6" t="s">
        <v>3008</v>
      </c>
      <c r="H210" s="6" t="s">
        <v>3008</v>
      </c>
    </row>
    <row r="211">
      <c r="A211" s="6" t="s">
        <v>3419</v>
      </c>
      <c r="B211" s="6" t="s">
        <v>3420</v>
      </c>
      <c r="C211" s="6" t="s">
        <v>3005</v>
      </c>
      <c r="D211" s="8">
        <v>1.0</v>
      </c>
      <c r="E211" s="6" t="s">
        <v>3005</v>
      </c>
      <c r="F211" s="6" t="s">
        <v>3005</v>
      </c>
      <c r="G211" s="6" t="s">
        <v>3005</v>
      </c>
    </row>
    <row r="212">
      <c r="A212" s="6" t="s">
        <v>3421</v>
      </c>
      <c r="B212" s="6" t="s">
        <v>3422</v>
      </c>
      <c r="C212" s="6" t="s">
        <v>3008</v>
      </c>
      <c r="D212" s="8">
        <v>1.0</v>
      </c>
      <c r="E212" s="6" t="s">
        <v>3008</v>
      </c>
      <c r="F212" s="6" t="s">
        <v>3008</v>
      </c>
      <c r="G212" s="6" t="s">
        <v>3008</v>
      </c>
    </row>
    <row r="213">
      <c r="A213" s="6" t="s">
        <v>3423</v>
      </c>
      <c r="B213" s="6" t="s">
        <v>3424</v>
      </c>
      <c r="C213" s="6" t="s">
        <v>3008</v>
      </c>
      <c r="D213" s="8">
        <v>1.0</v>
      </c>
      <c r="E213" s="6" t="s">
        <v>3008</v>
      </c>
      <c r="F213" s="6" t="s">
        <v>3008</v>
      </c>
      <c r="G213" s="6" t="s">
        <v>3008</v>
      </c>
    </row>
    <row r="214">
      <c r="A214" s="6" t="s">
        <v>3425</v>
      </c>
      <c r="B214" s="6" t="s">
        <v>3426</v>
      </c>
      <c r="C214" s="6" t="s">
        <v>3008</v>
      </c>
      <c r="D214" s="8">
        <v>0.666666666666666</v>
      </c>
      <c r="E214" s="6" t="s">
        <v>3008</v>
      </c>
      <c r="F214" s="6" t="s">
        <v>18</v>
      </c>
      <c r="G214" s="6" t="s">
        <v>3008</v>
      </c>
      <c r="H214" s="6" t="s">
        <v>3008</v>
      </c>
    </row>
    <row r="215">
      <c r="A215" s="6" t="s">
        <v>3427</v>
      </c>
      <c r="B215" s="6" t="s">
        <v>3428</v>
      </c>
      <c r="C215" s="6" t="s">
        <v>3005</v>
      </c>
      <c r="D215" s="8">
        <v>1.0</v>
      </c>
      <c r="E215" s="6" t="s">
        <v>3005</v>
      </c>
      <c r="F215" s="6" t="s">
        <v>3005</v>
      </c>
      <c r="G215" s="6" t="s">
        <v>3005</v>
      </c>
    </row>
    <row r="216">
      <c r="A216" s="6" t="s">
        <v>3429</v>
      </c>
      <c r="B216" s="6" t="s">
        <v>3430</v>
      </c>
      <c r="C216" s="6" t="s">
        <v>3005</v>
      </c>
      <c r="D216" s="8">
        <v>1.0</v>
      </c>
      <c r="E216" s="6" t="s">
        <v>3005</v>
      </c>
      <c r="F216" s="6" t="s">
        <v>3005</v>
      </c>
      <c r="G216" s="6" t="s">
        <v>3005</v>
      </c>
    </row>
    <row r="217">
      <c r="A217" s="6" t="s">
        <v>3431</v>
      </c>
      <c r="B217" s="6" t="s">
        <v>3432</v>
      </c>
      <c r="C217" s="6" t="s">
        <v>3005</v>
      </c>
      <c r="D217" s="8">
        <v>0.666666666666666</v>
      </c>
      <c r="E217" s="6" t="s">
        <v>3005</v>
      </c>
      <c r="F217" s="6" t="s">
        <v>3005</v>
      </c>
      <c r="G217" s="6" t="s">
        <v>18</v>
      </c>
    </row>
    <row r="218">
      <c r="A218" s="6" t="s">
        <v>3433</v>
      </c>
      <c r="B218" s="6" t="s">
        <v>3434</v>
      </c>
      <c r="C218" s="6" t="s">
        <v>3008</v>
      </c>
      <c r="D218" s="8">
        <v>0.333333333333333</v>
      </c>
      <c r="E218" s="6" t="s">
        <v>3008</v>
      </c>
      <c r="F218" s="6" t="s">
        <v>3005</v>
      </c>
      <c r="G218" s="6" t="s">
        <v>18</v>
      </c>
    </row>
    <row r="219">
      <c r="A219" s="6" t="s">
        <v>3435</v>
      </c>
      <c r="B219" s="6" t="s">
        <v>3436</v>
      </c>
      <c r="C219" s="6" t="s">
        <v>3005</v>
      </c>
      <c r="D219" s="8">
        <v>1.0</v>
      </c>
      <c r="E219" s="6" t="s">
        <v>3005</v>
      </c>
      <c r="F219" s="6" t="s">
        <v>3005</v>
      </c>
      <c r="G219" s="6" t="s">
        <v>3005</v>
      </c>
    </row>
    <row r="220">
      <c r="A220" s="6" t="s">
        <v>3437</v>
      </c>
      <c r="B220" s="6" t="s">
        <v>3438</v>
      </c>
      <c r="C220" s="6" t="s">
        <v>3005</v>
      </c>
      <c r="D220" s="8">
        <v>0.666666666666666</v>
      </c>
      <c r="E220" s="6" t="s">
        <v>3005</v>
      </c>
      <c r="F220" s="6" t="s">
        <v>3005</v>
      </c>
      <c r="G220" s="6" t="s">
        <v>18</v>
      </c>
    </row>
    <row r="221">
      <c r="A221" s="6" t="s">
        <v>3439</v>
      </c>
      <c r="B221" s="6" t="s">
        <v>3440</v>
      </c>
      <c r="C221" s="6" t="s">
        <v>3005</v>
      </c>
      <c r="D221" s="8">
        <v>0.666666666666666</v>
      </c>
      <c r="E221" s="6" t="s">
        <v>3005</v>
      </c>
      <c r="F221" s="6" t="s">
        <v>3005</v>
      </c>
      <c r="G221" s="6" t="s">
        <v>3008</v>
      </c>
    </row>
    <row r="222">
      <c r="A222" s="6" t="s">
        <v>3441</v>
      </c>
      <c r="B222" s="6" t="s">
        <v>3442</v>
      </c>
      <c r="C222" s="6" t="s">
        <v>3008</v>
      </c>
      <c r="D222" s="8">
        <v>1.0</v>
      </c>
      <c r="E222" s="6" t="s">
        <v>3008</v>
      </c>
      <c r="F222" s="6" t="s">
        <v>3008</v>
      </c>
      <c r="G222" s="6" t="s">
        <v>3008</v>
      </c>
    </row>
    <row r="223">
      <c r="A223" s="6" t="s">
        <v>3443</v>
      </c>
      <c r="B223" s="6" t="s">
        <v>3444</v>
      </c>
      <c r="C223" s="6" t="s">
        <v>18</v>
      </c>
      <c r="D223" s="8">
        <v>0.666666666666666</v>
      </c>
      <c r="E223" s="6" t="s">
        <v>18</v>
      </c>
      <c r="F223" s="6" t="s">
        <v>3008</v>
      </c>
      <c r="G223" s="6" t="s">
        <v>18</v>
      </c>
    </row>
    <row r="224">
      <c r="A224" s="6" t="s">
        <v>3445</v>
      </c>
      <c r="B224" s="6" t="s">
        <v>3446</v>
      </c>
      <c r="C224" s="6" t="s">
        <v>3008</v>
      </c>
      <c r="D224" s="8">
        <v>1.0</v>
      </c>
      <c r="E224" s="6" t="s">
        <v>3008</v>
      </c>
      <c r="F224" s="6" t="s">
        <v>3008</v>
      </c>
      <c r="G224" s="6" t="s">
        <v>3008</v>
      </c>
    </row>
    <row r="225">
      <c r="A225" s="6" t="s">
        <v>3447</v>
      </c>
      <c r="B225" s="6" t="s">
        <v>3448</v>
      </c>
      <c r="C225" s="6" t="s">
        <v>3005</v>
      </c>
      <c r="D225" s="8">
        <v>1.0</v>
      </c>
      <c r="E225" s="6" t="s">
        <v>3005</v>
      </c>
      <c r="F225" s="6" t="s">
        <v>3005</v>
      </c>
      <c r="G225" s="6" t="s">
        <v>3005</v>
      </c>
    </row>
    <row r="226">
      <c r="A226" s="6" t="s">
        <v>3449</v>
      </c>
      <c r="B226" s="6" t="s">
        <v>3450</v>
      </c>
      <c r="C226" s="6" t="s">
        <v>3005</v>
      </c>
      <c r="D226" s="8">
        <v>1.0</v>
      </c>
      <c r="E226" s="6" t="s">
        <v>3005</v>
      </c>
      <c r="F226" s="6" t="s">
        <v>3005</v>
      </c>
      <c r="G226" s="6" t="s">
        <v>3005</v>
      </c>
    </row>
    <row r="227">
      <c r="A227" s="6" t="s">
        <v>3451</v>
      </c>
      <c r="B227" s="6" t="s">
        <v>3452</v>
      </c>
      <c r="C227" s="6" t="s">
        <v>3008</v>
      </c>
      <c r="D227" s="8">
        <v>1.0</v>
      </c>
      <c r="E227" s="6" t="s">
        <v>3008</v>
      </c>
      <c r="F227" s="6" t="s">
        <v>3008</v>
      </c>
      <c r="G227" s="6" t="s">
        <v>3008</v>
      </c>
    </row>
    <row r="228">
      <c r="A228" s="6" t="s">
        <v>3453</v>
      </c>
      <c r="B228" s="6" t="s">
        <v>3454</v>
      </c>
      <c r="C228" s="6" t="s">
        <v>3008</v>
      </c>
      <c r="D228" s="8">
        <v>1.0</v>
      </c>
      <c r="E228" s="6" t="s">
        <v>3008</v>
      </c>
      <c r="F228" s="6" t="s">
        <v>3008</v>
      </c>
      <c r="G228" s="6" t="s">
        <v>3008</v>
      </c>
    </row>
    <row r="229">
      <c r="A229" s="6" t="s">
        <v>3455</v>
      </c>
      <c r="B229" s="6" t="s">
        <v>3456</v>
      </c>
      <c r="C229" s="6" t="s">
        <v>3005</v>
      </c>
      <c r="D229" s="8">
        <v>0.666666666666666</v>
      </c>
      <c r="E229" s="6" t="s">
        <v>3005</v>
      </c>
      <c r="F229" s="6" t="s">
        <v>3008</v>
      </c>
      <c r="G229" s="6" t="s">
        <v>3005</v>
      </c>
    </row>
    <row r="230">
      <c r="A230" s="6" t="s">
        <v>3457</v>
      </c>
      <c r="B230" s="6" t="s">
        <v>3458</v>
      </c>
      <c r="C230" s="6" t="s">
        <v>3005</v>
      </c>
      <c r="D230" s="8">
        <v>1.0</v>
      </c>
      <c r="E230" s="6" t="s">
        <v>3005</v>
      </c>
      <c r="F230" s="6" t="s">
        <v>3005</v>
      </c>
      <c r="G230" s="6" t="s">
        <v>3005</v>
      </c>
    </row>
    <row r="231">
      <c r="A231" s="6" t="s">
        <v>3459</v>
      </c>
      <c r="B231" s="6" t="s">
        <v>3460</v>
      </c>
      <c r="C231" s="6" t="s">
        <v>3005</v>
      </c>
      <c r="D231" s="8">
        <v>1.0</v>
      </c>
      <c r="E231" s="6" t="s">
        <v>3005</v>
      </c>
      <c r="F231" s="6" t="s">
        <v>3005</v>
      </c>
      <c r="G231" s="6" t="s">
        <v>3005</v>
      </c>
    </row>
    <row r="232">
      <c r="A232" s="6" t="s">
        <v>3461</v>
      </c>
      <c r="B232" s="6" t="s">
        <v>3462</v>
      </c>
      <c r="C232" s="6" t="s">
        <v>3005</v>
      </c>
      <c r="D232" s="8">
        <v>0.666666666666666</v>
      </c>
      <c r="E232" s="6" t="s">
        <v>3005</v>
      </c>
      <c r="F232" s="6" t="s">
        <v>3008</v>
      </c>
      <c r="G232" s="6" t="s">
        <v>3005</v>
      </c>
    </row>
    <row r="233">
      <c r="A233" s="6" t="s">
        <v>3463</v>
      </c>
      <c r="B233" s="6" t="s">
        <v>3464</v>
      </c>
      <c r="C233" s="6" t="s">
        <v>3005</v>
      </c>
      <c r="D233" s="8">
        <v>0.333333333333333</v>
      </c>
      <c r="E233" s="6" t="s">
        <v>3005</v>
      </c>
      <c r="F233" s="6" t="s">
        <v>3008</v>
      </c>
      <c r="G233" s="6" t="s">
        <v>18</v>
      </c>
    </row>
    <row r="234">
      <c r="A234" s="6" t="s">
        <v>3465</v>
      </c>
      <c r="B234" s="6" t="s">
        <v>3466</v>
      </c>
      <c r="C234" s="6" t="s">
        <v>3008</v>
      </c>
      <c r="D234" s="8">
        <v>0.666666666666666</v>
      </c>
      <c r="E234" s="6" t="s">
        <v>3008</v>
      </c>
      <c r="F234" s="6" t="s">
        <v>3008</v>
      </c>
      <c r="G234" s="6" t="s">
        <v>18</v>
      </c>
      <c r="H234" s="6" t="s">
        <v>3008</v>
      </c>
    </row>
    <row r="235">
      <c r="A235" s="6" t="s">
        <v>3467</v>
      </c>
      <c r="B235" s="6" t="s">
        <v>3468</v>
      </c>
      <c r="C235" s="6" t="s">
        <v>3005</v>
      </c>
      <c r="D235" s="8">
        <v>1.0</v>
      </c>
      <c r="E235" s="6" t="s">
        <v>3005</v>
      </c>
      <c r="F235" s="6" t="s">
        <v>3005</v>
      </c>
      <c r="G235" s="6" t="s">
        <v>3005</v>
      </c>
    </row>
    <row r="236">
      <c r="A236" s="6" t="s">
        <v>3469</v>
      </c>
      <c r="B236" s="6" t="s">
        <v>3470</v>
      </c>
      <c r="C236" s="6" t="s">
        <v>3005</v>
      </c>
      <c r="D236" s="8">
        <v>1.0</v>
      </c>
      <c r="E236" s="6" t="s">
        <v>3005</v>
      </c>
      <c r="F236" s="6" t="s">
        <v>3005</v>
      </c>
      <c r="G236" s="6" t="s">
        <v>3005</v>
      </c>
    </row>
    <row r="237">
      <c r="A237" s="6" t="s">
        <v>3471</v>
      </c>
      <c r="B237" s="6" t="s">
        <v>3472</v>
      </c>
      <c r="C237" s="6" t="s">
        <v>3005</v>
      </c>
      <c r="D237" s="8">
        <v>1.0</v>
      </c>
      <c r="E237" s="6" t="s">
        <v>3005</v>
      </c>
      <c r="F237" s="6" t="s">
        <v>3005</v>
      </c>
      <c r="G237" s="6" t="s">
        <v>3005</v>
      </c>
    </row>
    <row r="238">
      <c r="A238" s="6" t="s">
        <v>3473</v>
      </c>
      <c r="B238" s="6" t="s">
        <v>3474</v>
      </c>
      <c r="C238" s="6" t="s">
        <v>3005</v>
      </c>
      <c r="D238" s="8">
        <v>1.0</v>
      </c>
      <c r="E238" s="6" t="s">
        <v>3005</v>
      </c>
      <c r="F238" s="6" t="s">
        <v>3005</v>
      </c>
      <c r="G238" s="6" t="s">
        <v>3005</v>
      </c>
    </row>
    <row r="239">
      <c r="A239" s="6" t="s">
        <v>1921</v>
      </c>
      <c r="B239" s="6" t="s">
        <v>1922</v>
      </c>
      <c r="C239" s="6" t="s">
        <v>3005</v>
      </c>
      <c r="D239" s="8">
        <v>1.0</v>
      </c>
      <c r="E239" s="6" t="s">
        <v>3005</v>
      </c>
      <c r="F239" s="6" t="s">
        <v>3005</v>
      </c>
      <c r="G239" s="6" t="s">
        <v>3005</v>
      </c>
    </row>
    <row r="240">
      <c r="A240" s="6" t="s">
        <v>3475</v>
      </c>
      <c r="B240" s="6" t="s">
        <v>3476</v>
      </c>
      <c r="C240" s="6" t="s">
        <v>3008</v>
      </c>
      <c r="D240" s="8">
        <v>1.0</v>
      </c>
      <c r="E240" s="6" t="s">
        <v>3008</v>
      </c>
      <c r="F240" s="6" t="s">
        <v>3008</v>
      </c>
      <c r="G240" s="6" t="s">
        <v>3008</v>
      </c>
    </row>
    <row r="241">
      <c r="A241" s="6" t="s">
        <v>3477</v>
      </c>
      <c r="B241" s="6" t="s">
        <v>3478</v>
      </c>
      <c r="C241" s="6" t="s">
        <v>3005</v>
      </c>
      <c r="D241" s="8">
        <v>0.666666666666666</v>
      </c>
      <c r="E241" s="6" t="s">
        <v>3005</v>
      </c>
      <c r="F241" s="6" t="s">
        <v>3008</v>
      </c>
      <c r="G241" s="6" t="s">
        <v>3005</v>
      </c>
    </row>
    <row r="242">
      <c r="A242" s="6" t="s">
        <v>3479</v>
      </c>
      <c r="B242" s="6" t="s">
        <v>3480</v>
      </c>
      <c r="C242" s="6" t="s">
        <v>3005</v>
      </c>
      <c r="D242" s="8">
        <v>0.333333333333333</v>
      </c>
      <c r="E242" s="6" t="s">
        <v>3005</v>
      </c>
      <c r="F242" s="6" t="s">
        <v>3008</v>
      </c>
      <c r="G242" s="6" t="s">
        <v>18</v>
      </c>
    </row>
    <row r="243">
      <c r="A243" s="6" t="s">
        <v>3481</v>
      </c>
      <c r="B243" s="6" t="s">
        <v>3482</v>
      </c>
      <c r="C243" s="6" t="s">
        <v>3005</v>
      </c>
      <c r="D243" s="8">
        <v>1.0</v>
      </c>
      <c r="E243" s="6" t="s">
        <v>3005</v>
      </c>
      <c r="F243" s="6" t="s">
        <v>3005</v>
      </c>
      <c r="G243" s="6" t="s">
        <v>3005</v>
      </c>
    </row>
    <row r="244">
      <c r="A244" s="6" t="s">
        <v>3483</v>
      </c>
      <c r="B244" s="6" t="s">
        <v>3484</v>
      </c>
      <c r="C244" s="6" t="s">
        <v>3005</v>
      </c>
      <c r="D244" s="8">
        <v>1.0</v>
      </c>
      <c r="E244" s="6" t="s">
        <v>3005</v>
      </c>
      <c r="F244" s="6" t="s">
        <v>3005</v>
      </c>
      <c r="G244" s="6" t="s">
        <v>3005</v>
      </c>
    </row>
    <row r="245">
      <c r="A245" s="6" t="s">
        <v>3485</v>
      </c>
      <c r="B245" s="17" t="s">
        <v>3486</v>
      </c>
      <c r="C245" s="6" t="s">
        <v>3008</v>
      </c>
      <c r="D245" s="8">
        <v>0.333333333333333</v>
      </c>
      <c r="E245" s="6" t="s">
        <v>3008</v>
      </c>
      <c r="F245" s="6" t="s">
        <v>3005</v>
      </c>
      <c r="G245" s="6" t="s">
        <v>18</v>
      </c>
    </row>
    <row r="246">
      <c r="A246" s="6" t="s">
        <v>3487</v>
      </c>
      <c r="B246" s="6" t="s">
        <v>3488</v>
      </c>
      <c r="C246" s="6" t="s">
        <v>3008</v>
      </c>
      <c r="D246" s="8">
        <v>1.0</v>
      </c>
      <c r="E246" s="6" t="s">
        <v>3008</v>
      </c>
      <c r="F246" s="6" t="s">
        <v>3008</v>
      </c>
      <c r="G246" s="6" t="s">
        <v>3008</v>
      </c>
    </row>
    <row r="247">
      <c r="A247" s="6" t="s">
        <v>3489</v>
      </c>
      <c r="B247" s="6" t="s">
        <v>3490</v>
      </c>
      <c r="C247" s="6" t="s">
        <v>3005</v>
      </c>
      <c r="D247" s="8">
        <v>1.0</v>
      </c>
      <c r="E247" s="6" t="s">
        <v>3005</v>
      </c>
      <c r="F247" s="6" t="s">
        <v>3005</v>
      </c>
      <c r="G247" s="6" t="s">
        <v>3005</v>
      </c>
    </row>
    <row r="248">
      <c r="A248" s="6" t="s">
        <v>3491</v>
      </c>
      <c r="B248" s="6" t="s">
        <v>3492</v>
      </c>
      <c r="C248" s="6" t="s">
        <v>3005</v>
      </c>
      <c r="D248" s="8">
        <v>0.666666666666666</v>
      </c>
      <c r="E248" s="6" t="s">
        <v>3005</v>
      </c>
      <c r="F248" s="6" t="s">
        <v>3005</v>
      </c>
      <c r="G248" s="6" t="s">
        <v>18</v>
      </c>
      <c r="H248" s="6" t="s">
        <v>3005</v>
      </c>
    </row>
    <row r="249">
      <c r="A249" s="6" t="s">
        <v>3493</v>
      </c>
      <c r="B249" s="6" t="s">
        <v>3494</v>
      </c>
      <c r="C249" s="6" t="s">
        <v>3005</v>
      </c>
      <c r="D249" s="8">
        <v>1.0</v>
      </c>
      <c r="E249" s="6" t="s">
        <v>3005</v>
      </c>
      <c r="F249" s="6" t="s">
        <v>3005</v>
      </c>
      <c r="G249" s="6" t="s">
        <v>3005</v>
      </c>
    </row>
    <row r="250">
      <c r="A250" s="6" t="s">
        <v>3495</v>
      </c>
      <c r="B250" s="6" t="s">
        <v>3496</v>
      </c>
      <c r="C250" s="6" t="s">
        <v>3008</v>
      </c>
      <c r="D250" s="8">
        <v>1.0</v>
      </c>
      <c r="E250" s="6" t="s">
        <v>3008</v>
      </c>
      <c r="F250" s="6" t="s">
        <v>3008</v>
      </c>
      <c r="G250" s="6" t="s">
        <v>3008</v>
      </c>
    </row>
    <row r="251">
      <c r="A251" s="6" t="s">
        <v>3497</v>
      </c>
      <c r="B251" s="6" t="s">
        <v>3498</v>
      </c>
      <c r="C251" s="6" t="s">
        <v>3005</v>
      </c>
      <c r="D251" s="8">
        <v>1.0</v>
      </c>
      <c r="E251" s="6" t="s">
        <v>3005</v>
      </c>
      <c r="F251" s="6" t="s">
        <v>3005</v>
      </c>
      <c r="G251" s="6" t="s">
        <v>3005</v>
      </c>
    </row>
    <row r="252">
      <c r="A252" s="6" t="s">
        <v>3499</v>
      </c>
      <c r="B252" s="6" t="s">
        <v>3500</v>
      </c>
      <c r="C252" s="6" t="s">
        <v>3005</v>
      </c>
      <c r="D252" s="8">
        <v>0.666666666666666</v>
      </c>
      <c r="E252" s="6" t="s">
        <v>3005</v>
      </c>
      <c r="F252" s="6" t="s">
        <v>18</v>
      </c>
      <c r="G252" s="6" t="s">
        <v>3005</v>
      </c>
      <c r="H252" s="6" t="s">
        <v>3005</v>
      </c>
    </row>
    <row r="253">
      <c r="A253" s="6" t="s">
        <v>3501</v>
      </c>
      <c r="B253" s="6" t="s">
        <v>3502</v>
      </c>
      <c r="C253" s="6" t="s">
        <v>3008</v>
      </c>
      <c r="D253" s="8">
        <v>1.0</v>
      </c>
      <c r="E253" s="6" t="s">
        <v>3008</v>
      </c>
      <c r="F253" s="6" t="s">
        <v>3008</v>
      </c>
      <c r="G253" s="6" t="s">
        <v>3008</v>
      </c>
    </row>
    <row r="254">
      <c r="A254" s="6" t="s">
        <v>3503</v>
      </c>
      <c r="B254" s="6" t="s">
        <v>3504</v>
      </c>
      <c r="C254" s="6" t="s">
        <v>3008</v>
      </c>
      <c r="D254" s="8">
        <v>1.0</v>
      </c>
      <c r="E254" s="6" t="s">
        <v>3008</v>
      </c>
      <c r="F254" s="6" t="s">
        <v>3008</v>
      </c>
      <c r="G254" s="6" t="s">
        <v>3008</v>
      </c>
    </row>
    <row r="255">
      <c r="A255" s="6" t="s">
        <v>3505</v>
      </c>
      <c r="B255" s="6" t="s">
        <v>3506</v>
      </c>
      <c r="C255" s="6" t="s">
        <v>3005</v>
      </c>
      <c r="D255" s="8">
        <v>1.0</v>
      </c>
      <c r="E255" s="6" t="s">
        <v>3005</v>
      </c>
      <c r="F255" s="6" t="s">
        <v>3005</v>
      </c>
      <c r="G255" s="6" t="s">
        <v>3005</v>
      </c>
    </row>
    <row r="256">
      <c r="A256" s="6" t="s">
        <v>3507</v>
      </c>
      <c r="B256" s="6" t="s">
        <v>3508</v>
      </c>
      <c r="C256" s="6" t="s">
        <v>3005</v>
      </c>
      <c r="D256" s="8">
        <v>1.0</v>
      </c>
      <c r="E256" s="6" t="s">
        <v>3005</v>
      </c>
      <c r="F256" s="6" t="s">
        <v>3005</v>
      </c>
      <c r="G256" s="6" t="s">
        <v>3005</v>
      </c>
    </row>
    <row r="257">
      <c r="A257" s="6" t="s">
        <v>3509</v>
      </c>
      <c r="B257" s="6" t="s">
        <v>3510</v>
      </c>
      <c r="C257" s="6" t="s">
        <v>3008</v>
      </c>
      <c r="D257" s="8">
        <v>1.0</v>
      </c>
      <c r="E257" s="6" t="s">
        <v>3008</v>
      </c>
      <c r="F257" s="6" t="s">
        <v>3008</v>
      </c>
      <c r="G257" s="6" t="s">
        <v>3008</v>
      </c>
    </row>
    <row r="258">
      <c r="A258" s="6" t="s">
        <v>3511</v>
      </c>
      <c r="B258" s="6" t="s">
        <v>3512</v>
      </c>
      <c r="C258" s="6" t="s">
        <v>3008</v>
      </c>
      <c r="D258" s="8">
        <v>1.0</v>
      </c>
      <c r="E258" s="6" t="s">
        <v>3008</v>
      </c>
      <c r="F258" s="6" t="s">
        <v>3008</v>
      </c>
      <c r="G258" s="6" t="s">
        <v>3008</v>
      </c>
    </row>
    <row r="259">
      <c r="A259" s="6" t="s">
        <v>3513</v>
      </c>
      <c r="B259" s="6" t="s">
        <v>3514</v>
      </c>
      <c r="C259" s="6" t="s">
        <v>3008</v>
      </c>
      <c r="D259" s="8">
        <v>0.666666666666666</v>
      </c>
      <c r="E259" s="6" t="s">
        <v>3008</v>
      </c>
      <c r="F259" s="6" t="s">
        <v>3008</v>
      </c>
      <c r="G259" s="6" t="s">
        <v>18</v>
      </c>
      <c r="H259" s="6" t="s">
        <v>3008</v>
      </c>
    </row>
    <row r="260">
      <c r="A260" s="6" t="s">
        <v>3515</v>
      </c>
      <c r="B260" s="6" t="s">
        <v>3516</v>
      </c>
      <c r="C260" s="6" t="s">
        <v>3005</v>
      </c>
      <c r="D260" s="8">
        <v>0.666666666666666</v>
      </c>
      <c r="E260" s="6" t="s">
        <v>3005</v>
      </c>
      <c r="F260" s="6" t="s">
        <v>3005</v>
      </c>
      <c r="G260" s="6" t="s">
        <v>45</v>
      </c>
    </row>
    <row r="261">
      <c r="A261" s="6" t="s">
        <v>3517</v>
      </c>
      <c r="B261" s="6" t="s">
        <v>3518</v>
      </c>
      <c r="C261" s="6" t="s">
        <v>3005</v>
      </c>
      <c r="D261" s="8">
        <v>1.0</v>
      </c>
      <c r="E261" s="6" t="s">
        <v>3005</v>
      </c>
      <c r="F261" s="6" t="s">
        <v>3005</v>
      </c>
      <c r="G261" s="6" t="s">
        <v>3005</v>
      </c>
    </row>
    <row r="262">
      <c r="A262" s="6" t="s">
        <v>3519</v>
      </c>
      <c r="B262" s="6" t="s">
        <v>3520</v>
      </c>
      <c r="C262" s="6" t="s">
        <v>3005</v>
      </c>
      <c r="D262" s="8">
        <v>0.666666666666666</v>
      </c>
      <c r="E262" s="6" t="s">
        <v>3005</v>
      </c>
      <c r="F262" s="6" t="s">
        <v>3008</v>
      </c>
      <c r="G262" s="6" t="s">
        <v>3005</v>
      </c>
    </row>
    <row r="263">
      <c r="A263" s="6" t="s">
        <v>3521</v>
      </c>
      <c r="B263" s="6" t="s">
        <v>3522</v>
      </c>
      <c r="C263" s="6" t="s">
        <v>3008</v>
      </c>
      <c r="D263" s="8">
        <v>1.0</v>
      </c>
      <c r="E263" s="6" t="s">
        <v>3008</v>
      </c>
      <c r="F263" s="6" t="s">
        <v>3008</v>
      </c>
      <c r="G263" s="6" t="s">
        <v>3008</v>
      </c>
    </row>
    <row r="264">
      <c r="A264" s="6" t="s">
        <v>3523</v>
      </c>
      <c r="B264" s="6" t="s">
        <v>3524</v>
      </c>
      <c r="C264" s="6" t="s">
        <v>3008</v>
      </c>
      <c r="D264" s="8">
        <v>0.666666666666666</v>
      </c>
      <c r="E264" s="6" t="s">
        <v>3005</v>
      </c>
      <c r="F264" s="6" t="s">
        <v>3008</v>
      </c>
      <c r="G264" s="6" t="s">
        <v>3008</v>
      </c>
    </row>
    <row r="265">
      <c r="A265" s="6" t="s">
        <v>3525</v>
      </c>
      <c r="B265" s="6" t="s">
        <v>3526</v>
      </c>
      <c r="C265" s="6" t="s">
        <v>3008</v>
      </c>
      <c r="D265" s="8">
        <v>1.0</v>
      </c>
      <c r="E265" s="6" t="s">
        <v>3008</v>
      </c>
      <c r="F265" s="6" t="s">
        <v>3008</v>
      </c>
      <c r="G265" s="6" t="s">
        <v>3008</v>
      </c>
    </row>
    <row r="266">
      <c r="A266" s="6" t="s">
        <v>3527</v>
      </c>
      <c r="B266" s="6" t="s">
        <v>3528</v>
      </c>
      <c r="C266" s="6" t="s">
        <v>3005</v>
      </c>
      <c r="D266" s="8">
        <v>1.0</v>
      </c>
      <c r="E266" s="6" t="s">
        <v>3005</v>
      </c>
      <c r="F266" s="6" t="s">
        <v>3005</v>
      </c>
      <c r="G266" s="6" t="s">
        <v>3005</v>
      </c>
    </row>
    <row r="267">
      <c r="A267" s="6" t="s">
        <v>3529</v>
      </c>
      <c r="B267" s="6" t="s">
        <v>3530</v>
      </c>
      <c r="C267" s="6" t="s">
        <v>3008</v>
      </c>
      <c r="D267" s="8">
        <v>1.0</v>
      </c>
      <c r="E267" s="6" t="s">
        <v>3008</v>
      </c>
      <c r="F267" s="6" t="s">
        <v>3008</v>
      </c>
      <c r="G267" s="6" t="s">
        <v>3008</v>
      </c>
    </row>
    <row r="268">
      <c r="A268" s="6" t="s">
        <v>3531</v>
      </c>
      <c r="B268" s="6" t="s">
        <v>3532</v>
      </c>
      <c r="C268" s="6" t="s">
        <v>3005</v>
      </c>
      <c r="D268" s="8">
        <v>1.0</v>
      </c>
      <c r="E268" s="6" t="s">
        <v>3005</v>
      </c>
      <c r="F268" s="6" t="s">
        <v>3005</v>
      </c>
      <c r="G268" s="6" t="s">
        <v>3005</v>
      </c>
    </row>
    <row r="269">
      <c r="A269" s="6" t="s">
        <v>3533</v>
      </c>
      <c r="B269" s="6" t="s">
        <v>3534</v>
      </c>
      <c r="C269" s="6" t="s">
        <v>3008</v>
      </c>
      <c r="D269" s="8">
        <v>0.666666666666666</v>
      </c>
      <c r="E269" s="6" t="s">
        <v>3005</v>
      </c>
      <c r="F269" s="6" t="s">
        <v>3008</v>
      </c>
      <c r="G269" s="6" t="s">
        <v>3008</v>
      </c>
      <c r="H269" s="6" t="s">
        <v>3008</v>
      </c>
    </row>
    <row r="270">
      <c r="A270" s="6" t="s">
        <v>3535</v>
      </c>
      <c r="B270" s="6" t="s">
        <v>3536</v>
      </c>
      <c r="C270" s="6" t="s">
        <v>3008</v>
      </c>
      <c r="D270" s="8">
        <v>1.0</v>
      </c>
      <c r="E270" s="6" t="s">
        <v>3008</v>
      </c>
      <c r="F270" s="6" t="s">
        <v>3008</v>
      </c>
      <c r="G270" s="6" t="s">
        <v>3008</v>
      </c>
    </row>
    <row r="271">
      <c r="A271" s="6" t="s">
        <v>3537</v>
      </c>
      <c r="B271" s="6" t="s">
        <v>3538</v>
      </c>
      <c r="C271" s="6" t="s">
        <v>3005</v>
      </c>
      <c r="D271" s="8">
        <v>0.333333333333333</v>
      </c>
      <c r="E271" s="6" t="s">
        <v>3005</v>
      </c>
      <c r="F271" s="6" t="s">
        <v>3008</v>
      </c>
      <c r="G271" s="6" t="s">
        <v>18</v>
      </c>
    </row>
    <row r="272">
      <c r="A272" s="6" t="s">
        <v>3539</v>
      </c>
      <c r="B272" s="6" t="s">
        <v>3540</v>
      </c>
      <c r="C272" s="6" t="s">
        <v>3005</v>
      </c>
      <c r="D272" s="8">
        <v>1.0</v>
      </c>
      <c r="E272" s="6" t="s">
        <v>3005</v>
      </c>
      <c r="F272" s="6" t="s">
        <v>3005</v>
      </c>
      <c r="G272" s="6" t="s">
        <v>3005</v>
      </c>
    </row>
    <row r="273">
      <c r="A273" s="6" t="s">
        <v>3541</v>
      </c>
      <c r="B273" s="6" t="s">
        <v>3542</v>
      </c>
      <c r="C273" s="6" t="s">
        <v>3008</v>
      </c>
      <c r="D273" s="8">
        <v>1.0</v>
      </c>
      <c r="E273" s="6" t="s">
        <v>3008</v>
      </c>
      <c r="F273" s="6" t="s">
        <v>3008</v>
      </c>
      <c r="G273" s="6" t="s">
        <v>3008</v>
      </c>
    </row>
    <row r="274">
      <c r="A274" s="6" t="s">
        <v>3543</v>
      </c>
      <c r="B274" s="6" t="s">
        <v>3544</v>
      </c>
      <c r="C274" s="6" t="s">
        <v>3005</v>
      </c>
      <c r="D274" s="8">
        <v>1.0</v>
      </c>
      <c r="E274" s="6" t="s">
        <v>3005</v>
      </c>
      <c r="F274" s="6" t="s">
        <v>3005</v>
      </c>
      <c r="G274" s="6" t="s">
        <v>3005</v>
      </c>
    </row>
    <row r="275">
      <c r="A275" s="6" t="s">
        <v>3545</v>
      </c>
      <c r="B275" s="6" t="s">
        <v>3546</v>
      </c>
      <c r="C275" s="6" t="s">
        <v>3005</v>
      </c>
      <c r="D275" s="8">
        <v>1.0</v>
      </c>
      <c r="E275" s="6" t="s">
        <v>3005</v>
      </c>
      <c r="F275" s="6" t="s">
        <v>3005</v>
      </c>
      <c r="G275" s="6" t="s">
        <v>3005</v>
      </c>
    </row>
    <row r="276">
      <c r="A276" s="6" t="s">
        <v>3547</v>
      </c>
      <c r="B276" s="6" t="s">
        <v>3548</v>
      </c>
      <c r="C276" s="6" t="s">
        <v>3005</v>
      </c>
      <c r="D276" s="8">
        <v>1.0</v>
      </c>
      <c r="E276" s="6" t="s">
        <v>3005</v>
      </c>
      <c r="F276" s="6" t="s">
        <v>3005</v>
      </c>
      <c r="G276" s="6" t="s">
        <v>3005</v>
      </c>
    </row>
    <row r="277">
      <c r="A277" s="6" t="s">
        <v>3549</v>
      </c>
      <c r="B277" s="6" t="s">
        <v>3550</v>
      </c>
      <c r="C277" s="6" t="s">
        <v>3008</v>
      </c>
      <c r="D277" s="8">
        <v>1.0</v>
      </c>
      <c r="E277" s="6" t="s">
        <v>3008</v>
      </c>
      <c r="F277" s="6" t="s">
        <v>3008</v>
      </c>
      <c r="G277" s="6" t="s">
        <v>3008</v>
      </c>
    </row>
    <row r="278">
      <c r="A278" s="6" t="s">
        <v>3551</v>
      </c>
      <c r="B278" s="6" t="s">
        <v>3552</v>
      </c>
      <c r="C278" s="6" t="s">
        <v>3005</v>
      </c>
      <c r="D278" s="8">
        <v>1.0</v>
      </c>
      <c r="E278" s="6" t="s">
        <v>3005</v>
      </c>
      <c r="F278" s="6" t="s">
        <v>3005</v>
      </c>
      <c r="G278" s="6" t="s">
        <v>3005</v>
      </c>
    </row>
    <row r="279">
      <c r="A279" s="6" t="s">
        <v>3553</v>
      </c>
      <c r="B279" s="6" t="s">
        <v>3554</v>
      </c>
      <c r="C279" s="6" t="s">
        <v>3005</v>
      </c>
      <c r="D279" s="8">
        <v>0.666666666666666</v>
      </c>
      <c r="E279" s="6" t="s">
        <v>3005</v>
      </c>
      <c r="F279" s="6" t="s">
        <v>18</v>
      </c>
      <c r="G279" s="6" t="s">
        <v>3005</v>
      </c>
    </row>
    <row r="280">
      <c r="A280" s="6" t="s">
        <v>3555</v>
      </c>
      <c r="B280" s="6" t="s">
        <v>3556</v>
      </c>
      <c r="C280" s="6" t="s">
        <v>3008</v>
      </c>
      <c r="D280" s="8">
        <v>1.0</v>
      </c>
      <c r="E280" s="6" t="s">
        <v>3008</v>
      </c>
      <c r="F280" s="6" t="s">
        <v>3008</v>
      </c>
      <c r="G280" s="6" t="s">
        <v>3008</v>
      </c>
    </row>
    <row r="281">
      <c r="A281" s="6" t="s">
        <v>3557</v>
      </c>
      <c r="B281" s="6" t="s">
        <v>3558</v>
      </c>
      <c r="C281" s="6" t="s">
        <v>3008</v>
      </c>
      <c r="D281" s="8">
        <v>1.0</v>
      </c>
      <c r="E281" s="6" t="s">
        <v>3008</v>
      </c>
      <c r="F281" s="6" t="s">
        <v>3008</v>
      </c>
      <c r="G281" s="6" t="s">
        <v>3008</v>
      </c>
    </row>
    <row r="282">
      <c r="A282" s="6" t="s">
        <v>3559</v>
      </c>
      <c r="B282" s="6" t="s">
        <v>3560</v>
      </c>
      <c r="C282" s="6" t="s">
        <v>3008</v>
      </c>
      <c r="D282" s="8">
        <v>1.0</v>
      </c>
      <c r="E282" s="6" t="s">
        <v>3008</v>
      </c>
      <c r="F282" s="6" t="s">
        <v>3008</v>
      </c>
      <c r="G282" s="6" t="s">
        <v>3008</v>
      </c>
    </row>
    <row r="283">
      <c r="A283" s="6" t="s">
        <v>3561</v>
      </c>
      <c r="B283" s="6" t="s">
        <v>3562</v>
      </c>
      <c r="C283" s="6" t="s">
        <v>3008</v>
      </c>
      <c r="D283" s="8">
        <v>0.666666666666666</v>
      </c>
      <c r="E283" s="6" t="s">
        <v>3005</v>
      </c>
      <c r="F283" s="6" t="s">
        <v>3008</v>
      </c>
      <c r="G283" s="6" t="s">
        <v>3008</v>
      </c>
      <c r="H283" s="6" t="s">
        <v>3008</v>
      </c>
    </row>
    <row r="284">
      <c r="A284" s="6" t="s">
        <v>3563</v>
      </c>
      <c r="B284" s="6" t="s">
        <v>3564</v>
      </c>
      <c r="C284" s="6" t="s">
        <v>18</v>
      </c>
      <c r="D284" s="8">
        <v>0.666666666666666</v>
      </c>
      <c r="E284" s="6" t="s">
        <v>3005</v>
      </c>
      <c r="F284" s="6" t="s">
        <v>18</v>
      </c>
      <c r="G284" s="6" t="s">
        <v>18</v>
      </c>
    </row>
    <row r="285">
      <c r="A285" s="6" t="s">
        <v>3565</v>
      </c>
      <c r="B285" s="6" t="s">
        <v>3566</v>
      </c>
      <c r="C285" s="6" t="s">
        <v>3008</v>
      </c>
      <c r="D285" s="8">
        <v>1.0</v>
      </c>
      <c r="E285" s="6" t="s">
        <v>3008</v>
      </c>
      <c r="F285" s="6" t="s">
        <v>3008</v>
      </c>
      <c r="G285" s="6" t="s">
        <v>3008</v>
      </c>
    </row>
    <row r="286">
      <c r="A286" s="6" t="s">
        <v>3567</v>
      </c>
      <c r="B286" s="6" t="s">
        <v>3568</v>
      </c>
      <c r="C286" s="6" t="s">
        <v>3005</v>
      </c>
      <c r="D286" s="8">
        <v>1.0</v>
      </c>
      <c r="E286" s="6" t="s">
        <v>3005</v>
      </c>
      <c r="F286" s="6" t="s">
        <v>3005</v>
      </c>
      <c r="G286" s="6" t="s">
        <v>3005</v>
      </c>
    </row>
    <row r="287">
      <c r="A287" s="6" t="s">
        <v>3569</v>
      </c>
      <c r="B287" s="6" t="s">
        <v>3570</v>
      </c>
      <c r="C287" s="6" t="s">
        <v>3005</v>
      </c>
      <c r="D287" s="8">
        <v>0.666666666666666</v>
      </c>
      <c r="E287" s="6" t="s">
        <v>3005</v>
      </c>
      <c r="F287" s="6" t="s">
        <v>3008</v>
      </c>
      <c r="G287" s="6" t="s">
        <v>3005</v>
      </c>
    </row>
    <row r="288">
      <c r="A288" s="6" t="s">
        <v>3571</v>
      </c>
      <c r="B288" s="6" t="s">
        <v>3572</v>
      </c>
      <c r="C288" s="6" t="s">
        <v>3005</v>
      </c>
      <c r="D288" s="8">
        <v>1.0</v>
      </c>
      <c r="E288" s="6" t="s">
        <v>3005</v>
      </c>
      <c r="F288" s="6" t="s">
        <v>3005</v>
      </c>
      <c r="G288" s="6" t="s">
        <v>3005</v>
      </c>
    </row>
    <row r="289">
      <c r="A289" s="6" t="s">
        <v>3573</v>
      </c>
      <c r="B289" s="6" t="s">
        <v>3574</v>
      </c>
      <c r="C289" s="6" t="s">
        <v>3005</v>
      </c>
      <c r="D289" s="8">
        <v>1.0</v>
      </c>
      <c r="E289" s="6" t="s">
        <v>3005</v>
      </c>
      <c r="F289" s="6" t="s">
        <v>3005</v>
      </c>
      <c r="G289" s="6" t="s">
        <v>3005</v>
      </c>
    </row>
    <row r="290">
      <c r="A290" s="6" t="s">
        <v>3575</v>
      </c>
      <c r="B290" s="6" t="s">
        <v>3576</v>
      </c>
      <c r="C290" s="6" t="s">
        <v>3008</v>
      </c>
      <c r="D290" s="8">
        <v>0.666666666666666</v>
      </c>
      <c r="E290" s="6" t="s">
        <v>3008</v>
      </c>
      <c r="F290" s="6" t="s">
        <v>3008</v>
      </c>
      <c r="G290" s="6" t="s">
        <v>18</v>
      </c>
      <c r="H290" s="6" t="s">
        <v>3008</v>
      </c>
    </row>
    <row r="291">
      <c r="A291" s="6" t="s">
        <v>3577</v>
      </c>
      <c r="B291" s="6" t="s">
        <v>3578</v>
      </c>
      <c r="C291" s="6" t="s">
        <v>3008</v>
      </c>
      <c r="D291" s="8">
        <v>1.0</v>
      </c>
      <c r="E291" s="6" t="s">
        <v>3008</v>
      </c>
      <c r="F291" s="6" t="s">
        <v>3008</v>
      </c>
      <c r="G291" s="6" t="s">
        <v>3008</v>
      </c>
    </row>
    <row r="292">
      <c r="A292" s="6" t="s">
        <v>3579</v>
      </c>
      <c r="B292" s="6" t="s">
        <v>3580</v>
      </c>
      <c r="C292" s="6" t="s">
        <v>3005</v>
      </c>
      <c r="D292" s="8">
        <v>1.0</v>
      </c>
      <c r="E292" s="6" t="s">
        <v>3005</v>
      </c>
      <c r="F292" s="6" t="s">
        <v>3005</v>
      </c>
      <c r="G292" s="6" t="s">
        <v>3005</v>
      </c>
    </row>
    <row r="293">
      <c r="A293" s="6" t="s">
        <v>3581</v>
      </c>
      <c r="B293" s="6" t="s">
        <v>3582</v>
      </c>
      <c r="C293" s="6" t="s">
        <v>3005</v>
      </c>
      <c r="D293" s="8">
        <v>0.333333333333333</v>
      </c>
      <c r="E293" s="6" t="s">
        <v>3005</v>
      </c>
      <c r="F293" s="6" t="s">
        <v>3008</v>
      </c>
      <c r="G293" s="6" t="s">
        <v>18</v>
      </c>
    </row>
    <row r="294">
      <c r="A294" s="6" t="s">
        <v>3583</v>
      </c>
      <c r="B294" s="6" t="s">
        <v>3584</v>
      </c>
      <c r="C294" s="6" t="s">
        <v>3005</v>
      </c>
      <c r="D294" s="8">
        <v>0.666666666666666</v>
      </c>
      <c r="E294" s="6" t="s">
        <v>3005</v>
      </c>
      <c r="F294" s="6" t="s">
        <v>3005</v>
      </c>
      <c r="G294" s="6" t="s">
        <v>3008</v>
      </c>
    </row>
    <row r="295">
      <c r="A295" s="6" t="s">
        <v>3585</v>
      </c>
      <c r="B295" s="6" t="s">
        <v>3586</v>
      </c>
      <c r="C295" s="6" t="s">
        <v>3008</v>
      </c>
      <c r="D295" s="8">
        <v>1.0</v>
      </c>
      <c r="E295" s="6" t="s">
        <v>3008</v>
      </c>
      <c r="F295" s="6" t="s">
        <v>3008</v>
      </c>
      <c r="G295" s="6" t="s">
        <v>3008</v>
      </c>
    </row>
    <row r="296">
      <c r="A296" s="6" t="s">
        <v>3587</v>
      </c>
      <c r="B296" s="6" t="s">
        <v>3588</v>
      </c>
      <c r="C296" s="6" t="s">
        <v>3005</v>
      </c>
      <c r="D296" s="8">
        <v>1.0</v>
      </c>
      <c r="E296" s="6" t="s">
        <v>3005</v>
      </c>
      <c r="F296" s="6" t="s">
        <v>3005</v>
      </c>
      <c r="G296" s="6" t="s">
        <v>3005</v>
      </c>
    </row>
    <row r="297">
      <c r="A297" s="6" t="s">
        <v>3589</v>
      </c>
      <c r="B297" s="6" t="s">
        <v>3590</v>
      </c>
      <c r="C297" s="6" t="s">
        <v>3005</v>
      </c>
      <c r="D297" s="8">
        <v>0.333333333333333</v>
      </c>
      <c r="E297" s="6" t="s">
        <v>3005</v>
      </c>
      <c r="F297" s="6" t="s">
        <v>3008</v>
      </c>
      <c r="G297" s="6" t="s">
        <v>18</v>
      </c>
    </row>
    <row r="298">
      <c r="A298" s="6" t="s">
        <v>3591</v>
      </c>
      <c r="B298" s="6" t="s">
        <v>3592</v>
      </c>
      <c r="C298" s="6" t="s">
        <v>3005</v>
      </c>
      <c r="D298" s="8">
        <v>1.0</v>
      </c>
      <c r="E298" s="6" t="s">
        <v>3005</v>
      </c>
      <c r="F298" s="6" t="s">
        <v>3005</v>
      </c>
      <c r="G298" s="6" t="s">
        <v>3005</v>
      </c>
    </row>
    <row r="299">
      <c r="A299" s="6" t="s">
        <v>3593</v>
      </c>
      <c r="B299" s="6" t="s">
        <v>3594</v>
      </c>
      <c r="C299" s="6" t="s">
        <v>3005</v>
      </c>
      <c r="D299" s="8">
        <v>1.0</v>
      </c>
      <c r="E299" s="6" t="s">
        <v>3005</v>
      </c>
      <c r="F299" s="6" t="s">
        <v>3005</v>
      </c>
      <c r="G299" s="6" t="s">
        <v>3005</v>
      </c>
    </row>
    <row r="300">
      <c r="A300" s="6" t="s">
        <v>3595</v>
      </c>
      <c r="B300" s="6" t="s">
        <v>3596</v>
      </c>
      <c r="C300" s="6" t="s">
        <v>3005</v>
      </c>
      <c r="D300" s="8">
        <v>1.0</v>
      </c>
      <c r="E300" s="6" t="s">
        <v>3005</v>
      </c>
      <c r="F300" s="6" t="s">
        <v>3005</v>
      </c>
      <c r="G300" s="6" t="s">
        <v>3005</v>
      </c>
    </row>
    <row r="301">
      <c r="A301" s="6" t="s">
        <v>3597</v>
      </c>
      <c r="B301" s="6" t="s">
        <v>3598</v>
      </c>
      <c r="C301" s="6" t="s">
        <v>3008</v>
      </c>
      <c r="D301" s="8">
        <v>1.0</v>
      </c>
      <c r="E301" s="6" t="s">
        <v>3008</v>
      </c>
      <c r="F301" s="6" t="s">
        <v>3008</v>
      </c>
      <c r="G301" s="6" t="s">
        <v>3008</v>
      </c>
    </row>
    <row r="302">
      <c r="A302" s="6" t="s">
        <v>3599</v>
      </c>
      <c r="B302" s="6" t="s">
        <v>3600</v>
      </c>
      <c r="C302" s="6" t="s">
        <v>3005</v>
      </c>
      <c r="D302" s="8">
        <v>0.333333333333333</v>
      </c>
      <c r="E302" s="6" t="s">
        <v>3005</v>
      </c>
      <c r="F302" s="6" t="s">
        <v>18</v>
      </c>
      <c r="G302" s="6" t="s">
        <v>3008</v>
      </c>
    </row>
    <row r="303">
      <c r="A303" s="6" t="s">
        <v>3601</v>
      </c>
      <c r="B303" s="6" t="s">
        <v>3602</v>
      </c>
      <c r="C303" s="6" t="s">
        <v>18</v>
      </c>
      <c r="D303" s="8">
        <v>0.666666666666666</v>
      </c>
      <c r="E303" s="6" t="s">
        <v>3005</v>
      </c>
      <c r="F303" s="6" t="s">
        <v>18</v>
      </c>
      <c r="G303" s="6" t="s">
        <v>18</v>
      </c>
    </row>
    <row r="304">
      <c r="A304" s="6" t="s">
        <v>3603</v>
      </c>
      <c r="B304" s="6" t="s">
        <v>3604</v>
      </c>
      <c r="C304" s="6" t="s">
        <v>3005</v>
      </c>
      <c r="D304" s="8">
        <v>0.666666666666666</v>
      </c>
      <c r="E304" s="6" t="s">
        <v>3005</v>
      </c>
      <c r="F304" s="6" t="s">
        <v>18</v>
      </c>
      <c r="G304" s="6" t="s">
        <v>3005</v>
      </c>
    </row>
    <row r="305">
      <c r="A305" s="6" t="s">
        <v>3605</v>
      </c>
      <c r="B305" s="6" t="s">
        <v>3606</v>
      </c>
      <c r="C305" s="6" t="s">
        <v>18</v>
      </c>
      <c r="D305" s="8">
        <v>0.666666666666666</v>
      </c>
      <c r="E305" s="6" t="s">
        <v>3005</v>
      </c>
      <c r="F305" s="6" t="s">
        <v>18</v>
      </c>
      <c r="G305" s="6" t="s">
        <v>18</v>
      </c>
    </row>
    <row r="306">
      <c r="A306" s="6" t="s">
        <v>3607</v>
      </c>
      <c r="B306" s="6" t="s">
        <v>3608</v>
      </c>
      <c r="C306" s="6" t="s">
        <v>3005</v>
      </c>
      <c r="D306" s="8">
        <v>1.0</v>
      </c>
      <c r="E306" s="6" t="s">
        <v>3005</v>
      </c>
      <c r="F306" s="6" t="s">
        <v>3005</v>
      </c>
      <c r="G306" s="6" t="s">
        <v>3005</v>
      </c>
    </row>
    <row r="307">
      <c r="A307" s="6" t="s">
        <v>3609</v>
      </c>
      <c r="B307" s="6" t="s">
        <v>3610</v>
      </c>
      <c r="C307" s="6" t="s">
        <v>3005</v>
      </c>
      <c r="D307" s="8">
        <v>1.0</v>
      </c>
      <c r="E307" s="6" t="s">
        <v>3005</v>
      </c>
      <c r="F307" s="6" t="s">
        <v>3005</v>
      </c>
      <c r="G307" s="6" t="s">
        <v>3005</v>
      </c>
    </row>
    <row r="308">
      <c r="A308" s="6" t="s">
        <v>3611</v>
      </c>
      <c r="B308" s="6" t="s">
        <v>3612</v>
      </c>
      <c r="C308" s="6" t="s">
        <v>3005</v>
      </c>
      <c r="D308" s="8">
        <v>0.666666666666666</v>
      </c>
      <c r="E308" s="6" t="s">
        <v>3005</v>
      </c>
      <c r="F308" s="6" t="s">
        <v>3005</v>
      </c>
      <c r="G308" s="6" t="s">
        <v>3008</v>
      </c>
    </row>
    <row r="309">
      <c r="A309" s="6" t="s">
        <v>3613</v>
      </c>
      <c r="B309" s="6" t="s">
        <v>3614</v>
      </c>
      <c r="C309" s="6" t="s">
        <v>3008</v>
      </c>
      <c r="D309" s="8">
        <v>0.666666666666666</v>
      </c>
      <c r="E309" s="6" t="s">
        <v>3005</v>
      </c>
      <c r="F309" s="6" t="s">
        <v>3008</v>
      </c>
      <c r="G309" s="6" t="s">
        <v>3008</v>
      </c>
      <c r="H309" s="6" t="s">
        <v>3008</v>
      </c>
    </row>
    <row r="310">
      <c r="A310" s="6" t="s">
        <v>3615</v>
      </c>
      <c r="B310" s="6" t="s">
        <v>3616</v>
      </c>
      <c r="C310" s="6" t="s">
        <v>3005</v>
      </c>
      <c r="D310" s="8">
        <v>0.333333333333333</v>
      </c>
      <c r="E310" s="6" t="s">
        <v>3005</v>
      </c>
      <c r="F310" s="6" t="s">
        <v>3008</v>
      </c>
      <c r="G310" s="6" t="s">
        <v>18</v>
      </c>
    </row>
    <row r="311">
      <c r="A311" s="6" t="s">
        <v>3617</v>
      </c>
      <c r="B311" s="6" t="s">
        <v>3618</v>
      </c>
      <c r="C311" s="6" t="s">
        <v>3008</v>
      </c>
      <c r="D311" s="8">
        <v>1.0</v>
      </c>
      <c r="E311" s="6" t="s">
        <v>3008</v>
      </c>
      <c r="F311" s="6" t="s">
        <v>3008</v>
      </c>
      <c r="G311" s="6" t="s">
        <v>3008</v>
      </c>
    </row>
    <row r="312">
      <c r="A312" s="6" t="s">
        <v>3619</v>
      </c>
      <c r="B312" s="6" t="s">
        <v>3620</v>
      </c>
      <c r="C312" s="6" t="s">
        <v>3008</v>
      </c>
      <c r="D312" s="8">
        <v>1.0</v>
      </c>
      <c r="E312" s="6" t="s">
        <v>3008</v>
      </c>
      <c r="F312" s="6" t="s">
        <v>3008</v>
      </c>
      <c r="G312" s="6" t="s">
        <v>3008</v>
      </c>
    </row>
    <row r="313">
      <c r="A313" s="6" t="s">
        <v>3621</v>
      </c>
      <c r="B313" s="6" t="s">
        <v>3622</v>
      </c>
      <c r="C313" s="6" t="s">
        <v>3005</v>
      </c>
      <c r="D313" s="8">
        <v>1.0</v>
      </c>
      <c r="E313" s="6" t="s">
        <v>3005</v>
      </c>
      <c r="F313" s="6" t="s">
        <v>3005</v>
      </c>
      <c r="G313" s="6" t="s">
        <v>3005</v>
      </c>
    </row>
    <row r="314">
      <c r="A314" s="6" t="s">
        <v>3623</v>
      </c>
      <c r="B314" s="6" t="s">
        <v>3624</v>
      </c>
      <c r="C314" s="6" t="s">
        <v>3005</v>
      </c>
      <c r="D314" s="8">
        <v>1.0</v>
      </c>
      <c r="E314" s="6" t="s">
        <v>3005</v>
      </c>
      <c r="F314" s="6" t="s">
        <v>3005</v>
      </c>
      <c r="G314" s="6" t="s">
        <v>3005</v>
      </c>
    </row>
    <row r="315">
      <c r="A315" s="6" t="s">
        <v>3625</v>
      </c>
      <c r="B315" s="6" t="s">
        <v>3626</v>
      </c>
      <c r="C315" s="6" t="s">
        <v>3005</v>
      </c>
      <c r="D315" s="8">
        <v>1.0</v>
      </c>
      <c r="E315" s="6" t="s">
        <v>3005</v>
      </c>
      <c r="F315" s="6" t="s">
        <v>3005</v>
      </c>
      <c r="G315" s="6" t="s">
        <v>3005</v>
      </c>
    </row>
    <row r="316">
      <c r="A316" s="6" t="s">
        <v>3627</v>
      </c>
      <c r="B316" s="6" t="s">
        <v>3628</v>
      </c>
      <c r="C316" s="6" t="s">
        <v>3005</v>
      </c>
      <c r="D316" s="8">
        <v>1.0</v>
      </c>
      <c r="E316" s="6" t="s">
        <v>3005</v>
      </c>
      <c r="F316" s="6" t="s">
        <v>3005</v>
      </c>
      <c r="G316" s="6" t="s">
        <v>3005</v>
      </c>
    </row>
    <row r="317">
      <c r="A317" s="6" t="s">
        <v>3629</v>
      </c>
      <c r="B317" s="6" t="s">
        <v>3630</v>
      </c>
      <c r="C317" s="6" t="s">
        <v>3008</v>
      </c>
      <c r="D317" s="8">
        <v>1.0</v>
      </c>
      <c r="E317" s="6" t="s">
        <v>3008</v>
      </c>
      <c r="F317" s="6" t="s">
        <v>3008</v>
      </c>
      <c r="G317" s="6" t="s">
        <v>3008</v>
      </c>
    </row>
    <row r="318">
      <c r="A318" s="6" t="s">
        <v>3631</v>
      </c>
      <c r="B318" s="6" t="s">
        <v>3632</v>
      </c>
      <c r="C318" s="6" t="s">
        <v>3008</v>
      </c>
      <c r="D318" s="8">
        <v>1.0</v>
      </c>
      <c r="E318" s="6" t="s">
        <v>3008</v>
      </c>
      <c r="F318" s="6" t="s">
        <v>3008</v>
      </c>
      <c r="G318" s="6" t="s">
        <v>3008</v>
      </c>
    </row>
    <row r="319">
      <c r="A319" s="6" t="s">
        <v>3633</v>
      </c>
      <c r="B319" s="6" t="s">
        <v>3634</v>
      </c>
      <c r="C319" s="6" t="s">
        <v>3005</v>
      </c>
      <c r="D319" s="8">
        <v>1.0</v>
      </c>
      <c r="E319" s="6" t="s">
        <v>3005</v>
      </c>
      <c r="F319" s="6" t="s">
        <v>3005</v>
      </c>
      <c r="G319" s="6" t="s">
        <v>3005</v>
      </c>
    </row>
    <row r="320">
      <c r="A320" s="6" t="s">
        <v>3635</v>
      </c>
      <c r="B320" s="6" t="s">
        <v>3636</v>
      </c>
      <c r="C320" s="6" t="s">
        <v>3005</v>
      </c>
      <c r="D320" s="8">
        <v>1.0</v>
      </c>
      <c r="E320" s="6" t="s">
        <v>3005</v>
      </c>
      <c r="F320" s="6" t="s">
        <v>3005</v>
      </c>
      <c r="G320" s="6" t="s">
        <v>3005</v>
      </c>
    </row>
    <row r="321">
      <c r="A321" s="6" t="s">
        <v>3637</v>
      </c>
      <c r="B321" s="6" t="s">
        <v>3638</v>
      </c>
      <c r="C321" s="6" t="s">
        <v>3008</v>
      </c>
      <c r="D321" s="8">
        <v>1.0</v>
      </c>
      <c r="E321" s="6" t="s">
        <v>3008</v>
      </c>
      <c r="F321" s="6" t="s">
        <v>3008</v>
      </c>
      <c r="G321" s="6" t="s">
        <v>3008</v>
      </c>
    </row>
    <row r="322">
      <c r="A322" s="6" t="s">
        <v>3639</v>
      </c>
      <c r="B322" s="6" t="s">
        <v>3640</v>
      </c>
      <c r="C322" s="6" t="s">
        <v>3005</v>
      </c>
      <c r="D322" s="8">
        <v>1.0</v>
      </c>
      <c r="E322" s="6" t="s">
        <v>3005</v>
      </c>
      <c r="F322" s="6" t="s">
        <v>3005</v>
      </c>
      <c r="G322" s="6" t="s">
        <v>3005</v>
      </c>
    </row>
    <row r="323">
      <c r="A323" s="6" t="s">
        <v>3641</v>
      </c>
      <c r="B323" s="6" t="s">
        <v>3642</v>
      </c>
      <c r="C323" s="6" t="s">
        <v>3005</v>
      </c>
      <c r="D323" s="8">
        <v>1.0</v>
      </c>
      <c r="E323" s="6" t="s">
        <v>3005</v>
      </c>
      <c r="F323" s="6" t="s">
        <v>3005</v>
      </c>
      <c r="G323" s="6" t="s">
        <v>3005</v>
      </c>
    </row>
    <row r="324">
      <c r="A324" s="6" t="s">
        <v>3643</v>
      </c>
      <c r="B324" s="6" t="s">
        <v>3644</v>
      </c>
      <c r="C324" s="6" t="s">
        <v>18</v>
      </c>
      <c r="D324" s="8">
        <v>0.666666666666666</v>
      </c>
      <c r="E324" s="6" t="s">
        <v>18</v>
      </c>
      <c r="F324" s="6" t="s">
        <v>3008</v>
      </c>
      <c r="G324" s="6" t="s">
        <v>18</v>
      </c>
    </row>
    <row r="325">
      <c r="A325" s="6" t="s">
        <v>3645</v>
      </c>
      <c r="B325" s="6" t="s">
        <v>3646</v>
      </c>
      <c r="C325" s="6" t="s">
        <v>3005</v>
      </c>
      <c r="D325" s="8">
        <v>1.0</v>
      </c>
      <c r="E325" s="6" t="s">
        <v>3005</v>
      </c>
      <c r="F325" s="6" t="s">
        <v>3005</v>
      </c>
      <c r="G325" s="6" t="s">
        <v>3005</v>
      </c>
    </row>
    <row r="326">
      <c r="A326" s="6" t="s">
        <v>3647</v>
      </c>
      <c r="B326" s="6" t="s">
        <v>3648</v>
      </c>
      <c r="C326" s="6" t="s">
        <v>3005</v>
      </c>
      <c r="D326" s="8">
        <v>1.0</v>
      </c>
      <c r="E326" s="6" t="s">
        <v>3005</v>
      </c>
      <c r="F326" s="6" t="s">
        <v>3005</v>
      </c>
      <c r="G326" s="6" t="s">
        <v>3005</v>
      </c>
    </row>
    <row r="327">
      <c r="A327" s="6" t="s">
        <v>3649</v>
      </c>
      <c r="B327" s="6" t="s">
        <v>3650</v>
      </c>
      <c r="C327" s="6" t="s">
        <v>3005</v>
      </c>
      <c r="D327" s="8">
        <v>1.0</v>
      </c>
      <c r="E327" s="6" t="s">
        <v>3005</v>
      </c>
      <c r="F327" s="6" t="s">
        <v>3005</v>
      </c>
      <c r="G327" s="6" t="s">
        <v>3005</v>
      </c>
    </row>
    <row r="328">
      <c r="A328" s="6" t="s">
        <v>3651</v>
      </c>
      <c r="B328" s="6" t="s">
        <v>3652</v>
      </c>
      <c r="C328" s="6" t="s">
        <v>18</v>
      </c>
      <c r="D328" s="8">
        <v>0.666666666666666</v>
      </c>
      <c r="E328" s="6" t="s">
        <v>3008</v>
      </c>
      <c r="F328" s="6" t="s">
        <v>18</v>
      </c>
      <c r="G328" s="6" t="s">
        <v>18</v>
      </c>
    </row>
    <row r="329">
      <c r="A329" s="6" t="s">
        <v>3653</v>
      </c>
      <c r="B329" s="6" t="s">
        <v>3654</v>
      </c>
      <c r="C329" s="6" t="s">
        <v>3008</v>
      </c>
      <c r="D329" s="8">
        <v>0.333333333333333</v>
      </c>
      <c r="E329" s="6" t="s">
        <v>3008</v>
      </c>
      <c r="F329" s="6" t="s">
        <v>18</v>
      </c>
      <c r="G329" s="6" t="s">
        <v>3005</v>
      </c>
    </row>
    <row r="330">
      <c r="A330" s="6" t="s">
        <v>3655</v>
      </c>
      <c r="B330" s="6" t="s">
        <v>3656</v>
      </c>
      <c r="C330" s="6" t="s">
        <v>3008</v>
      </c>
      <c r="D330" s="8">
        <v>1.0</v>
      </c>
      <c r="E330" s="6" t="s">
        <v>3008</v>
      </c>
      <c r="F330" s="6" t="s">
        <v>3008</v>
      </c>
      <c r="G330" s="6" t="s">
        <v>3008</v>
      </c>
    </row>
    <row r="331">
      <c r="A331" s="6" t="s">
        <v>3657</v>
      </c>
      <c r="B331" s="6" t="s">
        <v>3658</v>
      </c>
      <c r="C331" s="6" t="s">
        <v>3005</v>
      </c>
      <c r="D331" s="8">
        <v>0.666666666666666</v>
      </c>
      <c r="E331" s="6" t="s">
        <v>3005</v>
      </c>
      <c r="F331" s="6" t="s">
        <v>3005</v>
      </c>
      <c r="G331" s="6" t="s">
        <v>3008</v>
      </c>
    </row>
    <row r="332">
      <c r="A332" s="6" t="s">
        <v>3659</v>
      </c>
      <c r="B332" s="6" t="s">
        <v>3660</v>
      </c>
      <c r="C332" s="6" t="s">
        <v>3005</v>
      </c>
      <c r="D332" s="8">
        <v>1.0</v>
      </c>
      <c r="E332" s="6" t="s">
        <v>3005</v>
      </c>
      <c r="F332" s="6" t="s">
        <v>3005</v>
      </c>
      <c r="G332" s="6" t="s">
        <v>3005</v>
      </c>
    </row>
    <row r="333">
      <c r="A333" s="6" t="s">
        <v>3661</v>
      </c>
      <c r="B333" s="6" t="s">
        <v>3662</v>
      </c>
      <c r="C333" s="6" t="s">
        <v>3005</v>
      </c>
      <c r="D333" s="8">
        <v>0.666666666666666</v>
      </c>
      <c r="E333" s="6" t="s">
        <v>3005</v>
      </c>
      <c r="F333" s="6" t="s">
        <v>3005</v>
      </c>
      <c r="G333" s="6" t="s">
        <v>3008</v>
      </c>
    </row>
    <row r="334">
      <c r="A334" s="6" t="s">
        <v>3663</v>
      </c>
      <c r="B334" s="6" t="s">
        <v>3664</v>
      </c>
      <c r="C334" s="6" t="s">
        <v>3008</v>
      </c>
      <c r="D334" s="8">
        <v>1.0</v>
      </c>
      <c r="E334" s="6" t="s">
        <v>3008</v>
      </c>
      <c r="F334" s="6" t="s">
        <v>3008</v>
      </c>
      <c r="G334" s="6" t="s">
        <v>3008</v>
      </c>
    </row>
    <row r="335">
      <c r="A335" s="6" t="s">
        <v>3665</v>
      </c>
      <c r="B335" s="6" t="s">
        <v>3666</v>
      </c>
      <c r="C335" s="6" t="s">
        <v>3008</v>
      </c>
      <c r="D335" s="8">
        <v>0.666666666666666</v>
      </c>
      <c r="E335" s="6" t="s">
        <v>3005</v>
      </c>
      <c r="F335" s="6" t="s">
        <v>3008</v>
      </c>
      <c r="G335" s="6" t="s">
        <v>3008</v>
      </c>
    </row>
    <row r="336">
      <c r="A336" s="6" t="s">
        <v>3667</v>
      </c>
      <c r="B336" s="6" t="s">
        <v>3668</v>
      </c>
      <c r="C336" s="6" t="s">
        <v>3005</v>
      </c>
      <c r="D336" s="8">
        <v>1.0</v>
      </c>
      <c r="E336" s="6" t="s">
        <v>3005</v>
      </c>
      <c r="F336" s="6" t="s">
        <v>3005</v>
      </c>
      <c r="G336" s="6" t="s">
        <v>3005</v>
      </c>
    </row>
    <row r="337">
      <c r="A337" s="6" t="s">
        <v>3669</v>
      </c>
      <c r="B337" s="6" t="s">
        <v>3670</v>
      </c>
      <c r="C337" s="6" t="s">
        <v>3008</v>
      </c>
      <c r="D337" s="8">
        <v>1.0</v>
      </c>
      <c r="E337" s="6" t="s">
        <v>3008</v>
      </c>
      <c r="F337" s="6" t="s">
        <v>3008</v>
      </c>
      <c r="G337" s="6" t="s">
        <v>3008</v>
      </c>
    </row>
    <row r="338">
      <c r="A338" s="6" t="s">
        <v>3671</v>
      </c>
      <c r="B338" s="6" t="s">
        <v>3672</v>
      </c>
      <c r="C338" s="6" t="s">
        <v>3008</v>
      </c>
      <c r="D338" s="8">
        <v>1.0</v>
      </c>
      <c r="E338" s="6" t="s">
        <v>3008</v>
      </c>
      <c r="F338" s="6" t="s">
        <v>3008</v>
      </c>
      <c r="G338" s="6" t="s">
        <v>3008</v>
      </c>
    </row>
    <row r="339">
      <c r="A339" s="6" t="s">
        <v>3673</v>
      </c>
      <c r="B339" s="6" t="s">
        <v>3674</v>
      </c>
      <c r="C339" s="6" t="s">
        <v>3005</v>
      </c>
      <c r="D339" s="8">
        <v>1.0</v>
      </c>
      <c r="E339" s="6" t="s">
        <v>3005</v>
      </c>
      <c r="F339" s="6" t="s">
        <v>3005</v>
      </c>
      <c r="G339" s="6" t="s">
        <v>3005</v>
      </c>
    </row>
    <row r="340">
      <c r="A340" s="6" t="s">
        <v>3675</v>
      </c>
      <c r="B340" s="6" t="s">
        <v>3676</v>
      </c>
      <c r="C340" s="6" t="s">
        <v>3005</v>
      </c>
      <c r="D340" s="8">
        <v>0.666666666666666</v>
      </c>
      <c r="E340" s="6" t="s">
        <v>3005</v>
      </c>
      <c r="F340" s="6" t="s">
        <v>3008</v>
      </c>
      <c r="G340" s="6" t="s">
        <v>3005</v>
      </c>
    </row>
    <row r="341">
      <c r="A341" s="6" t="s">
        <v>3677</v>
      </c>
      <c r="B341" s="6" t="s">
        <v>3678</v>
      </c>
      <c r="C341" s="6" t="s">
        <v>3008</v>
      </c>
      <c r="D341" s="8">
        <v>1.0</v>
      </c>
      <c r="E341" s="6" t="s">
        <v>3008</v>
      </c>
      <c r="F341" s="6" t="s">
        <v>3008</v>
      </c>
      <c r="G341" s="6" t="s">
        <v>3008</v>
      </c>
    </row>
    <row r="342">
      <c r="A342" s="6" t="s">
        <v>3679</v>
      </c>
      <c r="B342" s="6" t="s">
        <v>3680</v>
      </c>
      <c r="C342" s="6" t="s">
        <v>3005</v>
      </c>
      <c r="D342" s="8">
        <v>1.0</v>
      </c>
      <c r="E342" s="6" t="s">
        <v>3005</v>
      </c>
      <c r="F342" s="6" t="s">
        <v>3005</v>
      </c>
      <c r="G342" s="6" t="s">
        <v>3005</v>
      </c>
    </row>
    <row r="343">
      <c r="A343" s="6" t="s">
        <v>3681</v>
      </c>
      <c r="B343" s="6" t="s">
        <v>3682</v>
      </c>
      <c r="C343" s="6" t="s">
        <v>3005</v>
      </c>
      <c r="D343" s="8">
        <v>0.666666666666666</v>
      </c>
      <c r="E343" s="6" t="s">
        <v>3005</v>
      </c>
      <c r="F343" s="6" t="s">
        <v>3005</v>
      </c>
      <c r="G343" s="6" t="s">
        <v>3008</v>
      </c>
    </row>
    <row r="344">
      <c r="A344" s="6" t="s">
        <v>3683</v>
      </c>
      <c r="B344" s="6" t="s">
        <v>3684</v>
      </c>
      <c r="C344" s="6" t="s">
        <v>3005</v>
      </c>
      <c r="D344" s="8">
        <v>1.0</v>
      </c>
      <c r="E344" s="6" t="s">
        <v>3005</v>
      </c>
      <c r="F344" s="6" t="s">
        <v>3005</v>
      </c>
      <c r="G344" s="6" t="s">
        <v>3005</v>
      </c>
    </row>
    <row r="345">
      <c r="A345" s="6" t="s">
        <v>3685</v>
      </c>
      <c r="B345" s="6" t="s">
        <v>3686</v>
      </c>
      <c r="C345" s="6" t="s">
        <v>3005</v>
      </c>
      <c r="D345" s="8">
        <v>1.0</v>
      </c>
      <c r="E345" s="6" t="s">
        <v>3005</v>
      </c>
      <c r="F345" s="6" t="s">
        <v>3005</v>
      </c>
      <c r="G345" s="6" t="s">
        <v>3005</v>
      </c>
    </row>
    <row r="346">
      <c r="A346" s="6" t="s">
        <v>3687</v>
      </c>
      <c r="B346" s="6" t="s">
        <v>3688</v>
      </c>
      <c r="C346" s="6" t="s">
        <v>3008</v>
      </c>
      <c r="D346" s="8">
        <v>0.666666666666666</v>
      </c>
      <c r="E346" s="6" t="s">
        <v>3008</v>
      </c>
      <c r="F346" s="6" t="s">
        <v>3005</v>
      </c>
      <c r="G346" s="6" t="s">
        <v>3008</v>
      </c>
    </row>
    <row r="347">
      <c r="A347" s="6" t="s">
        <v>3689</v>
      </c>
      <c r="B347" s="6" t="s">
        <v>3690</v>
      </c>
      <c r="C347" s="6" t="s">
        <v>3005</v>
      </c>
      <c r="D347" s="8">
        <v>0.666666666666666</v>
      </c>
      <c r="E347" s="6" t="s">
        <v>3005</v>
      </c>
      <c r="F347" s="6" t="s">
        <v>3005</v>
      </c>
      <c r="G347" s="6" t="s">
        <v>18</v>
      </c>
    </row>
    <row r="348">
      <c r="A348" s="6" t="s">
        <v>3691</v>
      </c>
      <c r="B348" s="6" t="s">
        <v>3692</v>
      </c>
      <c r="C348" s="6" t="s">
        <v>3005</v>
      </c>
      <c r="D348" s="8">
        <v>1.0</v>
      </c>
      <c r="E348" s="6" t="s">
        <v>3005</v>
      </c>
      <c r="F348" s="6" t="s">
        <v>3005</v>
      </c>
      <c r="G348" s="6" t="s">
        <v>3005</v>
      </c>
    </row>
    <row r="349">
      <c r="A349" s="6" t="s">
        <v>3693</v>
      </c>
      <c r="B349" s="6" t="s">
        <v>3694</v>
      </c>
      <c r="C349" s="6" t="s">
        <v>18</v>
      </c>
      <c r="D349" s="8">
        <v>0.666666666666666</v>
      </c>
      <c r="E349" s="6" t="s">
        <v>3005</v>
      </c>
      <c r="F349" s="6" t="s">
        <v>18</v>
      </c>
      <c r="G349" s="6" t="s">
        <v>18</v>
      </c>
    </row>
    <row r="350">
      <c r="A350" s="6" t="s">
        <v>3695</v>
      </c>
      <c r="B350" s="6" t="s">
        <v>3696</v>
      </c>
      <c r="C350" s="6" t="s">
        <v>3005</v>
      </c>
      <c r="D350" s="8">
        <v>0.666666666666666</v>
      </c>
      <c r="E350" s="6" t="s">
        <v>3005</v>
      </c>
      <c r="F350" s="6" t="s">
        <v>3005</v>
      </c>
      <c r="G350" s="6" t="s">
        <v>18</v>
      </c>
    </row>
    <row r="351">
      <c r="A351" s="6" t="s">
        <v>3697</v>
      </c>
      <c r="B351" s="6" t="s">
        <v>3698</v>
      </c>
      <c r="C351" s="6" t="s">
        <v>3005</v>
      </c>
      <c r="D351" s="8">
        <v>1.0</v>
      </c>
      <c r="E351" s="6" t="s">
        <v>3005</v>
      </c>
      <c r="F351" s="6" t="s">
        <v>3005</v>
      </c>
      <c r="G351" s="6" t="s">
        <v>3005</v>
      </c>
    </row>
    <row r="352">
      <c r="A352" s="6" t="s">
        <v>3699</v>
      </c>
      <c r="B352" s="6" t="s">
        <v>3700</v>
      </c>
      <c r="C352" s="6" t="s">
        <v>3008</v>
      </c>
      <c r="D352" s="8">
        <v>0.666666666666666</v>
      </c>
      <c r="E352" s="6" t="s">
        <v>3008</v>
      </c>
      <c r="F352" s="6" t="s">
        <v>18</v>
      </c>
      <c r="G352" s="6" t="s">
        <v>3008</v>
      </c>
      <c r="H352" s="6" t="s">
        <v>3008</v>
      </c>
    </row>
    <row r="353">
      <c r="A353" s="6" t="s">
        <v>3701</v>
      </c>
      <c r="B353" s="6" t="s">
        <v>3702</v>
      </c>
      <c r="C353" s="6" t="s">
        <v>3005</v>
      </c>
      <c r="D353" s="8">
        <v>1.0</v>
      </c>
      <c r="E353" s="6" t="s">
        <v>3005</v>
      </c>
      <c r="F353" s="6" t="s">
        <v>3005</v>
      </c>
      <c r="G353" s="6" t="s">
        <v>3005</v>
      </c>
    </row>
    <row r="354">
      <c r="A354" s="6" t="s">
        <v>3703</v>
      </c>
      <c r="B354" s="6" t="s">
        <v>3704</v>
      </c>
      <c r="C354" s="6" t="s">
        <v>3005</v>
      </c>
      <c r="D354" s="8">
        <v>1.0</v>
      </c>
      <c r="E354" s="6" t="s">
        <v>3005</v>
      </c>
      <c r="F354" s="6" t="s">
        <v>3005</v>
      </c>
      <c r="G354" s="6" t="s">
        <v>3005</v>
      </c>
    </row>
    <row r="355">
      <c r="A355" s="6" t="s">
        <v>3705</v>
      </c>
      <c r="B355" s="6" t="s">
        <v>3706</v>
      </c>
      <c r="C355" s="6" t="s">
        <v>3005</v>
      </c>
      <c r="D355" s="8">
        <v>1.0</v>
      </c>
      <c r="E355" s="6" t="s">
        <v>3005</v>
      </c>
      <c r="F355" s="6" t="s">
        <v>3005</v>
      </c>
      <c r="G355" s="6" t="s">
        <v>3005</v>
      </c>
    </row>
    <row r="356">
      <c r="A356" s="6" t="s">
        <v>3707</v>
      </c>
      <c r="B356" s="6" t="s">
        <v>3708</v>
      </c>
      <c r="C356" s="6" t="s">
        <v>3008</v>
      </c>
      <c r="D356" s="8">
        <v>1.0</v>
      </c>
      <c r="E356" s="6" t="s">
        <v>3008</v>
      </c>
      <c r="F356" s="6" t="s">
        <v>3008</v>
      </c>
      <c r="G356" s="6" t="s">
        <v>3008</v>
      </c>
    </row>
    <row r="357">
      <c r="A357" s="6" t="s">
        <v>3709</v>
      </c>
      <c r="B357" s="6" t="s">
        <v>3710</v>
      </c>
      <c r="C357" s="6" t="s">
        <v>3005</v>
      </c>
      <c r="D357" s="8">
        <v>1.0</v>
      </c>
      <c r="E357" s="6" t="s">
        <v>3005</v>
      </c>
      <c r="F357" s="6" t="s">
        <v>3005</v>
      </c>
      <c r="G357" s="6" t="s">
        <v>3005</v>
      </c>
    </row>
    <row r="358">
      <c r="A358" s="6" t="s">
        <v>3711</v>
      </c>
      <c r="B358" s="6" t="s">
        <v>3712</v>
      </c>
      <c r="C358" s="6" t="s">
        <v>3005</v>
      </c>
      <c r="D358" s="8">
        <v>1.0</v>
      </c>
      <c r="E358" s="6" t="s">
        <v>3005</v>
      </c>
      <c r="F358" s="6" t="s">
        <v>3005</v>
      </c>
      <c r="G358" s="6" t="s">
        <v>3005</v>
      </c>
    </row>
    <row r="359">
      <c r="A359" s="6" t="s">
        <v>3713</v>
      </c>
      <c r="B359" s="6" t="s">
        <v>3714</v>
      </c>
      <c r="C359" s="6" t="s">
        <v>3005</v>
      </c>
      <c r="D359" s="8">
        <v>1.0</v>
      </c>
      <c r="E359" s="6" t="s">
        <v>3005</v>
      </c>
      <c r="F359" s="6" t="s">
        <v>3005</v>
      </c>
      <c r="G359" s="6" t="s">
        <v>3005</v>
      </c>
    </row>
    <row r="360">
      <c r="A360" s="6" t="s">
        <v>3715</v>
      </c>
      <c r="B360" s="6" t="s">
        <v>3716</v>
      </c>
      <c r="C360" s="6" t="s">
        <v>3005</v>
      </c>
      <c r="D360" s="8">
        <v>0.666666666666666</v>
      </c>
      <c r="E360" s="6" t="s">
        <v>3005</v>
      </c>
      <c r="F360" s="6" t="s">
        <v>3005</v>
      </c>
      <c r="G360" s="6" t="s">
        <v>18</v>
      </c>
    </row>
    <row r="361">
      <c r="A361" s="6" t="s">
        <v>1465</v>
      </c>
      <c r="B361" s="6" t="s">
        <v>1466</v>
      </c>
      <c r="C361" s="6" t="s">
        <v>3005</v>
      </c>
      <c r="D361" s="8">
        <v>1.0</v>
      </c>
      <c r="E361" s="6" t="s">
        <v>3005</v>
      </c>
      <c r="F361" s="6" t="s">
        <v>3005</v>
      </c>
      <c r="G361" s="6" t="s">
        <v>3005</v>
      </c>
    </row>
    <row r="362">
      <c r="A362" s="6" t="s">
        <v>3717</v>
      </c>
      <c r="B362" s="6" t="s">
        <v>3718</v>
      </c>
      <c r="C362" s="6" t="s">
        <v>3008</v>
      </c>
      <c r="D362" s="8">
        <v>0.666666666666666</v>
      </c>
      <c r="E362" s="6" t="s">
        <v>3008</v>
      </c>
      <c r="F362" s="6" t="s">
        <v>3008</v>
      </c>
      <c r="G362" s="6" t="s">
        <v>18</v>
      </c>
      <c r="H362" s="6" t="s">
        <v>3008</v>
      </c>
    </row>
    <row r="363">
      <c r="A363" s="6" t="s">
        <v>3719</v>
      </c>
      <c r="B363" s="6" t="s">
        <v>3720</v>
      </c>
      <c r="C363" s="6" t="s">
        <v>3008</v>
      </c>
      <c r="D363" s="8">
        <v>1.0</v>
      </c>
      <c r="E363" s="6" t="s">
        <v>3008</v>
      </c>
      <c r="F363" s="6" t="s">
        <v>3008</v>
      </c>
      <c r="G363" s="6" t="s">
        <v>3008</v>
      </c>
    </row>
    <row r="364">
      <c r="A364" s="6" t="s">
        <v>3721</v>
      </c>
      <c r="B364" s="6" t="s">
        <v>3722</v>
      </c>
      <c r="C364" s="6" t="s">
        <v>3005</v>
      </c>
      <c r="D364" s="8">
        <v>0.666666666666666</v>
      </c>
      <c r="E364" s="6" t="s">
        <v>3005</v>
      </c>
      <c r="F364" s="6" t="s">
        <v>3005</v>
      </c>
      <c r="G364" s="6" t="s">
        <v>18</v>
      </c>
    </row>
    <row r="365">
      <c r="A365" s="6" t="s">
        <v>3723</v>
      </c>
      <c r="B365" s="6" t="s">
        <v>3724</v>
      </c>
      <c r="C365" s="6" t="s">
        <v>3005</v>
      </c>
      <c r="D365" s="8">
        <v>1.0</v>
      </c>
      <c r="E365" s="6" t="s">
        <v>3005</v>
      </c>
      <c r="F365" s="6" t="s">
        <v>3005</v>
      </c>
      <c r="G365" s="6" t="s">
        <v>3005</v>
      </c>
    </row>
    <row r="366">
      <c r="A366" s="6" t="s">
        <v>3725</v>
      </c>
      <c r="B366" s="6" t="s">
        <v>3726</v>
      </c>
      <c r="C366" s="6" t="s">
        <v>3005</v>
      </c>
      <c r="D366" s="8">
        <v>1.0</v>
      </c>
      <c r="E366" s="6" t="s">
        <v>3005</v>
      </c>
      <c r="F366" s="6" t="s">
        <v>3005</v>
      </c>
      <c r="G366" s="6" t="s">
        <v>3005</v>
      </c>
    </row>
    <row r="367">
      <c r="A367" s="6" t="s">
        <v>3727</v>
      </c>
      <c r="B367" s="6" t="s">
        <v>3728</v>
      </c>
      <c r="C367" s="6" t="s">
        <v>3008</v>
      </c>
      <c r="D367" s="8">
        <v>1.0</v>
      </c>
      <c r="E367" s="6" t="s">
        <v>3008</v>
      </c>
      <c r="F367" s="6" t="s">
        <v>3008</v>
      </c>
      <c r="G367" s="6" t="s">
        <v>3008</v>
      </c>
    </row>
    <row r="368">
      <c r="A368" s="6" t="s">
        <v>3729</v>
      </c>
      <c r="B368" s="6" t="s">
        <v>3730</v>
      </c>
      <c r="C368" s="6" t="s">
        <v>3005</v>
      </c>
      <c r="D368" s="8">
        <v>1.0</v>
      </c>
      <c r="E368" s="6" t="s">
        <v>3005</v>
      </c>
      <c r="F368" s="6" t="s">
        <v>3005</v>
      </c>
      <c r="G368" s="6" t="s">
        <v>3005</v>
      </c>
    </row>
    <row r="369">
      <c r="A369" s="6" t="s">
        <v>3731</v>
      </c>
      <c r="B369" s="6" t="s">
        <v>3732</v>
      </c>
      <c r="C369" s="6" t="s">
        <v>3008</v>
      </c>
      <c r="D369" s="8">
        <v>0.666666666666666</v>
      </c>
      <c r="E369" s="6" t="s">
        <v>3005</v>
      </c>
      <c r="F369" s="6" t="s">
        <v>3008</v>
      </c>
      <c r="G369" s="6" t="s">
        <v>3008</v>
      </c>
    </row>
    <row r="370">
      <c r="A370" s="6" t="s">
        <v>3733</v>
      </c>
      <c r="B370" s="6" t="s">
        <v>3734</v>
      </c>
      <c r="C370" s="6" t="s">
        <v>3005</v>
      </c>
      <c r="D370" s="8">
        <v>1.0</v>
      </c>
      <c r="E370" s="6" t="s">
        <v>3005</v>
      </c>
      <c r="F370" s="6" t="s">
        <v>3005</v>
      </c>
      <c r="G370" s="6" t="s">
        <v>3005</v>
      </c>
    </row>
    <row r="371">
      <c r="A371" s="6" t="s">
        <v>3735</v>
      </c>
      <c r="B371" s="6" t="s">
        <v>3736</v>
      </c>
      <c r="C371" s="6" t="s">
        <v>3005</v>
      </c>
      <c r="D371" s="8">
        <v>1.0</v>
      </c>
      <c r="E371" s="6" t="s">
        <v>3005</v>
      </c>
      <c r="F371" s="6" t="s">
        <v>3005</v>
      </c>
      <c r="G371" s="6" t="s">
        <v>3005</v>
      </c>
    </row>
    <row r="372">
      <c r="A372" s="6" t="s">
        <v>3737</v>
      </c>
      <c r="B372" s="6" t="s">
        <v>3738</v>
      </c>
      <c r="C372" s="6" t="s">
        <v>3005</v>
      </c>
      <c r="D372" s="8">
        <v>1.0</v>
      </c>
      <c r="E372" s="6" t="s">
        <v>3005</v>
      </c>
      <c r="F372" s="6" t="s">
        <v>3005</v>
      </c>
      <c r="G372" s="6" t="s">
        <v>3005</v>
      </c>
    </row>
    <row r="373">
      <c r="A373" s="6" t="s">
        <v>3739</v>
      </c>
      <c r="B373" s="6" t="s">
        <v>3740</v>
      </c>
      <c r="C373" s="6" t="s">
        <v>3005</v>
      </c>
      <c r="D373" s="8">
        <v>1.0</v>
      </c>
      <c r="E373" s="6" t="s">
        <v>3005</v>
      </c>
      <c r="F373" s="6" t="s">
        <v>3005</v>
      </c>
      <c r="G373" s="6" t="s">
        <v>3005</v>
      </c>
    </row>
    <row r="374">
      <c r="A374" s="6" t="s">
        <v>3741</v>
      </c>
      <c r="B374" s="6" t="s">
        <v>3742</v>
      </c>
      <c r="C374" s="6" t="s">
        <v>3005</v>
      </c>
      <c r="D374" s="8">
        <v>1.0</v>
      </c>
      <c r="E374" s="6" t="s">
        <v>3005</v>
      </c>
      <c r="F374" s="6" t="s">
        <v>3005</v>
      </c>
      <c r="G374" s="6" t="s">
        <v>3005</v>
      </c>
    </row>
    <row r="375">
      <c r="A375" s="6" t="s">
        <v>3743</v>
      </c>
      <c r="B375" s="6" t="s">
        <v>3744</v>
      </c>
      <c r="C375" s="6" t="s">
        <v>3008</v>
      </c>
      <c r="D375" s="8">
        <v>1.0</v>
      </c>
      <c r="E375" s="6" t="s">
        <v>3008</v>
      </c>
      <c r="F375" s="6" t="s">
        <v>3008</v>
      </c>
      <c r="G375" s="6" t="s">
        <v>3008</v>
      </c>
    </row>
    <row r="376">
      <c r="A376" s="6" t="s">
        <v>3745</v>
      </c>
      <c r="B376" s="6" t="s">
        <v>3746</v>
      </c>
      <c r="C376" s="6" t="s">
        <v>3005</v>
      </c>
      <c r="D376" s="8">
        <v>1.0</v>
      </c>
      <c r="E376" s="6" t="s">
        <v>3005</v>
      </c>
      <c r="F376" s="6" t="s">
        <v>3005</v>
      </c>
      <c r="G376" s="6" t="s">
        <v>3005</v>
      </c>
    </row>
    <row r="377">
      <c r="A377" s="6" t="s">
        <v>3747</v>
      </c>
      <c r="B377" s="6" t="s">
        <v>3748</v>
      </c>
      <c r="C377" s="6" t="s">
        <v>3005</v>
      </c>
      <c r="D377" s="8">
        <v>1.0</v>
      </c>
      <c r="E377" s="6" t="s">
        <v>3005</v>
      </c>
      <c r="F377" s="6" t="s">
        <v>3005</v>
      </c>
      <c r="G377" s="6" t="s">
        <v>3005</v>
      </c>
    </row>
    <row r="378">
      <c r="A378" s="6" t="s">
        <v>3749</v>
      </c>
      <c r="B378" s="6" t="s">
        <v>3750</v>
      </c>
      <c r="C378" s="6" t="s">
        <v>3005</v>
      </c>
      <c r="D378" s="8">
        <v>1.0</v>
      </c>
      <c r="E378" s="6" t="s">
        <v>3005</v>
      </c>
      <c r="F378" s="6" t="s">
        <v>3005</v>
      </c>
      <c r="G378" s="6" t="s">
        <v>3005</v>
      </c>
    </row>
    <row r="379">
      <c r="A379" s="6" t="s">
        <v>3751</v>
      </c>
      <c r="B379" s="6" t="s">
        <v>3752</v>
      </c>
      <c r="C379" s="6" t="s">
        <v>3005</v>
      </c>
      <c r="D379" s="8">
        <v>1.0</v>
      </c>
      <c r="E379" s="6" t="s">
        <v>3005</v>
      </c>
      <c r="F379" s="6" t="s">
        <v>3005</v>
      </c>
      <c r="G379" s="6" t="s">
        <v>3005</v>
      </c>
    </row>
    <row r="380">
      <c r="A380" s="6" t="s">
        <v>3753</v>
      </c>
      <c r="B380" s="6" t="s">
        <v>3754</v>
      </c>
      <c r="C380" s="6" t="s">
        <v>3005</v>
      </c>
      <c r="D380" s="8">
        <v>1.0</v>
      </c>
      <c r="E380" s="6" t="s">
        <v>3005</v>
      </c>
      <c r="F380" s="6" t="s">
        <v>3005</v>
      </c>
      <c r="G380" s="6" t="s">
        <v>3005</v>
      </c>
    </row>
    <row r="381">
      <c r="A381" s="6" t="s">
        <v>3755</v>
      </c>
      <c r="B381" s="6" t="s">
        <v>3756</v>
      </c>
      <c r="C381" s="6" t="s">
        <v>3005</v>
      </c>
      <c r="D381" s="8">
        <v>1.0</v>
      </c>
      <c r="E381" s="6" t="s">
        <v>3005</v>
      </c>
      <c r="F381" s="6" t="s">
        <v>3005</v>
      </c>
      <c r="G381" s="6" t="s">
        <v>3005</v>
      </c>
    </row>
    <row r="382">
      <c r="A382" s="6" t="s">
        <v>3757</v>
      </c>
      <c r="B382" s="6" t="s">
        <v>3758</v>
      </c>
      <c r="C382" s="6" t="s">
        <v>3005</v>
      </c>
      <c r="D382" s="8">
        <v>1.0</v>
      </c>
      <c r="E382" s="6" t="s">
        <v>3005</v>
      </c>
      <c r="F382" s="6" t="s">
        <v>3005</v>
      </c>
      <c r="G382" s="6" t="s">
        <v>3005</v>
      </c>
    </row>
    <row r="383">
      <c r="A383" s="6" t="s">
        <v>3759</v>
      </c>
      <c r="B383" s="6" t="s">
        <v>3760</v>
      </c>
      <c r="C383" s="6" t="s">
        <v>3005</v>
      </c>
      <c r="D383" s="8">
        <v>1.0</v>
      </c>
      <c r="E383" s="6" t="s">
        <v>3005</v>
      </c>
      <c r="F383" s="6" t="s">
        <v>3005</v>
      </c>
      <c r="G383" s="6" t="s">
        <v>3005</v>
      </c>
    </row>
    <row r="384">
      <c r="A384" s="6" t="s">
        <v>3761</v>
      </c>
      <c r="B384" s="6" t="s">
        <v>3762</v>
      </c>
      <c r="C384" s="6" t="s">
        <v>3008</v>
      </c>
      <c r="D384" s="8">
        <v>1.0</v>
      </c>
      <c r="E384" s="6" t="s">
        <v>3008</v>
      </c>
      <c r="F384" s="6" t="s">
        <v>3008</v>
      </c>
      <c r="G384" s="6" t="s">
        <v>3008</v>
      </c>
    </row>
    <row r="385">
      <c r="A385" s="6" t="s">
        <v>3763</v>
      </c>
      <c r="B385" s="6" t="s">
        <v>3764</v>
      </c>
      <c r="C385" s="6" t="s">
        <v>3005</v>
      </c>
      <c r="D385" s="8">
        <v>1.0</v>
      </c>
      <c r="E385" s="6" t="s">
        <v>3005</v>
      </c>
      <c r="F385" s="6" t="s">
        <v>3005</v>
      </c>
      <c r="G385" s="6" t="s">
        <v>3005</v>
      </c>
    </row>
    <row r="386">
      <c r="A386" s="6" t="s">
        <v>3765</v>
      </c>
      <c r="B386" s="6" t="s">
        <v>3766</v>
      </c>
      <c r="C386" s="6" t="s">
        <v>3005</v>
      </c>
      <c r="D386" s="8">
        <v>1.0</v>
      </c>
      <c r="E386" s="6" t="s">
        <v>3005</v>
      </c>
      <c r="F386" s="6" t="s">
        <v>3005</v>
      </c>
      <c r="G386" s="6" t="s">
        <v>3005</v>
      </c>
    </row>
    <row r="387">
      <c r="A387" s="6" t="s">
        <v>3767</v>
      </c>
      <c r="B387" s="6" t="s">
        <v>3768</v>
      </c>
      <c r="C387" s="6" t="s">
        <v>3008</v>
      </c>
      <c r="D387" s="8">
        <v>1.0</v>
      </c>
      <c r="E387" s="6" t="s">
        <v>3008</v>
      </c>
      <c r="F387" s="6" t="s">
        <v>3008</v>
      </c>
      <c r="G387" s="6" t="s">
        <v>3008</v>
      </c>
    </row>
    <row r="388">
      <c r="A388" s="6" t="s">
        <v>3769</v>
      </c>
      <c r="B388" s="6" t="s">
        <v>3770</v>
      </c>
      <c r="C388" s="6" t="s">
        <v>3005</v>
      </c>
      <c r="D388" s="8">
        <v>1.0</v>
      </c>
      <c r="E388" s="6" t="s">
        <v>3005</v>
      </c>
      <c r="F388" s="6" t="s">
        <v>3005</v>
      </c>
      <c r="G388" s="6" t="s">
        <v>3005</v>
      </c>
    </row>
    <row r="389">
      <c r="A389" s="6" t="s">
        <v>3771</v>
      </c>
      <c r="B389" s="6" t="s">
        <v>3772</v>
      </c>
      <c r="C389" s="6" t="s">
        <v>3008</v>
      </c>
      <c r="D389" s="8">
        <v>0.666666666666666</v>
      </c>
      <c r="E389" s="6" t="s">
        <v>3008</v>
      </c>
      <c r="F389" s="6" t="s">
        <v>3005</v>
      </c>
      <c r="G389" s="6" t="s">
        <v>3008</v>
      </c>
      <c r="H389" s="6" t="s">
        <v>3008</v>
      </c>
    </row>
    <row r="390">
      <c r="A390" s="6" t="s">
        <v>3773</v>
      </c>
      <c r="B390" s="6" t="s">
        <v>3774</v>
      </c>
      <c r="C390" s="6" t="s">
        <v>18</v>
      </c>
      <c r="D390" s="8">
        <v>0.666666666666666</v>
      </c>
      <c r="E390" s="6" t="s">
        <v>3005</v>
      </c>
      <c r="F390" s="6" t="s">
        <v>18</v>
      </c>
      <c r="G390" s="6" t="s">
        <v>18</v>
      </c>
    </row>
    <row r="391">
      <c r="A391" s="6" t="s">
        <v>3775</v>
      </c>
      <c r="B391" s="6" t="s">
        <v>3776</v>
      </c>
      <c r="C391" s="6" t="s">
        <v>3005</v>
      </c>
      <c r="D391" s="8">
        <v>1.0</v>
      </c>
      <c r="E391" s="6" t="s">
        <v>3005</v>
      </c>
      <c r="F391" s="6" t="s">
        <v>3005</v>
      </c>
      <c r="G391" s="6" t="s">
        <v>3005</v>
      </c>
    </row>
    <row r="392">
      <c r="A392" s="6" t="s">
        <v>3777</v>
      </c>
      <c r="B392" s="6" t="s">
        <v>3778</v>
      </c>
      <c r="C392" s="6" t="s">
        <v>3005</v>
      </c>
      <c r="D392" s="8">
        <v>0.333333333333333</v>
      </c>
      <c r="E392" s="6" t="s">
        <v>3005</v>
      </c>
      <c r="F392" s="6" t="s">
        <v>3008</v>
      </c>
      <c r="G392" s="6" t="s">
        <v>18</v>
      </c>
    </row>
    <row r="393">
      <c r="A393" s="6" t="s">
        <v>3779</v>
      </c>
      <c r="B393" s="6" t="s">
        <v>3780</v>
      </c>
      <c r="C393" s="6" t="s">
        <v>3005</v>
      </c>
      <c r="D393" s="8">
        <v>1.0</v>
      </c>
      <c r="E393" s="6" t="s">
        <v>3005</v>
      </c>
      <c r="F393" s="6" t="s">
        <v>3005</v>
      </c>
      <c r="G393" s="6" t="s">
        <v>3005</v>
      </c>
    </row>
    <row r="394">
      <c r="A394" s="6" t="s">
        <v>3781</v>
      </c>
      <c r="B394" s="6" t="s">
        <v>3782</v>
      </c>
      <c r="C394" s="6" t="s">
        <v>3008</v>
      </c>
      <c r="D394" s="8">
        <v>1.0</v>
      </c>
      <c r="E394" s="6" t="s">
        <v>3008</v>
      </c>
      <c r="F394" s="6" t="s">
        <v>3008</v>
      </c>
      <c r="G394" s="6" t="s">
        <v>3008</v>
      </c>
    </row>
    <row r="395">
      <c r="A395" s="6" t="s">
        <v>3783</v>
      </c>
      <c r="B395" s="6" t="s">
        <v>3784</v>
      </c>
      <c r="C395" s="6" t="s">
        <v>3008</v>
      </c>
      <c r="D395" s="8">
        <v>0.333333333333333</v>
      </c>
      <c r="E395" s="6" t="s">
        <v>3008</v>
      </c>
      <c r="F395" s="6" t="s">
        <v>3005</v>
      </c>
      <c r="G395" s="6" t="s">
        <v>18</v>
      </c>
    </row>
    <row r="396">
      <c r="A396" s="6" t="s">
        <v>3785</v>
      </c>
      <c r="B396" s="6" t="s">
        <v>3786</v>
      </c>
      <c r="C396" s="6" t="s">
        <v>3008</v>
      </c>
      <c r="D396" s="8">
        <v>1.0</v>
      </c>
      <c r="E396" s="6" t="s">
        <v>3008</v>
      </c>
      <c r="F396" s="6" t="s">
        <v>3008</v>
      </c>
      <c r="G396" s="6" t="s">
        <v>3008</v>
      </c>
    </row>
    <row r="397">
      <c r="A397" s="6" t="s">
        <v>3787</v>
      </c>
      <c r="B397" s="6" t="s">
        <v>3788</v>
      </c>
      <c r="C397" s="6" t="s">
        <v>3005</v>
      </c>
      <c r="D397" s="8">
        <v>1.0</v>
      </c>
      <c r="E397" s="6" t="s">
        <v>3005</v>
      </c>
      <c r="F397" s="6" t="s">
        <v>3005</v>
      </c>
      <c r="G397" s="6" t="s">
        <v>3005</v>
      </c>
    </row>
    <row r="398">
      <c r="A398" s="6" t="s">
        <v>3789</v>
      </c>
      <c r="B398" s="6" t="s">
        <v>3790</v>
      </c>
      <c r="C398" s="6" t="s">
        <v>3008</v>
      </c>
      <c r="D398" s="8">
        <v>1.0</v>
      </c>
      <c r="E398" s="6" t="s">
        <v>3008</v>
      </c>
      <c r="F398" s="6" t="s">
        <v>3008</v>
      </c>
      <c r="G398" s="6" t="s">
        <v>3008</v>
      </c>
    </row>
    <row r="399">
      <c r="A399" s="6" t="s">
        <v>3791</v>
      </c>
      <c r="B399" s="6" t="s">
        <v>3792</v>
      </c>
      <c r="C399" s="6" t="s">
        <v>3005</v>
      </c>
      <c r="D399" s="8">
        <v>1.0</v>
      </c>
      <c r="E399" s="6" t="s">
        <v>3005</v>
      </c>
      <c r="F399" s="6" t="s">
        <v>3005</v>
      </c>
      <c r="G399" s="6" t="s">
        <v>3005</v>
      </c>
    </row>
    <row r="400">
      <c r="A400" s="6" t="s">
        <v>3793</v>
      </c>
      <c r="B400" s="6" t="s">
        <v>3794</v>
      </c>
      <c r="C400" s="6" t="s">
        <v>3005</v>
      </c>
      <c r="D400" s="8">
        <v>1.0</v>
      </c>
      <c r="E400" s="6" t="s">
        <v>3005</v>
      </c>
      <c r="F400" s="6" t="s">
        <v>3005</v>
      </c>
      <c r="G400" s="6" t="s">
        <v>3005</v>
      </c>
    </row>
    <row r="401">
      <c r="A401" s="6" t="s">
        <v>3795</v>
      </c>
      <c r="B401" s="6" t="s">
        <v>3796</v>
      </c>
      <c r="C401" s="6" t="s">
        <v>3005</v>
      </c>
      <c r="D401" s="8">
        <v>0.666666666666666</v>
      </c>
      <c r="E401" s="6" t="s">
        <v>3005</v>
      </c>
      <c r="F401" s="6" t="s">
        <v>3005</v>
      </c>
      <c r="G401" s="6" t="s">
        <v>3008</v>
      </c>
    </row>
    <row r="402">
      <c r="A402" s="6" t="s">
        <v>3797</v>
      </c>
      <c r="B402" s="6" t="s">
        <v>3798</v>
      </c>
      <c r="C402" s="6" t="s">
        <v>3008</v>
      </c>
      <c r="D402" s="8">
        <v>1.0</v>
      </c>
      <c r="E402" s="6" t="s">
        <v>3008</v>
      </c>
      <c r="F402" s="6" t="s">
        <v>3008</v>
      </c>
      <c r="G402" s="6" t="s">
        <v>3008</v>
      </c>
    </row>
    <row r="403">
      <c r="A403" s="6" t="s">
        <v>3799</v>
      </c>
      <c r="B403" s="6" t="s">
        <v>3800</v>
      </c>
      <c r="C403" s="6" t="s">
        <v>3005</v>
      </c>
      <c r="D403" s="8">
        <v>0.666666666666666</v>
      </c>
      <c r="E403" s="6" t="s">
        <v>3005</v>
      </c>
      <c r="F403" s="6" t="s">
        <v>3008</v>
      </c>
      <c r="G403" s="6" t="s">
        <v>3005</v>
      </c>
    </row>
    <row r="404">
      <c r="A404" s="6" t="s">
        <v>3801</v>
      </c>
      <c r="B404" s="6" t="s">
        <v>3802</v>
      </c>
      <c r="C404" s="6" t="s">
        <v>3005</v>
      </c>
      <c r="D404" s="8">
        <v>1.0</v>
      </c>
      <c r="E404" s="6" t="s">
        <v>3005</v>
      </c>
      <c r="F404" s="6" t="s">
        <v>3005</v>
      </c>
      <c r="G404" s="6" t="s">
        <v>3005</v>
      </c>
    </row>
    <row r="405">
      <c r="A405" s="6" t="s">
        <v>3803</v>
      </c>
      <c r="B405" s="6" t="s">
        <v>3804</v>
      </c>
      <c r="C405" s="6" t="s">
        <v>3008</v>
      </c>
      <c r="D405" s="8">
        <v>0.666666666666666</v>
      </c>
      <c r="E405" s="6" t="s">
        <v>3005</v>
      </c>
      <c r="F405" s="6" t="s">
        <v>3008</v>
      </c>
      <c r="G405" s="6" t="s">
        <v>3008</v>
      </c>
    </row>
    <row r="406">
      <c r="A406" s="6" t="s">
        <v>3805</v>
      </c>
      <c r="B406" s="6" t="s">
        <v>3806</v>
      </c>
      <c r="C406" s="6" t="s">
        <v>3005</v>
      </c>
      <c r="D406" s="8">
        <v>0.666666666666666</v>
      </c>
      <c r="E406" s="6" t="s">
        <v>3005</v>
      </c>
      <c r="F406" s="6" t="s">
        <v>3005</v>
      </c>
      <c r="G406" s="6" t="s">
        <v>18</v>
      </c>
    </row>
    <row r="407">
      <c r="A407" s="6" t="s">
        <v>3807</v>
      </c>
      <c r="B407" s="6" t="s">
        <v>3808</v>
      </c>
      <c r="C407" s="6" t="s">
        <v>3005</v>
      </c>
      <c r="D407" s="8">
        <v>0.666666666666666</v>
      </c>
      <c r="E407" s="6" t="s">
        <v>3005</v>
      </c>
      <c r="F407" s="6" t="s">
        <v>3005</v>
      </c>
      <c r="G407" s="6" t="s">
        <v>18</v>
      </c>
      <c r="H407" s="6" t="s">
        <v>3005</v>
      </c>
    </row>
    <row r="408">
      <c r="A408" s="6" t="s">
        <v>3809</v>
      </c>
      <c r="B408" s="6" t="s">
        <v>3810</v>
      </c>
      <c r="C408" s="6" t="s">
        <v>3005</v>
      </c>
      <c r="D408" s="8">
        <v>1.0</v>
      </c>
      <c r="E408" s="6" t="s">
        <v>3005</v>
      </c>
      <c r="F408" s="6" t="s">
        <v>3005</v>
      </c>
      <c r="G408" s="6" t="s">
        <v>3005</v>
      </c>
    </row>
    <row r="409">
      <c r="A409" s="6" t="s">
        <v>3811</v>
      </c>
      <c r="B409" s="6" t="s">
        <v>3812</v>
      </c>
      <c r="C409" s="6" t="s">
        <v>3005</v>
      </c>
      <c r="D409" s="8">
        <v>1.0</v>
      </c>
      <c r="E409" s="6" t="s">
        <v>3005</v>
      </c>
      <c r="F409" s="6" t="s">
        <v>3005</v>
      </c>
      <c r="G409" s="6" t="s">
        <v>3005</v>
      </c>
    </row>
    <row r="410">
      <c r="A410" s="6" t="s">
        <v>3813</v>
      </c>
      <c r="B410" s="6" t="s">
        <v>3814</v>
      </c>
      <c r="C410" s="6" t="s">
        <v>3008</v>
      </c>
      <c r="D410" s="8">
        <v>0.666666666666666</v>
      </c>
      <c r="E410" s="6" t="s">
        <v>3005</v>
      </c>
      <c r="F410" s="6" t="s">
        <v>3008</v>
      </c>
      <c r="G410" s="6" t="s">
        <v>3008</v>
      </c>
      <c r="H410" s="6" t="s">
        <v>3008</v>
      </c>
    </row>
    <row r="411">
      <c r="A411" s="6" t="s">
        <v>3815</v>
      </c>
      <c r="B411" s="6" t="s">
        <v>3816</v>
      </c>
      <c r="C411" s="6" t="s">
        <v>3005</v>
      </c>
      <c r="D411" s="8">
        <v>0.666666666666666</v>
      </c>
      <c r="E411" s="6" t="s">
        <v>3005</v>
      </c>
      <c r="F411" s="6" t="s">
        <v>3005</v>
      </c>
      <c r="G411" s="6" t="s">
        <v>18</v>
      </c>
    </row>
    <row r="412">
      <c r="A412" s="6" t="s">
        <v>3817</v>
      </c>
      <c r="B412" s="6" t="s">
        <v>3818</v>
      </c>
      <c r="C412" s="6" t="s">
        <v>3008</v>
      </c>
      <c r="D412" s="8">
        <v>0.666666666666666</v>
      </c>
      <c r="E412" s="6" t="s">
        <v>3005</v>
      </c>
      <c r="F412" s="6" t="s">
        <v>3008</v>
      </c>
      <c r="G412" s="6" t="s">
        <v>3008</v>
      </c>
      <c r="H412" s="6" t="s">
        <v>3008</v>
      </c>
    </row>
    <row r="413">
      <c r="A413" s="6" t="s">
        <v>3819</v>
      </c>
      <c r="B413" s="6" t="s">
        <v>3820</v>
      </c>
      <c r="C413" s="6" t="s">
        <v>3005</v>
      </c>
      <c r="D413" s="8">
        <v>1.0</v>
      </c>
      <c r="E413" s="6" t="s">
        <v>3005</v>
      </c>
      <c r="F413" s="6" t="s">
        <v>3005</v>
      </c>
      <c r="G413" s="6" t="s">
        <v>3005</v>
      </c>
    </row>
    <row r="414">
      <c r="A414" s="6" t="s">
        <v>3821</v>
      </c>
      <c r="B414" s="6" t="s">
        <v>3822</v>
      </c>
      <c r="C414" s="6" t="s">
        <v>3005</v>
      </c>
      <c r="D414" s="8">
        <v>1.0</v>
      </c>
      <c r="E414" s="6" t="s">
        <v>3005</v>
      </c>
      <c r="F414" s="6" t="s">
        <v>3005</v>
      </c>
      <c r="G414" s="6" t="s">
        <v>3005</v>
      </c>
    </row>
    <row r="415">
      <c r="A415" s="6" t="s">
        <v>3823</v>
      </c>
      <c r="B415" s="6" t="s">
        <v>3824</v>
      </c>
      <c r="C415" s="6" t="s">
        <v>3005</v>
      </c>
      <c r="D415" s="8">
        <v>1.0</v>
      </c>
      <c r="E415" s="6" t="s">
        <v>3005</v>
      </c>
      <c r="F415" s="6" t="s">
        <v>3005</v>
      </c>
      <c r="G415" s="6" t="s">
        <v>3005</v>
      </c>
    </row>
    <row r="416">
      <c r="A416" s="6" t="s">
        <v>3825</v>
      </c>
      <c r="B416" s="6" t="s">
        <v>3826</v>
      </c>
      <c r="C416" s="6" t="s">
        <v>3008</v>
      </c>
      <c r="D416" s="8">
        <v>1.0</v>
      </c>
      <c r="E416" s="6" t="s">
        <v>3008</v>
      </c>
      <c r="F416" s="6" t="s">
        <v>3008</v>
      </c>
      <c r="G416" s="6" t="s">
        <v>3008</v>
      </c>
    </row>
    <row r="417">
      <c r="A417" s="6" t="s">
        <v>3827</v>
      </c>
      <c r="B417" s="6" t="s">
        <v>3828</v>
      </c>
      <c r="C417" s="6" t="s">
        <v>3005</v>
      </c>
      <c r="D417" s="8">
        <v>0.333333333333333</v>
      </c>
      <c r="E417" s="6" t="s">
        <v>3005</v>
      </c>
      <c r="F417" s="6" t="s">
        <v>3008</v>
      </c>
      <c r="G417" s="6" t="s">
        <v>18</v>
      </c>
    </row>
    <row r="418">
      <c r="A418" s="6" t="s">
        <v>3829</v>
      </c>
      <c r="B418" s="6" t="s">
        <v>3830</v>
      </c>
      <c r="C418" s="6" t="s">
        <v>3005</v>
      </c>
      <c r="D418" s="8">
        <v>1.0</v>
      </c>
      <c r="E418" s="6" t="s">
        <v>3005</v>
      </c>
      <c r="F418" s="6" t="s">
        <v>3005</v>
      </c>
      <c r="G418" s="6" t="s">
        <v>3005</v>
      </c>
    </row>
    <row r="419">
      <c r="A419" s="6" t="s">
        <v>3831</v>
      </c>
      <c r="B419" s="6" t="s">
        <v>3832</v>
      </c>
      <c r="C419" s="6" t="s">
        <v>3008</v>
      </c>
      <c r="D419" s="8">
        <v>1.0</v>
      </c>
      <c r="E419" s="6" t="s">
        <v>3008</v>
      </c>
      <c r="F419" s="6" t="s">
        <v>3008</v>
      </c>
      <c r="G419" s="6" t="s">
        <v>3008</v>
      </c>
    </row>
    <row r="420">
      <c r="A420" s="6" t="s">
        <v>3833</v>
      </c>
      <c r="B420" s="6" t="s">
        <v>3834</v>
      </c>
      <c r="C420" s="6" t="s">
        <v>3005</v>
      </c>
      <c r="D420" s="8">
        <v>1.0</v>
      </c>
      <c r="E420" s="6" t="s">
        <v>3005</v>
      </c>
      <c r="F420" s="6" t="s">
        <v>3005</v>
      </c>
      <c r="G420" s="6" t="s">
        <v>3005</v>
      </c>
    </row>
    <row r="421">
      <c r="A421" s="6" t="s">
        <v>3835</v>
      </c>
      <c r="B421" s="6" t="s">
        <v>3836</v>
      </c>
      <c r="C421" s="6" t="s">
        <v>3005</v>
      </c>
      <c r="D421" s="8">
        <v>0.333333333333333</v>
      </c>
      <c r="E421" s="6" t="s">
        <v>3005</v>
      </c>
      <c r="F421" s="6" t="s">
        <v>3008</v>
      </c>
      <c r="G421" s="6" t="s">
        <v>18</v>
      </c>
    </row>
    <row r="422">
      <c r="A422" s="6" t="s">
        <v>3837</v>
      </c>
      <c r="B422" s="6" t="s">
        <v>3838</v>
      </c>
      <c r="C422" s="6" t="s">
        <v>3008</v>
      </c>
      <c r="D422" s="8">
        <v>1.0</v>
      </c>
      <c r="E422" s="6" t="s">
        <v>3008</v>
      </c>
      <c r="F422" s="6" t="s">
        <v>3008</v>
      </c>
      <c r="G422" s="6" t="s">
        <v>3008</v>
      </c>
    </row>
    <row r="423">
      <c r="A423" s="6" t="s">
        <v>3839</v>
      </c>
      <c r="B423" s="6" t="s">
        <v>3840</v>
      </c>
      <c r="C423" s="6" t="s">
        <v>3008</v>
      </c>
      <c r="D423" s="8">
        <v>0.666666666666666</v>
      </c>
      <c r="E423" s="6" t="s">
        <v>3008</v>
      </c>
      <c r="F423" s="6" t="s">
        <v>18</v>
      </c>
      <c r="G423" s="6" t="s">
        <v>3008</v>
      </c>
    </row>
    <row r="424">
      <c r="A424" s="6" t="s">
        <v>3841</v>
      </c>
      <c r="B424" s="6" t="s">
        <v>3842</v>
      </c>
      <c r="C424" s="6" t="s">
        <v>3008</v>
      </c>
      <c r="D424" s="8">
        <v>0.666666666666666</v>
      </c>
      <c r="E424" s="6" t="s">
        <v>3008</v>
      </c>
      <c r="F424" s="6" t="s">
        <v>3008</v>
      </c>
      <c r="G424" s="6" t="s">
        <v>18</v>
      </c>
    </row>
    <row r="425">
      <c r="A425" s="6" t="s">
        <v>3843</v>
      </c>
      <c r="B425" s="6" t="s">
        <v>3844</v>
      </c>
      <c r="C425" s="6" t="s">
        <v>3008</v>
      </c>
      <c r="D425" s="8">
        <v>1.0</v>
      </c>
      <c r="E425" s="6" t="s">
        <v>3008</v>
      </c>
      <c r="F425" s="6" t="s">
        <v>3008</v>
      </c>
      <c r="G425" s="6" t="s">
        <v>3008</v>
      </c>
    </row>
    <row r="426">
      <c r="A426" s="6" t="s">
        <v>3845</v>
      </c>
      <c r="B426" s="6" t="s">
        <v>3846</v>
      </c>
      <c r="C426" s="6" t="s">
        <v>3008</v>
      </c>
      <c r="D426" s="8">
        <v>1.0</v>
      </c>
      <c r="E426" s="6" t="s">
        <v>3008</v>
      </c>
      <c r="F426" s="6" t="s">
        <v>3008</v>
      </c>
      <c r="G426" s="6" t="s">
        <v>3008</v>
      </c>
    </row>
    <row r="427">
      <c r="A427" s="6" t="s">
        <v>3847</v>
      </c>
      <c r="B427" s="6" t="s">
        <v>3848</v>
      </c>
      <c r="C427" s="6" t="s">
        <v>3005</v>
      </c>
      <c r="D427" s="8">
        <v>0.333333333333333</v>
      </c>
      <c r="E427" s="6" t="s">
        <v>3005</v>
      </c>
      <c r="F427" s="6" t="s">
        <v>18</v>
      </c>
      <c r="G427" s="6" t="s">
        <v>3008</v>
      </c>
    </row>
    <row r="428">
      <c r="A428" s="6" t="s">
        <v>3849</v>
      </c>
      <c r="B428" s="6" t="s">
        <v>3850</v>
      </c>
      <c r="C428" s="6" t="s">
        <v>3008</v>
      </c>
      <c r="D428" s="8">
        <v>0.666666666666666</v>
      </c>
      <c r="E428" s="6" t="s">
        <v>3008</v>
      </c>
      <c r="F428" s="6" t="s">
        <v>3008</v>
      </c>
      <c r="G428" s="6" t="s">
        <v>18</v>
      </c>
      <c r="H428" s="6" t="s">
        <v>3008</v>
      </c>
    </row>
    <row r="429">
      <c r="A429" s="6" t="s">
        <v>3851</v>
      </c>
      <c r="B429" s="6" t="s">
        <v>3852</v>
      </c>
      <c r="C429" s="6" t="s">
        <v>3005</v>
      </c>
      <c r="D429" s="8">
        <v>1.0</v>
      </c>
      <c r="E429" s="6" t="s">
        <v>3005</v>
      </c>
      <c r="F429" s="6" t="s">
        <v>3005</v>
      </c>
      <c r="G429" s="6" t="s">
        <v>3005</v>
      </c>
    </row>
    <row r="430">
      <c r="A430" s="6" t="s">
        <v>3853</v>
      </c>
      <c r="B430" s="6" t="s">
        <v>3854</v>
      </c>
      <c r="C430" s="6" t="s">
        <v>3005</v>
      </c>
      <c r="D430" s="8">
        <v>0.666666666666666</v>
      </c>
      <c r="E430" s="6" t="s">
        <v>3005</v>
      </c>
      <c r="F430" s="6" t="s">
        <v>3005</v>
      </c>
      <c r="G430" s="6" t="s">
        <v>18</v>
      </c>
    </row>
    <row r="431">
      <c r="A431" s="6" t="s">
        <v>3855</v>
      </c>
      <c r="B431" s="6" t="s">
        <v>3856</v>
      </c>
      <c r="C431" s="6" t="s">
        <v>3008</v>
      </c>
      <c r="D431" s="8">
        <v>1.0</v>
      </c>
      <c r="E431" s="6" t="s">
        <v>3008</v>
      </c>
      <c r="F431" s="6" t="s">
        <v>3008</v>
      </c>
      <c r="G431" s="6" t="s">
        <v>3008</v>
      </c>
    </row>
    <row r="432">
      <c r="A432" s="6" t="s">
        <v>3857</v>
      </c>
      <c r="B432" s="6" t="s">
        <v>3858</v>
      </c>
      <c r="C432" s="6" t="s">
        <v>3005</v>
      </c>
      <c r="D432" s="8">
        <v>1.0</v>
      </c>
      <c r="E432" s="6" t="s">
        <v>3005</v>
      </c>
      <c r="F432" s="6" t="s">
        <v>3005</v>
      </c>
      <c r="G432" s="6" t="s">
        <v>3005</v>
      </c>
    </row>
    <row r="433">
      <c r="A433" s="6" t="s">
        <v>3859</v>
      </c>
      <c r="B433" s="6" t="s">
        <v>3860</v>
      </c>
      <c r="C433" s="6" t="s">
        <v>3005</v>
      </c>
      <c r="D433" s="8">
        <v>1.0</v>
      </c>
      <c r="E433" s="6" t="s">
        <v>3005</v>
      </c>
      <c r="F433" s="6" t="s">
        <v>3005</v>
      </c>
      <c r="G433" s="6" t="s">
        <v>3005</v>
      </c>
    </row>
    <row r="434">
      <c r="A434" s="6" t="s">
        <v>3861</v>
      </c>
      <c r="B434" s="6" t="s">
        <v>3862</v>
      </c>
      <c r="C434" s="6" t="s">
        <v>3008</v>
      </c>
      <c r="D434" s="8">
        <v>0.666666666666666</v>
      </c>
      <c r="E434" s="6" t="s">
        <v>3008</v>
      </c>
      <c r="F434" s="6" t="s">
        <v>3008</v>
      </c>
      <c r="G434" s="6" t="s">
        <v>3005</v>
      </c>
    </row>
    <row r="435">
      <c r="A435" s="6" t="s">
        <v>3863</v>
      </c>
      <c r="B435" s="6" t="s">
        <v>3864</v>
      </c>
      <c r="C435" s="6" t="s">
        <v>3005</v>
      </c>
      <c r="D435" s="8">
        <v>1.0</v>
      </c>
      <c r="E435" s="6" t="s">
        <v>3005</v>
      </c>
      <c r="F435" s="6" t="s">
        <v>3005</v>
      </c>
      <c r="G435" s="6" t="s">
        <v>3005</v>
      </c>
    </row>
    <row r="436">
      <c r="A436" s="6" t="s">
        <v>3865</v>
      </c>
      <c r="B436" s="6" t="s">
        <v>3866</v>
      </c>
      <c r="C436" s="6" t="s">
        <v>3008</v>
      </c>
      <c r="D436" s="8">
        <v>1.0</v>
      </c>
      <c r="E436" s="6" t="s">
        <v>3008</v>
      </c>
      <c r="F436" s="6" t="s">
        <v>3008</v>
      </c>
      <c r="G436" s="6" t="s">
        <v>3008</v>
      </c>
    </row>
    <row r="437">
      <c r="A437" s="6" t="s">
        <v>3867</v>
      </c>
      <c r="B437" s="6" t="s">
        <v>3868</v>
      </c>
      <c r="C437" s="6" t="s">
        <v>3005</v>
      </c>
      <c r="D437" s="8">
        <v>1.0</v>
      </c>
      <c r="E437" s="6" t="s">
        <v>3005</v>
      </c>
      <c r="F437" s="6" t="s">
        <v>3005</v>
      </c>
      <c r="G437" s="6" t="s">
        <v>3005</v>
      </c>
    </row>
    <row r="438">
      <c r="A438" s="6" t="s">
        <v>3869</v>
      </c>
      <c r="B438" s="6" t="s">
        <v>3870</v>
      </c>
      <c r="C438" s="6" t="s">
        <v>3008</v>
      </c>
      <c r="D438" s="8">
        <v>1.0</v>
      </c>
      <c r="E438" s="6" t="s">
        <v>3008</v>
      </c>
      <c r="F438" s="6" t="s">
        <v>3008</v>
      </c>
      <c r="G438" s="6" t="s">
        <v>3008</v>
      </c>
    </row>
    <row r="439">
      <c r="A439" s="6" t="s">
        <v>3871</v>
      </c>
      <c r="B439" s="6" t="s">
        <v>3872</v>
      </c>
      <c r="C439" s="6" t="s">
        <v>3005</v>
      </c>
      <c r="D439" s="8">
        <v>1.0</v>
      </c>
      <c r="E439" s="6" t="s">
        <v>3005</v>
      </c>
      <c r="F439" s="6" t="s">
        <v>3005</v>
      </c>
      <c r="G439" s="6" t="s">
        <v>3005</v>
      </c>
    </row>
    <row r="440">
      <c r="A440" s="6" t="s">
        <v>3873</v>
      </c>
      <c r="B440" s="6" t="s">
        <v>3874</v>
      </c>
      <c r="C440" s="6" t="s">
        <v>3008</v>
      </c>
      <c r="D440" s="8">
        <v>1.0</v>
      </c>
      <c r="E440" s="6" t="s">
        <v>3008</v>
      </c>
      <c r="F440" s="6" t="s">
        <v>3008</v>
      </c>
      <c r="G440" s="6" t="s">
        <v>3008</v>
      </c>
    </row>
    <row r="441">
      <c r="A441" s="6" t="s">
        <v>3875</v>
      </c>
      <c r="B441" s="6" t="s">
        <v>3876</v>
      </c>
      <c r="C441" s="6" t="s">
        <v>3005</v>
      </c>
      <c r="D441" s="8">
        <v>1.0</v>
      </c>
      <c r="E441" s="6" t="s">
        <v>3005</v>
      </c>
      <c r="F441" s="6" t="s">
        <v>3005</v>
      </c>
      <c r="G441" s="6" t="s">
        <v>3005</v>
      </c>
    </row>
    <row r="442">
      <c r="A442" s="6" t="s">
        <v>3877</v>
      </c>
      <c r="B442" s="6" t="s">
        <v>3878</v>
      </c>
      <c r="C442" s="6" t="s">
        <v>3005</v>
      </c>
      <c r="D442" s="8">
        <v>1.0</v>
      </c>
      <c r="E442" s="6" t="s">
        <v>3005</v>
      </c>
      <c r="F442" s="6" t="s">
        <v>3005</v>
      </c>
      <c r="G442" s="6" t="s">
        <v>3005</v>
      </c>
    </row>
    <row r="443">
      <c r="A443" s="6" t="s">
        <v>3879</v>
      </c>
      <c r="B443" s="6" t="s">
        <v>3880</v>
      </c>
      <c r="C443" s="6" t="s">
        <v>3005</v>
      </c>
      <c r="D443" s="8">
        <v>1.0</v>
      </c>
      <c r="E443" s="6" t="s">
        <v>3005</v>
      </c>
      <c r="F443" s="6" t="s">
        <v>3005</v>
      </c>
      <c r="G443" s="6" t="s">
        <v>3005</v>
      </c>
    </row>
    <row r="444">
      <c r="A444" s="6" t="s">
        <v>3881</v>
      </c>
      <c r="B444" s="6" t="s">
        <v>3882</v>
      </c>
      <c r="C444" s="6" t="s">
        <v>18</v>
      </c>
      <c r="D444" s="8">
        <v>0.666666666666666</v>
      </c>
      <c r="E444" s="6" t="s">
        <v>3008</v>
      </c>
      <c r="F444" s="6" t="s">
        <v>18</v>
      </c>
      <c r="G444" s="6" t="s">
        <v>18</v>
      </c>
    </row>
    <row r="445">
      <c r="A445" s="6" t="s">
        <v>3883</v>
      </c>
      <c r="B445" s="6" t="s">
        <v>3884</v>
      </c>
      <c r="C445" s="6" t="s">
        <v>3005</v>
      </c>
      <c r="D445" s="8">
        <v>1.0</v>
      </c>
      <c r="E445" s="6" t="s">
        <v>3005</v>
      </c>
      <c r="F445" s="6" t="s">
        <v>3005</v>
      </c>
      <c r="G445" s="6" t="s">
        <v>3005</v>
      </c>
    </row>
    <row r="446">
      <c r="A446" s="6" t="s">
        <v>3885</v>
      </c>
      <c r="B446" s="6" t="s">
        <v>3886</v>
      </c>
      <c r="C446" s="6" t="s">
        <v>3008</v>
      </c>
      <c r="D446" s="8">
        <v>0.666666666666666</v>
      </c>
      <c r="E446" s="6" t="s">
        <v>3008</v>
      </c>
      <c r="F446" s="6" t="s">
        <v>3008</v>
      </c>
      <c r="G446" s="6" t="s">
        <v>18</v>
      </c>
      <c r="H446" s="6" t="s">
        <v>3008</v>
      </c>
    </row>
    <row r="447">
      <c r="A447" s="6" t="s">
        <v>3887</v>
      </c>
      <c r="B447" s="6" t="s">
        <v>3888</v>
      </c>
      <c r="C447" s="6" t="s">
        <v>3008</v>
      </c>
      <c r="D447" s="8">
        <v>1.0</v>
      </c>
      <c r="E447" s="6" t="s">
        <v>3008</v>
      </c>
      <c r="F447" s="6" t="s">
        <v>3008</v>
      </c>
      <c r="G447" s="6" t="s">
        <v>3008</v>
      </c>
    </row>
    <row r="448">
      <c r="A448" s="6" t="s">
        <v>3889</v>
      </c>
      <c r="B448" s="6" t="s">
        <v>3890</v>
      </c>
      <c r="C448" s="6" t="s">
        <v>3008</v>
      </c>
      <c r="D448" s="8">
        <v>1.0</v>
      </c>
      <c r="E448" s="6" t="s">
        <v>3008</v>
      </c>
      <c r="F448" s="6" t="s">
        <v>3008</v>
      </c>
      <c r="G448" s="6" t="s">
        <v>3008</v>
      </c>
    </row>
    <row r="449">
      <c r="A449" s="6" t="s">
        <v>3891</v>
      </c>
      <c r="B449" s="6" t="s">
        <v>3892</v>
      </c>
      <c r="C449" s="6" t="s">
        <v>3005</v>
      </c>
      <c r="D449" s="8">
        <v>1.0</v>
      </c>
      <c r="E449" s="6" t="s">
        <v>3005</v>
      </c>
      <c r="F449" s="6" t="s">
        <v>3005</v>
      </c>
      <c r="G449" s="6" t="s">
        <v>3005</v>
      </c>
    </row>
    <row r="450">
      <c r="A450" s="6" t="s">
        <v>3893</v>
      </c>
      <c r="B450" s="6" t="s">
        <v>3894</v>
      </c>
      <c r="C450" s="6" t="s">
        <v>3005</v>
      </c>
      <c r="D450" s="8">
        <v>0.666666666666666</v>
      </c>
      <c r="E450" s="6" t="s">
        <v>3008</v>
      </c>
      <c r="F450" s="6" t="s">
        <v>3005</v>
      </c>
      <c r="G450" s="6" t="s">
        <v>3005</v>
      </c>
    </row>
    <row r="451">
      <c r="A451" s="6" t="s">
        <v>3895</v>
      </c>
      <c r="B451" s="6" t="s">
        <v>3896</v>
      </c>
      <c r="C451" s="6" t="s">
        <v>3005</v>
      </c>
      <c r="D451" s="8">
        <v>1.0</v>
      </c>
      <c r="E451" s="6" t="s">
        <v>3005</v>
      </c>
      <c r="F451" s="6" t="s">
        <v>3005</v>
      </c>
      <c r="G451" s="6" t="s">
        <v>3005</v>
      </c>
    </row>
    <row r="452">
      <c r="A452" s="6" t="s">
        <v>3897</v>
      </c>
      <c r="B452" s="6" t="s">
        <v>3898</v>
      </c>
      <c r="C452" s="6" t="s">
        <v>45</v>
      </c>
      <c r="D452" s="8">
        <v>1.0</v>
      </c>
      <c r="E452" s="6" t="s">
        <v>45</v>
      </c>
      <c r="F452" s="6" t="s">
        <v>45</v>
      </c>
      <c r="G452" s="6" t="s">
        <v>45</v>
      </c>
    </row>
    <row r="453">
      <c r="A453" s="6" t="s">
        <v>3899</v>
      </c>
      <c r="B453" s="6" t="s">
        <v>3900</v>
      </c>
      <c r="C453" s="6" t="s">
        <v>3005</v>
      </c>
      <c r="D453" s="8">
        <v>1.0</v>
      </c>
      <c r="E453" s="6" t="s">
        <v>3005</v>
      </c>
      <c r="F453" s="6" t="s">
        <v>3005</v>
      </c>
      <c r="G453" s="6" t="s">
        <v>3005</v>
      </c>
    </row>
    <row r="454">
      <c r="A454" s="6" t="s">
        <v>3901</v>
      </c>
      <c r="B454" s="6" t="s">
        <v>3902</v>
      </c>
      <c r="C454" s="6" t="s">
        <v>3008</v>
      </c>
      <c r="D454" s="8">
        <v>1.0</v>
      </c>
      <c r="E454" s="6" t="s">
        <v>3008</v>
      </c>
      <c r="F454" s="6" t="s">
        <v>3008</v>
      </c>
      <c r="G454" s="6" t="s">
        <v>3008</v>
      </c>
    </row>
    <row r="455">
      <c r="A455" s="6" t="s">
        <v>3903</v>
      </c>
      <c r="B455" s="6" t="s">
        <v>3904</v>
      </c>
      <c r="C455" s="6" t="s">
        <v>3005</v>
      </c>
      <c r="D455" s="8">
        <v>0.666666666666666</v>
      </c>
      <c r="E455" s="6" t="s">
        <v>3005</v>
      </c>
      <c r="F455" s="6" t="s">
        <v>3008</v>
      </c>
      <c r="G455" s="6" t="s">
        <v>3005</v>
      </c>
    </row>
    <row r="456">
      <c r="A456" s="6" t="s">
        <v>3905</v>
      </c>
      <c r="B456" s="6" t="s">
        <v>3906</v>
      </c>
      <c r="C456" s="6" t="s">
        <v>3005</v>
      </c>
      <c r="D456" s="8">
        <v>0.666666666666666</v>
      </c>
      <c r="E456" s="6" t="s">
        <v>3005</v>
      </c>
      <c r="F456" s="6" t="s">
        <v>3005</v>
      </c>
      <c r="G456" s="6" t="s">
        <v>3008</v>
      </c>
    </row>
    <row r="457">
      <c r="A457" s="6" t="s">
        <v>3907</v>
      </c>
      <c r="B457" s="6" t="s">
        <v>3908</v>
      </c>
      <c r="C457" s="6" t="s">
        <v>3005</v>
      </c>
      <c r="D457" s="8">
        <v>1.0</v>
      </c>
      <c r="E457" s="6" t="s">
        <v>3005</v>
      </c>
      <c r="F457" s="6" t="s">
        <v>3005</v>
      </c>
      <c r="G457" s="6" t="s">
        <v>3005</v>
      </c>
    </row>
    <row r="458">
      <c r="A458" s="6" t="s">
        <v>3909</v>
      </c>
      <c r="B458" s="6" t="s">
        <v>3910</v>
      </c>
      <c r="C458" s="6" t="s">
        <v>3005</v>
      </c>
      <c r="D458" s="8">
        <v>0.666666666666666</v>
      </c>
      <c r="E458" s="6" t="s">
        <v>3005</v>
      </c>
      <c r="F458" s="6" t="s">
        <v>3005</v>
      </c>
      <c r="G458" s="6" t="s">
        <v>18</v>
      </c>
      <c r="H458" s="6" t="s">
        <v>3005</v>
      </c>
    </row>
    <row r="459">
      <c r="A459" s="6" t="s">
        <v>3911</v>
      </c>
      <c r="B459" s="6" t="s">
        <v>3912</v>
      </c>
      <c r="C459" s="6" t="s">
        <v>3008</v>
      </c>
      <c r="D459" s="8">
        <v>1.0</v>
      </c>
      <c r="E459" s="6" t="s">
        <v>3008</v>
      </c>
      <c r="F459" s="6" t="s">
        <v>3008</v>
      </c>
      <c r="G459" s="6" t="s">
        <v>3008</v>
      </c>
    </row>
    <row r="460">
      <c r="A460" s="6" t="s">
        <v>3913</v>
      </c>
      <c r="B460" s="6" t="s">
        <v>3914</v>
      </c>
      <c r="C460" s="6" t="s">
        <v>3005</v>
      </c>
      <c r="D460" s="8">
        <v>0.666666666666666</v>
      </c>
      <c r="E460" s="6" t="s">
        <v>18</v>
      </c>
      <c r="F460" s="6" t="s">
        <v>3005</v>
      </c>
      <c r="G460" s="6" t="s">
        <v>3005</v>
      </c>
    </row>
    <row r="461">
      <c r="A461" s="6" t="s">
        <v>3915</v>
      </c>
      <c r="B461" s="6" t="s">
        <v>3916</v>
      </c>
      <c r="C461" s="6" t="s">
        <v>3005</v>
      </c>
      <c r="D461" s="8">
        <v>1.0</v>
      </c>
      <c r="E461" s="6" t="s">
        <v>3005</v>
      </c>
      <c r="F461" s="6" t="s">
        <v>3005</v>
      </c>
      <c r="G461" s="6" t="s">
        <v>3005</v>
      </c>
    </row>
    <row r="462">
      <c r="A462" s="6" t="s">
        <v>3917</v>
      </c>
      <c r="B462" s="6" t="s">
        <v>3918</v>
      </c>
      <c r="C462" s="6" t="s">
        <v>3008</v>
      </c>
      <c r="D462" s="8">
        <v>0.666666666666666</v>
      </c>
      <c r="E462" s="6" t="s">
        <v>3008</v>
      </c>
      <c r="F462" s="6" t="s">
        <v>3008</v>
      </c>
      <c r="G462" s="6" t="s">
        <v>18</v>
      </c>
      <c r="H462" s="6" t="s">
        <v>3008</v>
      </c>
    </row>
    <row r="463">
      <c r="A463" s="6" t="s">
        <v>3919</v>
      </c>
      <c r="B463" s="6" t="s">
        <v>3920</v>
      </c>
      <c r="C463" s="6" t="s">
        <v>3008</v>
      </c>
      <c r="D463" s="8">
        <v>0.666666666666666</v>
      </c>
      <c r="E463" s="6" t="s">
        <v>3005</v>
      </c>
      <c r="F463" s="6" t="s">
        <v>3008</v>
      </c>
      <c r="G463" s="6" t="s">
        <v>3008</v>
      </c>
    </row>
    <row r="464">
      <c r="A464" s="6" t="s">
        <v>3921</v>
      </c>
      <c r="B464" s="6" t="s">
        <v>3922</v>
      </c>
      <c r="C464" s="6" t="s">
        <v>3005</v>
      </c>
      <c r="D464" s="8">
        <v>0.333333333333333</v>
      </c>
      <c r="E464" s="6" t="s">
        <v>3005</v>
      </c>
      <c r="F464" s="6" t="s">
        <v>18</v>
      </c>
      <c r="G464" s="6" t="s">
        <v>3008</v>
      </c>
    </row>
    <row r="465">
      <c r="A465" s="6" t="s">
        <v>3923</v>
      </c>
      <c r="B465" s="6" t="s">
        <v>3924</v>
      </c>
      <c r="C465" s="6" t="s">
        <v>3008</v>
      </c>
      <c r="D465" s="8">
        <v>1.0</v>
      </c>
      <c r="E465" s="6" t="s">
        <v>3008</v>
      </c>
      <c r="F465" s="6" t="s">
        <v>3008</v>
      </c>
      <c r="G465" s="6" t="s">
        <v>3008</v>
      </c>
    </row>
    <row r="466">
      <c r="A466" s="6" t="s">
        <v>3925</v>
      </c>
      <c r="B466" s="6" t="s">
        <v>3926</v>
      </c>
      <c r="C466" s="6" t="s">
        <v>3008</v>
      </c>
      <c r="D466" s="8">
        <v>0.333333333333333</v>
      </c>
      <c r="E466" s="6" t="s">
        <v>3008</v>
      </c>
      <c r="F466" s="6" t="s">
        <v>3005</v>
      </c>
      <c r="G466" s="6" t="s">
        <v>18</v>
      </c>
    </row>
    <row r="467">
      <c r="A467" s="6" t="s">
        <v>3927</v>
      </c>
      <c r="B467" s="6" t="s">
        <v>3928</v>
      </c>
      <c r="C467" s="6" t="s">
        <v>3005</v>
      </c>
      <c r="D467" s="8">
        <v>1.0</v>
      </c>
      <c r="E467" s="6" t="s">
        <v>3005</v>
      </c>
      <c r="F467" s="6" t="s">
        <v>3005</v>
      </c>
      <c r="G467" s="6" t="s">
        <v>3005</v>
      </c>
    </row>
    <row r="468">
      <c r="A468" s="6" t="s">
        <v>3929</v>
      </c>
      <c r="B468" s="6" t="s">
        <v>3930</v>
      </c>
      <c r="C468" s="6" t="s">
        <v>3008</v>
      </c>
      <c r="D468" s="8">
        <v>1.0</v>
      </c>
      <c r="E468" s="6" t="s">
        <v>3008</v>
      </c>
      <c r="F468" s="6" t="s">
        <v>3008</v>
      </c>
      <c r="G468" s="6" t="s">
        <v>3008</v>
      </c>
    </row>
    <row r="469">
      <c r="A469" s="6" t="s">
        <v>3931</v>
      </c>
      <c r="B469" s="6" t="s">
        <v>3932</v>
      </c>
      <c r="C469" s="6" t="s">
        <v>3005</v>
      </c>
      <c r="D469" s="8">
        <v>0.666666666666666</v>
      </c>
      <c r="E469" s="6" t="s">
        <v>3005</v>
      </c>
      <c r="F469" s="6" t="s">
        <v>3005</v>
      </c>
      <c r="G469" s="6" t="s">
        <v>3008</v>
      </c>
    </row>
    <row r="470">
      <c r="A470" s="6" t="s">
        <v>3933</v>
      </c>
      <c r="B470" s="6" t="s">
        <v>3934</v>
      </c>
      <c r="C470" s="6" t="s">
        <v>3005</v>
      </c>
      <c r="D470" s="8">
        <v>0.666666666666666</v>
      </c>
      <c r="E470" s="6" t="s">
        <v>3005</v>
      </c>
      <c r="F470" s="6" t="s">
        <v>3005</v>
      </c>
      <c r="G470" s="6" t="s">
        <v>18</v>
      </c>
    </row>
    <row r="471">
      <c r="A471" s="6" t="s">
        <v>3935</v>
      </c>
      <c r="B471" s="6" t="s">
        <v>3936</v>
      </c>
      <c r="C471" s="6" t="s">
        <v>3005</v>
      </c>
      <c r="D471" s="8">
        <v>1.0</v>
      </c>
      <c r="E471" s="6" t="s">
        <v>3005</v>
      </c>
      <c r="F471" s="6" t="s">
        <v>3005</v>
      </c>
      <c r="G471" s="6" t="s">
        <v>3005</v>
      </c>
    </row>
    <row r="472">
      <c r="A472" s="6" t="s">
        <v>3937</v>
      </c>
      <c r="B472" s="6" t="s">
        <v>3938</v>
      </c>
      <c r="C472" s="6" t="s">
        <v>3005</v>
      </c>
      <c r="D472" s="8">
        <v>1.0</v>
      </c>
      <c r="E472" s="6" t="s">
        <v>3005</v>
      </c>
      <c r="F472" s="6" t="s">
        <v>3005</v>
      </c>
      <c r="G472" s="6" t="s">
        <v>3005</v>
      </c>
    </row>
    <row r="473">
      <c r="A473" s="6" t="s">
        <v>3939</v>
      </c>
      <c r="B473" s="6" t="s">
        <v>3940</v>
      </c>
      <c r="C473" s="6" t="s">
        <v>3005</v>
      </c>
      <c r="D473" s="8">
        <v>1.0</v>
      </c>
      <c r="E473" s="6" t="s">
        <v>3005</v>
      </c>
      <c r="F473" s="6" t="s">
        <v>3005</v>
      </c>
      <c r="G473" s="6" t="s">
        <v>3005</v>
      </c>
    </row>
    <row r="474">
      <c r="A474" s="6" t="s">
        <v>3941</v>
      </c>
      <c r="B474" s="6" t="s">
        <v>3942</v>
      </c>
      <c r="C474" s="6" t="s">
        <v>3005</v>
      </c>
      <c r="D474" s="8">
        <v>1.0</v>
      </c>
      <c r="E474" s="6" t="s">
        <v>3005</v>
      </c>
      <c r="F474" s="6" t="s">
        <v>3005</v>
      </c>
      <c r="G474" s="6" t="s">
        <v>3005</v>
      </c>
    </row>
    <row r="475">
      <c r="A475" s="6" t="s">
        <v>3943</v>
      </c>
      <c r="B475" s="6" t="s">
        <v>3944</v>
      </c>
      <c r="C475" s="6" t="s">
        <v>3005</v>
      </c>
      <c r="D475" s="8">
        <v>1.0</v>
      </c>
      <c r="E475" s="6" t="s">
        <v>3005</v>
      </c>
      <c r="F475" s="6" t="s">
        <v>3005</v>
      </c>
      <c r="G475" s="6" t="s">
        <v>3005</v>
      </c>
    </row>
    <row r="476">
      <c r="A476" s="6" t="s">
        <v>3945</v>
      </c>
      <c r="B476" s="6" t="s">
        <v>3946</v>
      </c>
      <c r="C476" s="6" t="s">
        <v>3008</v>
      </c>
      <c r="D476" s="8">
        <v>1.0</v>
      </c>
      <c r="E476" s="6" t="s">
        <v>3008</v>
      </c>
      <c r="F476" s="6" t="s">
        <v>3008</v>
      </c>
      <c r="G476" s="6" t="s">
        <v>3008</v>
      </c>
    </row>
    <row r="477">
      <c r="A477" s="6" t="s">
        <v>3947</v>
      </c>
      <c r="B477" s="6" t="s">
        <v>3948</v>
      </c>
      <c r="C477" s="6" t="s">
        <v>3008</v>
      </c>
      <c r="D477" s="8">
        <v>1.0</v>
      </c>
      <c r="E477" s="6" t="s">
        <v>3008</v>
      </c>
      <c r="F477" s="6" t="s">
        <v>3008</v>
      </c>
      <c r="G477" s="6" t="s">
        <v>3008</v>
      </c>
    </row>
    <row r="478">
      <c r="A478" s="6" t="s">
        <v>3949</v>
      </c>
      <c r="B478" s="6" t="s">
        <v>3950</v>
      </c>
      <c r="C478" s="6" t="s">
        <v>3008</v>
      </c>
      <c r="D478" s="8">
        <v>1.0</v>
      </c>
      <c r="E478" s="6" t="s">
        <v>3008</v>
      </c>
      <c r="F478" s="6" t="s">
        <v>3008</v>
      </c>
      <c r="G478" s="6" t="s">
        <v>3008</v>
      </c>
    </row>
    <row r="479">
      <c r="A479" s="6" t="s">
        <v>3951</v>
      </c>
      <c r="B479" s="6" t="s">
        <v>3952</v>
      </c>
      <c r="C479" s="6" t="s">
        <v>3005</v>
      </c>
      <c r="D479" s="8">
        <v>1.0</v>
      </c>
      <c r="E479" s="6" t="s">
        <v>3005</v>
      </c>
      <c r="F479" s="6" t="s">
        <v>3005</v>
      </c>
      <c r="G479" s="6" t="s">
        <v>3005</v>
      </c>
    </row>
    <row r="480">
      <c r="A480" s="6" t="s">
        <v>3953</v>
      </c>
      <c r="B480" s="6" t="s">
        <v>3954</v>
      </c>
      <c r="C480" s="6" t="s">
        <v>3005</v>
      </c>
      <c r="D480" s="8">
        <v>1.0</v>
      </c>
      <c r="E480" s="6" t="s">
        <v>3005</v>
      </c>
      <c r="F480" s="6" t="s">
        <v>3005</v>
      </c>
      <c r="G480" s="6" t="s">
        <v>3005</v>
      </c>
    </row>
    <row r="481">
      <c r="A481" s="6" t="s">
        <v>3955</v>
      </c>
      <c r="B481" s="6" t="s">
        <v>3956</v>
      </c>
      <c r="C481" s="6" t="s">
        <v>3008</v>
      </c>
      <c r="D481" s="8">
        <v>1.0</v>
      </c>
      <c r="E481" s="6" t="s">
        <v>3008</v>
      </c>
      <c r="F481" s="6" t="s">
        <v>3008</v>
      </c>
      <c r="G481" s="6" t="s">
        <v>3008</v>
      </c>
    </row>
    <row r="482">
      <c r="A482" s="6" t="s">
        <v>3957</v>
      </c>
      <c r="B482" s="6" t="s">
        <v>3958</v>
      </c>
      <c r="C482" s="6" t="s">
        <v>3005</v>
      </c>
      <c r="D482" s="8">
        <v>1.0</v>
      </c>
      <c r="E482" s="6" t="s">
        <v>3005</v>
      </c>
      <c r="F482" s="6" t="s">
        <v>3005</v>
      </c>
      <c r="G482" s="6" t="s">
        <v>3005</v>
      </c>
    </row>
    <row r="483">
      <c r="A483" s="6" t="s">
        <v>3959</v>
      </c>
      <c r="B483" s="6" t="s">
        <v>3960</v>
      </c>
      <c r="C483" s="6" t="s">
        <v>3005</v>
      </c>
      <c r="D483" s="8">
        <v>0.666666666666666</v>
      </c>
      <c r="E483" s="6" t="s">
        <v>3005</v>
      </c>
      <c r="F483" s="6" t="s">
        <v>18</v>
      </c>
      <c r="G483" s="6" t="s">
        <v>3005</v>
      </c>
    </row>
    <row r="484">
      <c r="A484" s="6" t="s">
        <v>3961</v>
      </c>
      <c r="B484" s="6" t="s">
        <v>3962</v>
      </c>
      <c r="C484" s="6" t="s">
        <v>3005</v>
      </c>
      <c r="D484" s="8">
        <v>0.666666666666666</v>
      </c>
      <c r="E484" s="6" t="s">
        <v>3005</v>
      </c>
      <c r="F484" s="6" t="s">
        <v>3008</v>
      </c>
      <c r="G484" s="6" t="s">
        <v>3005</v>
      </c>
    </row>
    <row r="485">
      <c r="A485" s="6" t="s">
        <v>3963</v>
      </c>
      <c r="B485" s="6" t="s">
        <v>3964</v>
      </c>
      <c r="C485" s="6" t="s">
        <v>3005</v>
      </c>
      <c r="D485" s="8">
        <v>1.0</v>
      </c>
      <c r="E485" s="6" t="s">
        <v>3005</v>
      </c>
      <c r="F485" s="6" t="s">
        <v>3005</v>
      </c>
      <c r="G485" s="6" t="s">
        <v>3005</v>
      </c>
    </row>
    <row r="486">
      <c r="A486" s="6" t="s">
        <v>3965</v>
      </c>
      <c r="B486" s="6" t="s">
        <v>3966</v>
      </c>
      <c r="C486" s="6" t="s">
        <v>3008</v>
      </c>
      <c r="D486" s="8">
        <v>1.0</v>
      </c>
      <c r="E486" s="6" t="s">
        <v>3008</v>
      </c>
      <c r="F486" s="6" t="s">
        <v>3008</v>
      </c>
      <c r="G486" s="6" t="s">
        <v>3008</v>
      </c>
    </row>
    <row r="487">
      <c r="A487" s="6" t="s">
        <v>3967</v>
      </c>
      <c r="B487" s="6" t="s">
        <v>3968</v>
      </c>
      <c r="C487" s="6" t="s">
        <v>3005</v>
      </c>
      <c r="D487" s="8">
        <v>0.666666666666666</v>
      </c>
      <c r="E487" s="6" t="s">
        <v>3005</v>
      </c>
      <c r="F487" s="6" t="s">
        <v>3005</v>
      </c>
      <c r="G487" s="6" t="s">
        <v>3008</v>
      </c>
    </row>
    <row r="488">
      <c r="A488" s="6" t="s">
        <v>3969</v>
      </c>
      <c r="B488" s="6" t="s">
        <v>3970</v>
      </c>
      <c r="C488" s="6" t="s">
        <v>3008</v>
      </c>
      <c r="D488" s="8">
        <v>0.666666666666666</v>
      </c>
      <c r="E488" s="6" t="s">
        <v>3008</v>
      </c>
      <c r="F488" s="6" t="s">
        <v>3005</v>
      </c>
      <c r="G488" s="6" t="s">
        <v>3008</v>
      </c>
      <c r="H488" s="6" t="s">
        <v>3008</v>
      </c>
    </row>
    <row r="489">
      <c r="A489" s="6" t="s">
        <v>3971</v>
      </c>
      <c r="B489" s="6" t="s">
        <v>3972</v>
      </c>
      <c r="C489" s="6" t="s">
        <v>3008</v>
      </c>
      <c r="D489" s="8">
        <v>1.0</v>
      </c>
      <c r="E489" s="6" t="s">
        <v>3008</v>
      </c>
      <c r="F489" s="6" t="s">
        <v>3008</v>
      </c>
      <c r="G489" s="6" t="s">
        <v>3008</v>
      </c>
    </row>
    <row r="490">
      <c r="A490" s="6" t="s">
        <v>3973</v>
      </c>
      <c r="B490" s="6" t="s">
        <v>3974</v>
      </c>
      <c r="C490" s="6" t="s">
        <v>3005</v>
      </c>
      <c r="D490" s="8">
        <v>1.0</v>
      </c>
      <c r="E490" s="6" t="s">
        <v>3005</v>
      </c>
      <c r="F490" s="6" t="s">
        <v>3005</v>
      </c>
      <c r="G490" s="6" t="s">
        <v>3005</v>
      </c>
    </row>
    <row r="491">
      <c r="A491" s="6" t="s">
        <v>3975</v>
      </c>
      <c r="B491" s="6" t="s">
        <v>3976</v>
      </c>
      <c r="C491" s="6" t="s">
        <v>3005</v>
      </c>
      <c r="D491" s="8">
        <v>0.333333333333333</v>
      </c>
      <c r="E491" s="6" t="s">
        <v>3005</v>
      </c>
      <c r="F491" s="6" t="s">
        <v>3008</v>
      </c>
      <c r="G491" s="6" t="s">
        <v>18</v>
      </c>
    </row>
    <row r="492">
      <c r="A492" s="6" t="s">
        <v>3977</v>
      </c>
      <c r="B492" s="6" t="s">
        <v>3978</v>
      </c>
      <c r="C492" s="6" t="s">
        <v>3005</v>
      </c>
      <c r="D492" s="8">
        <v>1.0</v>
      </c>
      <c r="E492" s="6" t="s">
        <v>3005</v>
      </c>
      <c r="F492" s="6" t="s">
        <v>3005</v>
      </c>
      <c r="G492" s="6" t="s">
        <v>3005</v>
      </c>
    </row>
    <row r="493">
      <c r="A493" s="6" t="s">
        <v>3979</v>
      </c>
      <c r="B493" s="6" t="s">
        <v>3980</v>
      </c>
      <c r="C493" s="6" t="s">
        <v>3008</v>
      </c>
      <c r="D493" s="8">
        <v>1.0</v>
      </c>
      <c r="E493" s="6" t="s">
        <v>3008</v>
      </c>
      <c r="F493" s="6" t="s">
        <v>3008</v>
      </c>
      <c r="G493" s="6" t="s">
        <v>3008</v>
      </c>
    </row>
    <row r="494">
      <c r="A494" s="6" t="s">
        <v>3981</v>
      </c>
      <c r="B494" s="6" t="s">
        <v>3982</v>
      </c>
      <c r="C494" s="6" t="s">
        <v>3005</v>
      </c>
      <c r="D494" s="8">
        <v>1.0</v>
      </c>
      <c r="E494" s="6" t="s">
        <v>3005</v>
      </c>
      <c r="F494" s="6" t="s">
        <v>3005</v>
      </c>
      <c r="G494" s="6" t="s">
        <v>3005</v>
      </c>
    </row>
    <row r="495">
      <c r="A495" s="6" t="s">
        <v>3983</v>
      </c>
      <c r="B495" s="6" t="s">
        <v>3984</v>
      </c>
      <c r="C495" s="6" t="s">
        <v>18</v>
      </c>
      <c r="D495" s="8">
        <v>0.666666666666666</v>
      </c>
      <c r="E495" s="6" t="s">
        <v>18</v>
      </c>
      <c r="F495" s="6" t="s">
        <v>3008</v>
      </c>
      <c r="G495" s="6" t="s">
        <v>18</v>
      </c>
    </row>
    <row r="496">
      <c r="A496" s="6" t="s">
        <v>3985</v>
      </c>
      <c r="B496" s="6" t="s">
        <v>3986</v>
      </c>
      <c r="C496" s="6" t="s">
        <v>3008</v>
      </c>
      <c r="D496" s="8">
        <v>1.0</v>
      </c>
      <c r="E496" s="6" t="s">
        <v>3008</v>
      </c>
      <c r="F496" s="6" t="s">
        <v>3008</v>
      </c>
      <c r="G496" s="6" t="s">
        <v>3008</v>
      </c>
    </row>
    <row r="497">
      <c r="A497" s="6" t="s">
        <v>3987</v>
      </c>
      <c r="B497" s="6" t="s">
        <v>3988</v>
      </c>
      <c r="C497" s="6" t="s">
        <v>3005</v>
      </c>
      <c r="D497" s="8">
        <v>0.333333333333333</v>
      </c>
      <c r="E497" s="6" t="s">
        <v>3005</v>
      </c>
      <c r="F497" s="6" t="s">
        <v>18</v>
      </c>
      <c r="G497" s="6" t="s">
        <v>3008</v>
      </c>
    </row>
    <row r="498">
      <c r="A498" s="6" t="s">
        <v>3989</v>
      </c>
      <c r="B498" s="6" t="s">
        <v>3990</v>
      </c>
      <c r="C498" s="6" t="s">
        <v>3005</v>
      </c>
      <c r="D498" s="8">
        <v>0.666666666666666</v>
      </c>
      <c r="E498" s="6" t="s">
        <v>3005</v>
      </c>
      <c r="F498" s="6" t="s">
        <v>3005</v>
      </c>
      <c r="G498" s="6" t="s">
        <v>3008</v>
      </c>
    </row>
    <row r="499">
      <c r="A499" s="6" t="s">
        <v>3991</v>
      </c>
      <c r="B499" s="6" t="s">
        <v>3992</v>
      </c>
      <c r="C499" s="6" t="s">
        <v>3005</v>
      </c>
      <c r="D499" s="8">
        <v>1.0</v>
      </c>
      <c r="E499" s="6" t="s">
        <v>3005</v>
      </c>
      <c r="F499" s="6" t="s">
        <v>3005</v>
      </c>
      <c r="G499" s="6" t="s">
        <v>3005</v>
      </c>
    </row>
    <row r="500">
      <c r="A500" s="6" t="s">
        <v>3993</v>
      </c>
      <c r="B500" s="6" t="s">
        <v>3994</v>
      </c>
      <c r="C500" s="6" t="s">
        <v>3008</v>
      </c>
      <c r="D500" s="8">
        <v>0.666666666666666</v>
      </c>
      <c r="E500" s="6" t="s">
        <v>3008</v>
      </c>
      <c r="F500" s="6" t="s">
        <v>3008</v>
      </c>
      <c r="G500" s="6" t="s">
        <v>18</v>
      </c>
      <c r="H500" s="6" t="s">
        <v>3008</v>
      </c>
    </row>
    <row r="501">
      <c r="A501" s="6" t="s">
        <v>3995</v>
      </c>
      <c r="B501" s="6" t="s">
        <v>3996</v>
      </c>
      <c r="C501" s="6" t="s">
        <v>3008</v>
      </c>
      <c r="D501" s="8">
        <v>1.0</v>
      </c>
      <c r="E501" s="6" t="s">
        <v>3008</v>
      </c>
      <c r="F501" s="6" t="s">
        <v>3008</v>
      </c>
      <c r="G501" s="6" t="s">
        <v>3008</v>
      </c>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conditionalFormatting sqref="E1:H501">
    <cfRule type="cellIs" dxfId="0" priority="1" operator="equal">
      <formula>"identity_attack"</formula>
    </cfRule>
  </conditionalFormatting>
  <conditionalFormatting sqref="E1:H501">
    <cfRule type="cellIs" dxfId="1" priority="2" operator="equal">
      <formula>"unsure"</formula>
    </cfRule>
  </conditionalFormatting>
  <conditionalFormatting sqref="C1:C500">
    <cfRule type="cellIs" dxfId="0" priority="3" operator="equal">
      <formula>"identity_attack"</formula>
    </cfRule>
  </conditionalFormatting>
  <conditionalFormatting sqref="C1">
    <cfRule type="cellIs" dxfId="2" priority="4" operator="equal">
      <formula>"REJECT"</formula>
    </cfRule>
  </conditionalFormatting>
  <conditionalFormatting sqref="E1:H501">
    <cfRule type="cellIs" dxfId="2" priority="5" operator="equal">
      <formula>"REJECT"</formula>
    </cfRule>
  </conditionalFormatting>
  <conditionalFormatting sqref="C1:C200">
    <cfRule type="cellIs" dxfId="1" priority="6" operator="equal">
      <formula>"unsure"</formula>
    </cfRule>
  </conditionalFormatting>
  <conditionalFormatting sqref="D1:D501">
    <cfRule type="colorScale" priority="7">
      <colorScale>
        <cfvo type="min"/>
        <cfvo type="percentile" val="50"/>
        <cfvo type="max"/>
        <color rgb="FFFF0000"/>
        <color rgb="FFFFFFFF"/>
        <color rgb="FF00FF00"/>
      </colorScale>
    </cfRule>
  </conditionalFormatting>
  <conditionalFormatting sqref="C1:C1000 E1:E1000 F1:F1000 G1:G1000 H1:H1000">
    <cfRule type="cellIs" dxfId="4" priority="8" operator="equal">
      <formula>"not-identity_attack"</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63"/>
    <col customWidth="1" min="3" max="7" width="9.0"/>
  </cols>
  <sheetData>
    <row r="1">
      <c r="A1" s="1" t="s">
        <v>0</v>
      </c>
      <c r="B1" s="4" t="s">
        <v>1</v>
      </c>
      <c r="C1" s="2" t="s">
        <v>2</v>
      </c>
      <c r="D1" s="13" t="s">
        <v>3</v>
      </c>
      <c r="E1" s="1" t="s">
        <v>4</v>
      </c>
      <c r="F1" s="1" t="s">
        <v>5</v>
      </c>
      <c r="G1" s="4" t="s">
        <v>6</v>
      </c>
      <c r="H1" s="1" t="s">
        <v>7</v>
      </c>
      <c r="I1" s="5"/>
      <c r="J1" s="5"/>
      <c r="K1" s="5"/>
      <c r="L1" s="5"/>
      <c r="M1" s="5"/>
      <c r="N1" s="5"/>
      <c r="O1" s="5"/>
      <c r="P1" s="5"/>
      <c r="Q1" s="5"/>
      <c r="R1" s="5"/>
      <c r="S1" s="5"/>
      <c r="T1" s="5"/>
      <c r="U1" s="5"/>
      <c r="V1" s="5"/>
      <c r="W1" s="5"/>
      <c r="X1" s="5"/>
      <c r="Y1" s="5"/>
      <c r="Z1" s="5"/>
    </row>
    <row r="2">
      <c r="A2" s="6" t="s">
        <v>3997</v>
      </c>
      <c r="B2" s="6" t="s">
        <v>3998</v>
      </c>
      <c r="C2" s="6" t="s">
        <v>3999</v>
      </c>
      <c r="D2" s="14">
        <v>0.666666666666666</v>
      </c>
      <c r="E2" s="6" t="s">
        <v>3999</v>
      </c>
      <c r="F2" s="6" t="s">
        <v>4000</v>
      </c>
      <c r="G2" s="6" t="s">
        <v>3999</v>
      </c>
    </row>
    <row r="3">
      <c r="A3" s="6" t="s">
        <v>4001</v>
      </c>
      <c r="B3" s="6" t="s">
        <v>4002</v>
      </c>
      <c r="C3" s="6" t="s">
        <v>3999</v>
      </c>
      <c r="D3" s="14">
        <v>0.333333333333333</v>
      </c>
      <c r="E3" s="6" t="s">
        <v>3999</v>
      </c>
      <c r="F3" s="6" t="s">
        <v>18</v>
      </c>
      <c r="G3" s="6" t="s">
        <v>4000</v>
      </c>
    </row>
    <row r="4">
      <c r="A4" s="6" t="s">
        <v>4003</v>
      </c>
      <c r="B4" s="6" t="s">
        <v>4004</v>
      </c>
      <c r="C4" s="6" t="s">
        <v>4000</v>
      </c>
      <c r="D4" s="14">
        <v>1.0</v>
      </c>
      <c r="E4" s="6" t="s">
        <v>4000</v>
      </c>
      <c r="F4" s="6" t="s">
        <v>4000</v>
      </c>
      <c r="G4" s="6" t="s">
        <v>4000</v>
      </c>
    </row>
    <row r="5">
      <c r="A5" s="6" t="s">
        <v>4005</v>
      </c>
      <c r="B5" s="6" t="s">
        <v>4006</v>
      </c>
      <c r="C5" s="6" t="s">
        <v>4000</v>
      </c>
      <c r="D5" s="14">
        <v>1.0</v>
      </c>
      <c r="E5" s="6" t="s">
        <v>4000</v>
      </c>
      <c r="F5" s="6" t="s">
        <v>4000</v>
      </c>
      <c r="G5" s="6" t="s">
        <v>4000</v>
      </c>
    </row>
    <row r="6">
      <c r="A6" s="6" t="s">
        <v>4007</v>
      </c>
      <c r="B6" s="6" t="s">
        <v>4008</v>
      </c>
      <c r="C6" s="6" t="s">
        <v>3999</v>
      </c>
      <c r="D6" s="14">
        <v>1.0</v>
      </c>
      <c r="E6" s="6" t="s">
        <v>3999</v>
      </c>
      <c r="F6" s="6" t="s">
        <v>3999</v>
      </c>
      <c r="G6" s="6" t="s">
        <v>3999</v>
      </c>
    </row>
    <row r="7">
      <c r="A7" s="6" t="s">
        <v>4009</v>
      </c>
      <c r="B7" s="6" t="s">
        <v>4010</v>
      </c>
      <c r="C7" s="6" t="s">
        <v>4000</v>
      </c>
      <c r="D7" s="14">
        <v>0.666666666666666</v>
      </c>
      <c r="E7" s="6" t="s">
        <v>3999</v>
      </c>
      <c r="F7" s="6" t="s">
        <v>4000</v>
      </c>
      <c r="G7" s="6" t="s">
        <v>4000</v>
      </c>
      <c r="H7" s="6" t="s">
        <v>4000</v>
      </c>
    </row>
    <row r="8">
      <c r="A8" s="6" t="s">
        <v>4011</v>
      </c>
      <c r="B8" s="6" t="s">
        <v>4012</v>
      </c>
      <c r="C8" s="6" t="s">
        <v>3999</v>
      </c>
      <c r="D8" s="14">
        <v>0.666666666666666</v>
      </c>
      <c r="E8" s="6" t="s">
        <v>3999</v>
      </c>
      <c r="F8" s="6" t="s">
        <v>3999</v>
      </c>
      <c r="G8" s="6" t="s">
        <v>18</v>
      </c>
    </row>
    <row r="9">
      <c r="A9" s="6" t="s">
        <v>4013</v>
      </c>
      <c r="B9" s="6" t="s">
        <v>4014</v>
      </c>
      <c r="C9" s="6" t="s">
        <v>3999</v>
      </c>
      <c r="D9" s="14">
        <v>0.666666666666666</v>
      </c>
      <c r="E9" s="6" t="s">
        <v>3999</v>
      </c>
      <c r="F9" s="6" t="s">
        <v>18</v>
      </c>
      <c r="G9" s="6" t="s">
        <v>3999</v>
      </c>
    </row>
    <row r="10">
      <c r="A10" s="6" t="s">
        <v>4015</v>
      </c>
      <c r="B10" s="6" t="s">
        <v>4016</v>
      </c>
      <c r="C10" s="6" t="s">
        <v>4000</v>
      </c>
      <c r="D10" s="14">
        <v>1.0</v>
      </c>
      <c r="E10" s="6" t="s">
        <v>4000</v>
      </c>
      <c r="F10" s="6" t="s">
        <v>4000</v>
      </c>
      <c r="G10" s="6" t="s">
        <v>4000</v>
      </c>
    </row>
    <row r="11">
      <c r="A11" s="6" t="s">
        <v>4017</v>
      </c>
      <c r="B11" s="6" t="s">
        <v>4018</v>
      </c>
      <c r="C11" s="6" t="s">
        <v>4000</v>
      </c>
      <c r="D11" s="14">
        <v>1.0</v>
      </c>
      <c r="E11" s="6" t="s">
        <v>4000</v>
      </c>
      <c r="F11" s="6" t="s">
        <v>4000</v>
      </c>
      <c r="G11" s="6" t="s">
        <v>4000</v>
      </c>
    </row>
    <row r="12">
      <c r="A12" s="6" t="s">
        <v>4019</v>
      </c>
      <c r="B12" s="6" t="s">
        <v>4020</v>
      </c>
      <c r="C12" s="6" t="s">
        <v>4000</v>
      </c>
      <c r="D12" s="14">
        <v>1.0</v>
      </c>
      <c r="E12" s="6" t="s">
        <v>4000</v>
      </c>
      <c r="F12" s="6" t="s">
        <v>4000</v>
      </c>
      <c r="G12" s="6" t="s">
        <v>4000</v>
      </c>
    </row>
    <row r="13">
      <c r="A13" s="6" t="s">
        <v>4021</v>
      </c>
      <c r="B13" s="6" t="s">
        <v>4022</v>
      </c>
      <c r="C13" s="6" t="s">
        <v>4000</v>
      </c>
      <c r="D13" s="14">
        <v>0.666666666666666</v>
      </c>
      <c r="E13" s="6" t="s">
        <v>4000</v>
      </c>
      <c r="F13" s="6" t="s">
        <v>18</v>
      </c>
      <c r="G13" s="6" t="s">
        <v>4000</v>
      </c>
      <c r="H13" s="6" t="s">
        <v>4000</v>
      </c>
    </row>
    <row r="14">
      <c r="A14" s="6" t="s">
        <v>4023</v>
      </c>
      <c r="B14" s="6" t="s">
        <v>4024</v>
      </c>
      <c r="C14" s="6" t="s">
        <v>4000</v>
      </c>
      <c r="D14" s="14">
        <v>0.666666666666666</v>
      </c>
      <c r="E14" s="6" t="s">
        <v>4000</v>
      </c>
      <c r="F14" s="6" t="s">
        <v>3999</v>
      </c>
      <c r="G14" s="6" t="s">
        <v>4000</v>
      </c>
    </row>
    <row r="15">
      <c r="A15" s="6" t="s">
        <v>4025</v>
      </c>
      <c r="B15" s="6" t="s">
        <v>4026</v>
      </c>
      <c r="C15" s="6" t="s">
        <v>4000</v>
      </c>
      <c r="D15" s="14">
        <v>0.333333333333333</v>
      </c>
      <c r="E15" s="6" t="s">
        <v>4000</v>
      </c>
      <c r="F15" s="6" t="s">
        <v>18</v>
      </c>
      <c r="G15" s="6" t="s">
        <v>3999</v>
      </c>
    </row>
    <row r="16">
      <c r="A16" s="6" t="s">
        <v>4027</v>
      </c>
      <c r="B16" s="6" t="s">
        <v>4028</v>
      </c>
      <c r="C16" s="6" t="s">
        <v>3999</v>
      </c>
      <c r="D16" s="14">
        <v>0.666666666666666</v>
      </c>
      <c r="E16" s="6" t="s">
        <v>3999</v>
      </c>
      <c r="F16" s="6" t="s">
        <v>3999</v>
      </c>
      <c r="G16" s="6" t="s">
        <v>4000</v>
      </c>
    </row>
    <row r="17">
      <c r="A17" s="6" t="s">
        <v>4029</v>
      </c>
      <c r="B17" s="6" t="s">
        <v>4030</v>
      </c>
      <c r="C17" s="6" t="s">
        <v>3999</v>
      </c>
      <c r="D17" s="14">
        <v>1.0</v>
      </c>
      <c r="E17" s="6" t="s">
        <v>3999</v>
      </c>
      <c r="F17" s="6" t="s">
        <v>3999</v>
      </c>
      <c r="G17" s="6" t="s">
        <v>3999</v>
      </c>
    </row>
    <row r="18">
      <c r="A18" s="6" t="s">
        <v>4031</v>
      </c>
      <c r="B18" s="6" t="s">
        <v>4032</v>
      </c>
      <c r="C18" s="6" t="s">
        <v>3999</v>
      </c>
      <c r="D18" s="14">
        <v>0.333333333333333</v>
      </c>
      <c r="E18" s="6" t="s">
        <v>3999</v>
      </c>
      <c r="F18" s="6" t="s">
        <v>4000</v>
      </c>
      <c r="G18" s="6" t="s">
        <v>18</v>
      </c>
    </row>
    <row r="19">
      <c r="A19" s="6" t="s">
        <v>4033</v>
      </c>
      <c r="B19" s="6" t="s">
        <v>4034</v>
      </c>
      <c r="C19" s="6" t="s">
        <v>4000</v>
      </c>
      <c r="D19" s="14">
        <v>0.666666666666666</v>
      </c>
      <c r="E19" s="6" t="s">
        <v>4000</v>
      </c>
      <c r="F19" s="6" t="s">
        <v>4000</v>
      </c>
      <c r="G19" s="6" t="s">
        <v>3999</v>
      </c>
    </row>
    <row r="20">
      <c r="A20" s="6" t="s">
        <v>4035</v>
      </c>
      <c r="B20" s="6" t="s">
        <v>4036</v>
      </c>
      <c r="C20" s="6" t="s">
        <v>18</v>
      </c>
      <c r="D20" s="14">
        <v>0.666666666666666</v>
      </c>
      <c r="E20" s="6" t="s">
        <v>3999</v>
      </c>
      <c r="F20" s="6" t="s">
        <v>18</v>
      </c>
      <c r="G20" s="6" t="s">
        <v>18</v>
      </c>
      <c r="H20" s="6" t="s">
        <v>4000</v>
      </c>
    </row>
    <row r="21">
      <c r="A21" s="6" t="s">
        <v>4037</v>
      </c>
      <c r="B21" s="6" t="s">
        <v>4038</v>
      </c>
      <c r="C21" s="6" t="s">
        <v>18</v>
      </c>
      <c r="D21" s="14">
        <v>0.333333333333333</v>
      </c>
      <c r="E21" s="6" t="s">
        <v>18</v>
      </c>
      <c r="F21" s="6" t="s">
        <v>4000</v>
      </c>
      <c r="G21" s="6" t="s">
        <v>3999</v>
      </c>
      <c r="H21" s="6" t="s">
        <v>4000</v>
      </c>
    </row>
    <row r="22">
      <c r="A22" s="6" t="s">
        <v>4039</v>
      </c>
      <c r="B22" s="6" t="s">
        <v>4040</v>
      </c>
      <c r="C22" s="6" t="s">
        <v>3999</v>
      </c>
      <c r="D22" s="14">
        <v>1.0</v>
      </c>
      <c r="E22" s="6" t="s">
        <v>3999</v>
      </c>
      <c r="F22" s="6" t="s">
        <v>3999</v>
      </c>
      <c r="G22" s="6" t="s">
        <v>3999</v>
      </c>
    </row>
    <row r="23">
      <c r="A23" s="6" t="s">
        <v>4041</v>
      </c>
      <c r="B23" s="6" t="s">
        <v>4042</v>
      </c>
      <c r="C23" s="6" t="s">
        <v>4000</v>
      </c>
      <c r="D23" s="14">
        <v>1.0</v>
      </c>
      <c r="E23" s="6" t="s">
        <v>4000</v>
      </c>
      <c r="F23" s="6" t="s">
        <v>4000</v>
      </c>
      <c r="G23" s="6" t="s">
        <v>4000</v>
      </c>
    </row>
    <row r="24">
      <c r="A24" s="6" t="s">
        <v>4043</v>
      </c>
      <c r="B24" s="6" t="s">
        <v>4044</v>
      </c>
      <c r="C24" s="6" t="s">
        <v>4000</v>
      </c>
      <c r="D24" s="14">
        <v>1.0</v>
      </c>
      <c r="E24" s="6" t="s">
        <v>4000</v>
      </c>
      <c r="F24" s="6" t="s">
        <v>4000</v>
      </c>
      <c r="G24" s="6" t="s">
        <v>4000</v>
      </c>
    </row>
    <row r="25">
      <c r="A25" s="6" t="s">
        <v>4045</v>
      </c>
      <c r="B25" s="6" t="s">
        <v>4046</v>
      </c>
      <c r="C25" s="6" t="s">
        <v>4000</v>
      </c>
      <c r="D25" s="14">
        <v>1.0</v>
      </c>
      <c r="E25" s="6" t="s">
        <v>4000</v>
      </c>
      <c r="F25" s="6" t="s">
        <v>4000</v>
      </c>
      <c r="G25" s="6" t="s">
        <v>4000</v>
      </c>
    </row>
    <row r="26">
      <c r="A26" s="6" t="s">
        <v>4047</v>
      </c>
      <c r="B26" s="6" t="s">
        <v>4048</v>
      </c>
      <c r="C26" s="6" t="s">
        <v>3999</v>
      </c>
      <c r="D26" s="14">
        <v>0.666666666666666</v>
      </c>
      <c r="E26" s="6" t="s">
        <v>3999</v>
      </c>
      <c r="F26" s="6" t="s">
        <v>3999</v>
      </c>
      <c r="G26" s="6" t="s">
        <v>4000</v>
      </c>
      <c r="H26" s="6" t="s">
        <v>4000</v>
      </c>
    </row>
    <row r="27">
      <c r="A27" s="6" t="s">
        <v>4049</v>
      </c>
      <c r="B27" s="6" t="s">
        <v>4050</v>
      </c>
      <c r="C27" s="6" t="s">
        <v>3999</v>
      </c>
      <c r="D27" s="14">
        <v>1.0</v>
      </c>
      <c r="E27" s="6" t="s">
        <v>3999</v>
      </c>
      <c r="F27" s="6" t="s">
        <v>3999</v>
      </c>
      <c r="G27" s="6" t="s">
        <v>3999</v>
      </c>
    </row>
    <row r="28">
      <c r="A28" s="6" t="s">
        <v>4051</v>
      </c>
      <c r="B28" s="6" t="s">
        <v>4052</v>
      </c>
      <c r="C28" s="6" t="s">
        <v>18</v>
      </c>
      <c r="D28" s="14">
        <v>0.666666666666666</v>
      </c>
      <c r="E28" s="6" t="s">
        <v>3999</v>
      </c>
      <c r="F28" s="6" t="s">
        <v>18</v>
      </c>
      <c r="G28" s="6" t="s">
        <v>18</v>
      </c>
      <c r="H28" s="6" t="s">
        <v>4000</v>
      </c>
    </row>
    <row r="29">
      <c r="A29" s="6" t="s">
        <v>4053</v>
      </c>
      <c r="B29" s="6" t="s">
        <v>4054</v>
      </c>
      <c r="C29" s="6" t="s">
        <v>3999</v>
      </c>
      <c r="D29" s="14">
        <v>1.0</v>
      </c>
      <c r="E29" s="6" t="s">
        <v>3999</v>
      </c>
      <c r="F29" s="6" t="s">
        <v>3999</v>
      </c>
      <c r="G29" s="6" t="s">
        <v>3999</v>
      </c>
    </row>
    <row r="30">
      <c r="A30" s="6" t="s">
        <v>4055</v>
      </c>
      <c r="B30" s="6" t="s">
        <v>4056</v>
      </c>
      <c r="C30" s="6" t="s">
        <v>4000</v>
      </c>
      <c r="D30" s="14">
        <v>0.666666666666666</v>
      </c>
      <c r="E30" s="6" t="s">
        <v>4000</v>
      </c>
      <c r="F30" s="6" t="s">
        <v>4000</v>
      </c>
      <c r="G30" s="6" t="s">
        <v>3999</v>
      </c>
    </row>
    <row r="31">
      <c r="A31" s="6" t="s">
        <v>4057</v>
      </c>
      <c r="B31" s="6" t="s">
        <v>4058</v>
      </c>
      <c r="C31" s="6" t="s">
        <v>4000</v>
      </c>
      <c r="D31" s="14">
        <v>1.0</v>
      </c>
      <c r="E31" s="6" t="s">
        <v>4000</v>
      </c>
      <c r="F31" s="6" t="s">
        <v>4000</v>
      </c>
      <c r="G31" s="6" t="s">
        <v>4000</v>
      </c>
    </row>
    <row r="32">
      <c r="A32" s="6" t="s">
        <v>4059</v>
      </c>
      <c r="B32" s="6" t="s">
        <v>4060</v>
      </c>
      <c r="C32" s="6" t="s">
        <v>4000</v>
      </c>
      <c r="D32" s="14">
        <v>0.666666666666666</v>
      </c>
      <c r="E32" s="6" t="s">
        <v>4000</v>
      </c>
      <c r="F32" s="6" t="s">
        <v>3999</v>
      </c>
      <c r="G32" s="6" t="s">
        <v>4000</v>
      </c>
      <c r="H32" s="6" t="s">
        <v>4000</v>
      </c>
    </row>
    <row r="33">
      <c r="A33" s="6" t="s">
        <v>4061</v>
      </c>
      <c r="B33" s="6" t="s">
        <v>4062</v>
      </c>
      <c r="C33" s="6" t="s">
        <v>4000</v>
      </c>
      <c r="D33" s="14">
        <v>0.666666666666666</v>
      </c>
      <c r="E33" s="6" t="s">
        <v>3999</v>
      </c>
      <c r="F33" s="6" t="s">
        <v>4000</v>
      </c>
      <c r="G33" s="6" t="s">
        <v>4000</v>
      </c>
      <c r="H33" s="6" t="s">
        <v>4000</v>
      </c>
    </row>
    <row r="34">
      <c r="A34" s="6" t="s">
        <v>4063</v>
      </c>
      <c r="B34" s="6" t="s">
        <v>4064</v>
      </c>
      <c r="C34" s="6" t="s">
        <v>3999</v>
      </c>
      <c r="D34" s="14">
        <v>0.666666666666666</v>
      </c>
      <c r="E34" s="6" t="s">
        <v>3999</v>
      </c>
      <c r="F34" s="6" t="s">
        <v>3999</v>
      </c>
      <c r="G34" s="6" t="s">
        <v>18</v>
      </c>
      <c r="H34" s="6" t="s">
        <v>3999</v>
      </c>
    </row>
    <row r="35">
      <c r="A35" s="6" t="s">
        <v>4065</v>
      </c>
      <c r="B35" s="6" t="s">
        <v>4066</v>
      </c>
      <c r="C35" s="6" t="s">
        <v>4000</v>
      </c>
      <c r="D35" s="14">
        <v>0.333333333333333</v>
      </c>
      <c r="E35" s="6" t="s">
        <v>4000</v>
      </c>
      <c r="F35" s="6" t="s">
        <v>18</v>
      </c>
      <c r="G35" s="6" t="s">
        <v>3999</v>
      </c>
      <c r="H35" s="6" t="s">
        <v>4000</v>
      </c>
    </row>
    <row r="36">
      <c r="A36" s="6" t="s">
        <v>4067</v>
      </c>
      <c r="B36" s="6" t="s">
        <v>4068</v>
      </c>
      <c r="C36" s="6" t="s">
        <v>4000</v>
      </c>
      <c r="D36" s="14">
        <v>1.0</v>
      </c>
      <c r="E36" s="6" t="s">
        <v>4000</v>
      </c>
      <c r="F36" s="6" t="s">
        <v>4000</v>
      </c>
      <c r="G36" s="6" t="s">
        <v>4000</v>
      </c>
    </row>
    <row r="37">
      <c r="A37" s="6" t="s">
        <v>4069</v>
      </c>
      <c r="B37" s="6" t="s">
        <v>4070</v>
      </c>
      <c r="C37" s="6" t="s">
        <v>4000</v>
      </c>
      <c r="D37" s="14">
        <v>0.666666666666666</v>
      </c>
      <c r="E37" s="6" t="s">
        <v>4000</v>
      </c>
      <c r="F37" s="6" t="s">
        <v>3999</v>
      </c>
      <c r="G37" s="6" t="s">
        <v>4000</v>
      </c>
      <c r="H37" s="6" t="s">
        <v>4000</v>
      </c>
    </row>
    <row r="38">
      <c r="A38" s="6" t="s">
        <v>4071</v>
      </c>
      <c r="B38" s="6" t="s">
        <v>4072</v>
      </c>
      <c r="C38" s="6" t="s">
        <v>4000</v>
      </c>
      <c r="D38" s="14">
        <v>1.0</v>
      </c>
      <c r="E38" s="6" t="s">
        <v>4000</v>
      </c>
      <c r="F38" s="6" t="s">
        <v>4000</v>
      </c>
      <c r="G38" s="6" t="s">
        <v>4000</v>
      </c>
    </row>
    <row r="39">
      <c r="A39" s="6" t="s">
        <v>4073</v>
      </c>
      <c r="B39" s="6" t="s">
        <v>4074</v>
      </c>
      <c r="C39" s="6" t="s">
        <v>4000</v>
      </c>
      <c r="D39" s="14">
        <v>1.0</v>
      </c>
      <c r="E39" s="6" t="s">
        <v>4000</v>
      </c>
      <c r="F39" s="6" t="s">
        <v>4000</v>
      </c>
      <c r="G39" s="6" t="s">
        <v>4000</v>
      </c>
    </row>
    <row r="40">
      <c r="A40" s="6" t="s">
        <v>4075</v>
      </c>
      <c r="B40" s="6" t="s">
        <v>4076</v>
      </c>
      <c r="C40" s="6" t="s">
        <v>4000</v>
      </c>
      <c r="D40" s="14">
        <v>1.0</v>
      </c>
      <c r="E40" s="6" t="s">
        <v>4000</v>
      </c>
      <c r="F40" s="6" t="s">
        <v>4000</v>
      </c>
      <c r="G40" s="6" t="s">
        <v>4000</v>
      </c>
    </row>
    <row r="41">
      <c r="A41" s="6" t="s">
        <v>4077</v>
      </c>
      <c r="B41" s="6" t="s">
        <v>4078</v>
      </c>
      <c r="C41" s="6" t="s">
        <v>3999</v>
      </c>
      <c r="D41" s="14">
        <v>0.666666666666666</v>
      </c>
      <c r="E41" s="6" t="s">
        <v>18</v>
      </c>
      <c r="F41" s="6" t="s">
        <v>3999</v>
      </c>
      <c r="G41" s="6" t="s">
        <v>3999</v>
      </c>
    </row>
    <row r="42">
      <c r="A42" s="6" t="s">
        <v>4079</v>
      </c>
      <c r="B42" s="6" t="s">
        <v>4080</v>
      </c>
      <c r="C42" s="6" t="s">
        <v>4000</v>
      </c>
      <c r="D42" s="14">
        <v>1.0</v>
      </c>
      <c r="E42" s="6" t="s">
        <v>4000</v>
      </c>
      <c r="F42" s="6" t="s">
        <v>4000</v>
      </c>
      <c r="G42" s="6" t="s">
        <v>4000</v>
      </c>
    </row>
    <row r="43">
      <c r="A43" s="6" t="s">
        <v>4081</v>
      </c>
      <c r="B43" s="6" t="s">
        <v>4082</v>
      </c>
      <c r="C43" s="6" t="s">
        <v>3999</v>
      </c>
      <c r="D43" s="14">
        <v>1.0</v>
      </c>
      <c r="E43" s="6" t="s">
        <v>3999</v>
      </c>
      <c r="F43" s="6" t="s">
        <v>3999</v>
      </c>
      <c r="G43" s="6" t="s">
        <v>3999</v>
      </c>
    </row>
    <row r="44">
      <c r="A44" s="6" t="s">
        <v>4083</v>
      </c>
      <c r="B44" s="6" t="s">
        <v>4084</v>
      </c>
      <c r="C44" s="6" t="s">
        <v>4000</v>
      </c>
      <c r="D44" s="14">
        <v>1.0</v>
      </c>
      <c r="E44" s="6" t="s">
        <v>4000</v>
      </c>
      <c r="F44" s="6" t="s">
        <v>4000</v>
      </c>
      <c r="G44" s="6" t="s">
        <v>4000</v>
      </c>
    </row>
    <row r="45">
      <c r="A45" s="6" t="s">
        <v>4085</v>
      </c>
      <c r="B45" s="6" t="s">
        <v>4086</v>
      </c>
      <c r="C45" s="6" t="s">
        <v>3999</v>
      </c>
      <c r="D45" s="14">
        <v>0.333333333333333</v>
      </c>
      <c r="E45" s="6" t="s">
        <v>3999</v>
      </c>
      <c r="F45" s="6" t="s">
        <v>4000</v>
      </c>
      <c r="G45" s="6" t="s">
        <v>18</v>
      </c>
    </row>
    <row r="46">
      <c r="A46" s="6" t="s">
        <v>4087</v>
      </c>
      <c r="B46" s="6" t="s">
        <v>4088</v>
      </c>
      <c r="C46" s="6" t="s">
        <v>3999</v>
      </c>
      <c r="D46" s="14">
        <v>1.0</v>
      </c>
      <c r="E46" s="6" t="s">
        <v>3999</v>
      </c>
      <c r="F46" s="6" t="s">
        <v>3999</v>
      </c>
      <c r="G46" s="6" t="s">
        <v>3999</v>
      </c>
    </row>
    <row r="47">
      <c r="A47" s="6" t="s">
        <v>4089</v>
      </c>
      <c r="B47" s="6" t="s">
        <v>4090</v>
      </c>
      <c r="C47" s="6" t="s">
        <v>4000</v>
      </c>
      <c r="D47" s="14">
        <v>1.0</v>
      </c>
      <c r="E47" s="6" t="s">
        <v>4000</v>
      </c>
      <c r="F47" s="6" t="s">
        <v>4000</v>
      </c>
      <c r="G47" s="6" t="s">
        <v>4000</v>
      </c>
    </row>
    <row r="48">
      <c r="A48" s="6" t="s">
        <v>4091</v>
      </c>
      <c r="B48" s="6" t="s">
        <v>4092</v>
      </c>
      <c r="C48" s="6" t="s">
        <v>4000</v>
      </c>
      <c r="D48" s="14">
        <v>0.666666666666666</v>
      </c>
      <c r="E48" s="6" t="s">
        <v>3999</v>
      </c>
      <c r="F48" s="6" t="s">
        <v>4000</v>
      </c>
      <c r="G48" s="6" t="s">
        <v>4000</v>
      </c>
      <c r="H48" s="6" t="s">
        <v>4000</v>
      </c>
    </row>
    <row r="49">
      <c r="A49" s="6" t="s">
        <v>4093</v>
      </c>
      <c r="B49" s="6" t="s">
        <v>4094</v>
      </c>
      <c r="C49" s="6" t="s">
        <v>4000</v>
      </c>
      <c r="D49" s="14">
        <v>1.0</v>
      </c>
      <c r="E49" s="6" t="s">
        <v>4000</v>
      </c>
      <c r="F49" s="6" t="s">
        <v>4000</v>
      </c>
      <c r="G49" s="6" t="s">
        <v>4000</v>
      </c>
    </row>
    <row r="50">
      <c r="A50" s="6" t="s">
        <v>4095</v>
      </c>
      <c r="B50" s="6" t="s">
        <v>4096</v>
      </c>
      <c r="C50" s="6" t="s">
        <v>4000</v>
      </c>
      <c r="D50" s="14">
        <v>1.0</v>
      </c>
      <c r="E50" s="6" t="s">
        <v>4000</v>
      </c>
      <c r="F50" s="6" t="s">
        <v>4000</v>
      </c>
      <c r="G50" s="6" t="s">
        <v>4000</v>
      </c>
    </row>
    <row r="51">
      <c r="A51" s="6" t="s">
        <v>4097</v>
      </c>
      <c r="B51" s="6" t="s">
        <v>4098</v>
      </c>
      <c r="C51" s="6" t="s">
        <v>4000</v>
      </c>
      <c r="D51" s="14">
        <v>1.0</v>
      </c>
      <c r="E51" s="6" t="s">
        <v>4000</v>
      </c>
      <c r="F51" s="6" t="s">
        <v>4000</v>
      </c>
      <c r="G51" s="6" t="s">
        <v>4000</v>
      </c>
    </row>
    <row r="52">
      <c r="A52" s="6" t="s">
        <v>4099</v>
      </c>
      <c r="B52" s="6" t="s">
        <v>4100</v>
      </c>
      <c r="C52" s="6" t="s">
        <v>3999</v>
      </c>
      <c r="D52" s="14">
        <v>1.0</v>
      </c>
      <c r="E52" s="6" t="s">
        <v>3999</v>
      </c>
      <c r="F52" s="6" t="s">
        <v>3999</v>
      </c>
      <c r="G52" s="6" t="s">
        <v>3999</v>
      </c>
    </row>
    <row r="53">
      <c r="A53" s="6" t="s">
        <v>4101</v>
      </c>
      <c r="B53" s="6" t="s">
        <v>4102</v>
      </c>
      <c r="C53" s="6" t="s">
        <v>4000</v>
      </c>
      <c r="D53" s="14">
        <v>0.666666666666666</v>
      </c>
      <c r="E53" s="6" t="s">
        <v>3999</v>
      </c>
      <c r="F53" s="6" t="s">
        <v>4000</v>
      </c>
      <c r="G53" s="6" t="s">
        <v>4000</v>
      </c>
    </row>
    <row r="54">
      <c r="A54" s="6" t="s">
        <v>4103</v>
      </c>
      <c r="B54" s="6" t="s">
        <v>4104</v>
      </c>
      <c r="C54" s="6" t="s">
        <v>4000</v>
      </c>
      <c r="D54" s="14">
        <v>1.0</v>
      </c>
      <c r="E54" s="6" t="s">
        <v>4000</v>
      </c>
      <c r="F54" s="6" t="s">
        <v>4000</v>
      </c>
      <c r="G54" s="6" t="s">
        <v>4000</v>
      </c>
    </row>
    <row r="55">
      <c r="A55" s="6" t="s">
        <v>4105</v>
      </c>
      <c r="B55" s="6" t="s">
        <v>4106</v>
      </c>
      <c r="C55" s="6" t="s">
        <v>3999</v>
      </c>
      <c r="D55" s="14">
        <v>0.333333333333333</v>
      </c>
      <c r="E55" s="6" t="s">
        <v>3999</v>
      </c>
      <c r="F55" s="6" t="s">
        <v>4000</v>
      </c>
      <c r="G55" s="6" t="s">
        <v>18</v>
      </c>
      <c r="H55" s="6" t="s">
        <v>4000</v>
      </c>
    </row>
    <row r="56">
      <c r="A56" s="6" t="s">
        <v>4107</v>
      </c>
      <c r="B56" s="6" t="s">
        <v>4108</v>
      </c>
      <c r="C56" s="6" t="s">
        <v>3999</v>
      </c>
      <c r="D56" s="14">
        <v>1.0</v>
      </c>
      <c r="E56" s="6" t="s">
        <v>3999</v>
      </c>
      <c r="F56" s="6" t="s">
        <v>3999</v>
      </c>
      <c r="G56" s="6" t="s">
        <v>3999</v>
      </c>
    </row>
    <row r="57">
      <c r="A57" s="6" t="s">
        <v>4109</v>
      </c>
      <c r="B57" s="6" t="s">
        <v>4110</v>
      </c>
      <c r="C57" s="6" t="s">
        <v>4000</v>
      </c>
      <c r="D57" s="14">
        <v>0.666666666666666</v>
      </c>
      <c r="E57" s="6" t="s">
        <v>4000</v>
      </c>
      <c r="F57" s="6" t="s">
        <v>4000</v>
      </c>
      <c r="G57" s="6" t="s">
        <v>18</v>
      </c>
    </row>
    <row r="58">
      <c r="A58" s="6" t="s">
        <v>4111</v>
      </c>
      <c r="B58" s="6" t="s">
        <v>4112</v>
      </c>
      <c r="C58" s="6" t="s">
        <v>4000</v>
      </c>
      <c r="D58" s="14">
        <v>1.0</v>
      </c>
      <c r="E58" s="6" t="s">
        <v>4000</v>
      </c>
      <c r="F58" s="6" t="s">
        <v>4000</v>
      </c>
      <c r="G58" s="6" t="s">
        <v>4000</v>
      </c>
    </row>
    <row r="59">
      <c r="A59" s="6" t="s">
        <v>4113</v>
      </c>
      <c r="B59" s="6" t="s">
        <v>4114</v>
      </c>
      <c r="C59" s="6" t="s">
        <v>3999</v>
      </c>
      <c r="D59" s="14">
        <v>0.666666666666666</v>
      </c>
      <c r="E59" s="6" t="s">
        <v>4000</v>
      </c>
      <c r="F59" s="6" t="s">
        <v>3999</v>
      </c>
      <c r="G59" s="6" t="s">
        <v>3999</v>
      </c>
    </row>
    <row r="60">
      <c r="A60" s="6" t="s">
        <v>4115</v>
      </c>
      <c r="B60" s="6" t="s">
        <v>4116</v>
      </c>
      <c r="C60" s="6" t="s">
        <v>4000</v>
      </c>
      <c r="D60" s="14">
        <v>1.0</v>
      </c>
      <c r="E60" s="6" t="s">
        <v>4000</v>
      </c>
      <c r="F60" s="6" t="s">
        <v>4000</v>
      </c>
      <c r="G60" s="6" t="s">
        <v>4000</v>
      </c>
    </row>
    <row r="61">
      <c r="A61" s="6" t="s">
        <v>4117</v>
      </c>
      <c r="B61" s="6" t="s">
        <v>4118</v>
      </c>
      <c r="C61" s="6" t="s">
        <v>4000</v>
      </c>
      <c r="D61" s="14">
        <v>1.0</v>
      </c>
      <c r="E61" s="6" t="s">
        <v>4000</v>
      </c>
      <c r="F61" s="6" t="s">
        <v>4000</v>
      </c>
      <c r="G61" s="6" t="s">
        <v>4000</v>
      </c>
    </row>
    <row r="62">
      <c r="A62" s="6" t="s">
        <v>4119</v>
      </c>
      <c r="B62" s="6" t="s">
        <v>4120</v>
      </c>
      <c r="C62" s="6" t="s">
        <v>3999</v>
      </c>
      <c r="D62" s="14">
        <v>1.0</v>
      </c>
      <c r="E62" s="6" t="s">
        <v>3999</v>
      </c>
      <c r="F62" s="6" t="s">
        <v>3999</v>
      </c>
      <c r="G62" s="6" t="s">
        <v>3999</v>
      </c>
    </row>
    <row r="63">
      <c r="A63" s="6" t="s">
        <v>4121</v>
      </c>
      <c r="B63" s="6" t="s">
        <v>4122</v>
      </c>
      <c r="C63" s="6" t="s">
        <v>4000</v>
      </c>
      <c r="D63" s="14">
        <v>0.666666666666666</v>
      </c>
      <c r="E63" s="6" t="s">
        <v>4000</v>
      </c>
      <c r="F63" s="6" t="s">
        <v>4000</v>
      </c>
      <c r="G63" s="6" t="s">
        <v>3999</v>
      </c>
    </row>
    <row r="64">
      <c r="A64" s="6" t="s">
        <v>4123</v>
      </c>
      <c r="B64" s="6" t="s">
        <v>4124</v>
      </c>
      <c r="C64" s="6" t="s">
        <v>3999</v>
      </c>
      <c r="D64" s="14">
        <v>1.0</v>
      </c>
      <c r="E64" s="6" t="s">
        <v>3999</v>
      </c>
      <c r="F64" s="6" t="s">
        <v>3999</v>
      </c>
      <c r="G64" s="6" t="s">
        <v>3999</v>
      </c>
    </row>
    <row r="65">
      <c r="A65" s="6" t="s">
        <v>4125</v>
      </c>
      <c r="B65" s="6" t="s">
        <v>4126</v>
      </c>
      <c r="C65" s="6" t="s">
        <v>4000</v>
      </c>
      <c r="D65" s="14">
        <v>1.0</v>
      </c>
      <c r="E65" s="6" t="s">
        <v>4000</v>
      </c>
      <c r="F65" s="6" t="s">
        <v>4000</v>
      </c>
      <c r="G65" s="6" t="s">
        <v>4000</v>
      </c>
    </row>
    <row r="66">
      <c r="A66" s="6" t="s">
        <v>4127</v>
      </c>
      <c r="B66" s="6" t="s">
        <v>4128</v>
      </c>
      <c r="C66" s="6" t="s">
        <v>4000</v>
      </c>
      <c r="D66" s="14">
        <v>0.666666666666666</v>
      </c>
      <c r="E66" s="6" t="s">
        <v>4000</v>
      </c>
      <c r="F66" s="6" t="s">
        <v>4000</v>
      </c>
      <c r="G66" s="6" t="s">
        <v>18</v>
      </c>
      <c r="H66" s="6" t="s">
        <v>4000</v>
      </c>
    </row>
    <row r="67">
      <c r="A67" s="6" t="s">
        <v>4129</v>
      </c>
      <c r="B67" s="6" t="s">
        <v>4130</v>
      </c>
      <c r="C67" s="6" t="s">
        <v>3999</v>
      </c>
      <c r="D67" s="14">
        <v>1.0</v>
      </c>
      <c r="E67" s="6" t="s">
        <v>3999</v>
      </c>
      <c r="F67" s="6" t="s">
        <v>3999</v>
      </c>
      <c r="G67" s="6" t="s">
        <v>3999</v>
      </c>
    </row>
    <row r="68">
      <c r="A68" s="6" t="s">
        <v>4131</v>
      </c>
      <c r="B68" s="6" t="s">
        <v>4132</v>
      </c>
      <c r="C68" s="6" t="s">
        <v>3999</v>
      </c>
      <c r="D68" s="14">
        <v>1.0</v>
      </c>
      <c r="E68" s="6" t="s">
        <v>3999</v>
      </c>
      <c r="F68" s="6" t="s">
        <v>3999</v>
      </c>
      <c r="G68" s="6" t="s">
        <v>3999</v>
      </c>
    </row>
    <row r="69">
      <c r="A69" s="6" t="s">
        <v>4133</v>
      </c>
      <c r="B69" s="6" t="s">
        <v>4134</v>
      </c>
      <c r="C69" s="6" t="s">
        <v>4000</v>
      </c>
      <c r="D69" s="14">
        <v>0.666666666666666</v>
      </c>
      <c r="E69" s="6" t="s">
        <v>3999</v>
      </c>
      <c r="F69" s="6" t="s">
        <v>4000</v>
      </c>
      <c r="G69" s="6" t="s">
        <v>4000</v>
      </c>
      <c r="H69" s="6" t="s">
        <v>4000</v>
      </c>
    </row>
    <row r="70">
      <c r="A70" s="6" t="s">
        <v>4135</v>
      </c>
      <c r="B70" s="6" t="s">
        <v>4136</v>
      </c>
      <c r="C70" s="6" t="s">
        <v>4000</v>
      </c>
      <c r="D70" s="14">
        <v>0.666666666666666</v>
      </c>
      <c r="E70" s="6" t="s">
        <v>4000</v>
      </c>
      <c r="F70" s="6" t="s">
        <v>4000</v>
      </c>
      <c r="G70" s="6" t="s">
        <v>18</v>
      </c>
    </row>
    <row r="71">
      <c r="A71" s="6" t="s">
        <v>4137</v>
      </c>
      <c r="B71" s="6" t="s">
        <v>4138</v>
      </c>
      <c r="C71" s="6" t="s">
        <v>3999</v>
      </c>
      <c r="D71" s="14">
        <v>1.0</v>
      </c>
      <c r="E71" s="6" t="s">
        <v>3999</v>
      </c>
      <c r="F71" s="6" t="s">
        <v>3999</v>
      </c>
      <c r="G71" s="6" t="s">
        <v>3999</v>
      </c>
    </row>
    <row r="72">
      <c r="A72" s="6" t="s">
        <v>4139</v>
      </c>
      <c r="B72" s="6" t="s">
        <v>4140</v>
      </c>
      <c r="C72" s="6" t="s">
        <v>3999</v>
      </c>
      <c r="D72" s="14">
        <v>0.666666666666666</v>
      </c>
      <c r="E72" s="6" t="s">
        <v>18</v>
      </c>
      <c r="F72" s="6" t="s">
        <v>3999</v>
      </c>
      <c r="G72" s="6" t="s">
        <v>3999</v>
      </c>
      <c r="H72" s="6" t="s">
        <v>3999</v>
      </c>
    </row>
    <row r="73">
      <c r="A73" s="6" t="s">
        <v>4141</v>
      </c>
      <c r="B73" s="6" t="s">
        <v>4142</v>
      </c>
      <c r="C73" s="6" t="s">
        <v>3999</v>
      </c>
      <c r="D73" s="14">
        <v>0.666666666666666</v>
      </c>
      <c r="E73" s="6" t="s">
        <v>4000</v>
      </c>
      <c r="F73" s="6" t="s">
        <v>3999</v>
      </c>
      <c r="G73" s="6" t="s">
        <v>3999</v>
      </c>
    </row>
    <row r="74">
      <c r="A74" s="6" t="s">
        <v>4143</v>
      </c>
      <c r="B74" s="6" t="s">
        <v>4144</v>
      </c>
      <c r="C74" s="6" t="s">
        <v>3999</v>
      </c>
      <c r="D74" s="14">
        <v>1.0</v>
      </c>
      <c r="E74" s="6" t="s">
        <v>3999</v>
      </c>
      <c r="F74" s="6" t="s">
        <v>3999</v>
      </c>
      <c r="G74" s="6" t="s">
        <v>3999</v>
      </c>
    </row>
    <row r="75">
      <c r="A75" s="6" t="s">
        <v>4145</v>
      </c>
      <c r="B75" s="6" t="s">
        <v>4146</v>
      </c>
      <c r="C75" s="6" t="s">
        <v>4000</v>
      </c>
      <c r="D75" s="14">
        <v>1.0</v>
      </c>
      <c r="E75" s="6" t="s">
        <v>4000</v>
      </c>
      <c r="F75" s="6" t="s">
        <v>4000</v>
      </c>
      <c r="G75" s="6" t="s">
        <v>4000</v>
      </c>
    </row>
    <row r="76">
      <c r="A76" s="6" t="s">
        <v>4147</v>
      </c>
      <c r="B76" s="6" t="s">
        <v>4148</v>
      </c>
      <c r="C76" s="6" t="s">
        <v>3999</v>
      </c>
      <c r="D76" s="14">
        <v>0.666666666666666</v>
      </c>
      <c r="E76" s="6" t="s">
        <v>3999</v>
      </c>
      <c r="F76" s="6" t="s">
        <v>3999</v>
      </c>
      <c r="G76" s="6" t="s">
        <v>4000</v>
      </c>
      <c r="H76" s="6" t="s">
        <v>4000</v>
      </c>
    </row>
    <row r="77">
      <c r="A77" s="6" t="s">
        <v>4149</v>
      </c>
      <c r="B77" s="6" t="s">
        <v>4150</v>
      </c>
      <c r="C77" s="6" t="s">
        <v>18</v>
      </c>
      <c r="D77" s="14">
        <v>0.666666666666666</v>
      </c>
      <c r="E77" s="6" t="s">
        <v>4000</v>
      </c>
      <c r="F77" s="6" t="s">
        <v>18</v>
      </c>
      <c r="G77" s="6" t="s">
        <v>18</v>
      </c>
      <c r="H77" s="6" t="s">
        <v>4000</v>
      </c>
    </row>
    <row r="78">
      <c r="A78" s="6" t="s">
        <v>4151</v>
      </c>
      <c r="B78" s="6" t="s">
        <v>4152</v>
      </c>
      <c r="C78" s="6" t="s">
        <v>3999</v>
      </c>
      <c r="D78" s="14">
        <v>0.666666666666666</v>
      </c>
      <c r="E78" s="6" t="s">
        <v>3999</v>
      </c>
      <c r="F78" s="6" t="s">
        <v>3999</v>
      </c>
      <c r="G78" s="6" t="s">
        <v>18</v>
      </c>
    </row>
    <row r="79">
      <c r="A79" s="6" t="s">
        <v>4153</v>
      </c>
      <c r="B79" s="6" t="s">
        <v>4154</v>
      </c>
      <c r="C79" s="6" t="s">
        <v>4000</v>
      </c>
      <c r="D79" s="14">
        <v>0.666666666666666</v>
      </c>
      <c r="E79" s="6" t="s">
        <v>4000</v>
      </c>
      <c r="F79" s="6" t="s">
        <v>18</v>
      </c>
      <c r="G79" s="6" t="s">
        <v>4000</v>
      </c>
      <c r="H79" s="6" t="s">
        <v>4000</v>
      </c>
    </row>
    <row r="80">
      <c r="A80" s="6" t="s">
        <v>4155</v>
      </c>
      <c r="B80" s="6" t="s">
        <v>4156</v>
      </c>
      <c r="C80" s="6" t="s">
        <v>4000</v>
      </c>
      <c r="D80" s="14">
        <v>0.666666666666666</v>
      </c>
      <c r="E80" s="6" t="s">
        <v>18</v>
      </c>
      <c r="F80" s="6" t="s">
        <v>4000</v>
      </c>
      <c r="G80" s="6" t="s">
        <v>4000</v>
      </c>
      <c r="H80" s="6" t="s">
        <v>4000</v>
      </c>
    </row>
    <row r="81">
      <c r="A81" s="6" t="s">
        <v>4157</v>
      </c>
      <c r="B81" s="6" t="s">
        <v>4158</v>
      </c>
      <c r="C81" s="6" t="s">
        <v>4000</v>
      </c>
      <c r="D81" s="14">
        <v>1.0</v>
      </c>
      <c r="E81" s="6" t="s">
        <v>4000</v>
      </c>
      <c r="F81" s="6" t="s">
        <v>4000</v>
      </c>
      <c r="G81" s="6" t="s">
        <v>4000</v>
      </c>
    </row>
    <row r="82">
      <c r="A82" s="6" t="s">
        <v>4159</v>
      </c>
      <c r="B82" s="6" t="s">
        <v>4160</v>
      </c>
      <c r="C82" s="6" t="s">
        <v>45</v>
      </c>
      <c r="D82" s="14">
        <v>1.0</v>
      </c>
      <c r="E82" s="6" t="s">
        <v>45</v>
      </c>
      <c r="F82" s="6" t="s">
        <v>45</v>
      </c>
      <c r="G82" s="6" t="s">
        <v>45</v>
      </c>
    </row>
    <row r="83">
      <c r="A83" s="6" t="s">
        <v>4161</v>
      </c>
      <c r="B83" s="6" t="s">
        <v>4162</v>
      </c>
      <c r="C83" s="6" t="s">
        <v>3999</v>
      </c>
      <c r="D83" s="14">
        <v>0.666666666666666</v>
      </c>
      <c r="E83" s="6" t="s">
        <v>3999</v>
      </c>
      <c r="F83" s="6" t="s">
        <v>3999</v>
      </c>
      <c r="G83" s="6" t="s">
        <v>4000</v>
      </c>
    </row>
    <row r="84">
      <c r="A84" s="6" t="s">
        <v>4163</v>
      </c>
      <c r="B84" s="6" t="s">
        <v>4164</v>
      </c>
      <c r="C84" s="6" t="s">
        <v>3999</v>
      </c>
      <c r="D84" s="14">
        <v>1.0</v>
      </c>
      <c r="E84" s="6" t="s">
        <v>3999</v>
      </c>
      <c r="F84" s="6" t="s">
        <v>3999</v>
      </c>
      <c r="G84" s="6" t="s">
        <v>3999</v>
      </c>
    </row>
    <row r="85">
      <c r="A85" s="6" t="s">
        <v>4165</v>
      </c>
      <c r="B85" s="6" t="s">
        <v>4166</v>
      </c>
      <c r="C85" s="6" t="s">
        <v>3999</v>
      </c>
      <c r="D85" s="14">
        <v>1.0</v>
      </c>
      <c r="E85" s="6" t="s">
        <v>3999</v>
      </c>
      <c r="F85" s="6" t="s">
        <v>3999</v>
      </c>
      <c r="G85" s="6" t="s">
        <v>3999</v>
      </c>
    </row>
    <row r="86">
      <c r="A86" s="6" t="s">
        <v>4167</v>
      </c>
      <c r="B86" s="6" t="s">
        <v>4168</v>
      </c>
      <c r="C86" s="6" t="s">
        <v>3999</v>
      </c>
      <c r="D86" s="14">
        <v>0.666666666666666</v>
      </c>
      <c r="E86" s="6" t="s">
        <v>3999</v>
      </c>
      <c r="F86" s="6" t="s">
        <v>3999</v>
      </c>
      <c r="G86" s="6" t="s">
        <v>18</v>
      </c>
      <c r="H86" s="6" t="s">
        <v>3999</v>
      </c>
    </row>
    <row r="87">
      <c r="A87" s="6" t="s">
        <v>4169</v>
      </c>
      <c r="B87" s="6" t="s">
        <v>4170</v>
      </c>
      <c r="C87" s="6" t="s">
        <v>3999</v>
      </c>
      <c r="D87" s="14">
        <v>0.666666666666666</v>
      </c>
      <c r="E87" s="6" t="s">
        <v>3999</v>
      </c>
      <c r="F87" s="6" t="s">
        <v>3999</v>
      </c>
      <c r="G87" s="6" t="s">
        <v>4000</v>
      </c>
    </row>
    <row r="88">
      <c r="A88" s="6" t="s">
        <v>4171</v>
      </c>
      <c r="B88" s="6" t="s">
        <v>4172</v>
      </c>
      <c r="C88" s="6" t="s">
        <v>4000</v>
      </c>
      <c r="D88" s="14">
        <v>1.0</v>
      </c>
      <c r="E88" s="6" t="s">
        <v>4000</v>
      </c>
      <c r="F88" s="6" t="s">
        <v>4000</v>
      </c>
      <c r="G88" s="6" t="s">
        <v>4000</v>
      </c>
    </row>
    <row r="89">
      <c r="A89" s="6" t="s">
        <v>4173</v>
      </c>
      <c r="B89" s="6" t="s">
        <v>4174</v>
      </c>
      <c r="C89" s="6" t="s">
        <v>3999</v>
      </c>
      <c r="D89" s="14">
        <v>1.0</v>
      </c>
      <c r="E89" s="6" t="s">
        <v>3999</v>
      </c>
      <c r="F89" s="6" t="s">
        <v>3999</v>
      </c>
      <c r="G89" s="6" t="s">
        <v>3999</v>
      </c>
    </row>
    <row r="90">
      <c r="A90" s="6" t="s">
        <v>4175</v>
      </c>
      <c r="B90" s="6" t="s">
        <v>4176</v>
      </c>
      <c r="C90" s="6" t="s">
        <v>3999</v>
      </c>
      <c r="D90" s="14">
        <v>0.666666666666666</v>
      </c>
      <c r="E90" s="6" t="s">
        <v>3999</v>
      </c>
      <c r="F90" s="6" t="s">
        <v>3999</v>
      </c>
      <c r="G90" s="6" t="s">
        <v>18</v>
      </c>
      <c r="H90" s="6" t="s">
        <v>3999</v>
      </c>
    </row>
    <row r="91">
      <c r="A91" s="6" t="s">
        <v>4177</v>
      </c>
      <c r="B91" s="6" t="s">
        <v>4178</v>
      </c>
      <c r="C91" s="6" t="s">
        <v>3999</v>
      </c>
      <c r="D91" s="14">
        <v>1.0</v>
      </c>
      <c r="E91" s="6" t="s">
        <v>3999</v>
      </c>
      <c r="F91" s="6" t="s">
        <v>3999</v>
      </c>
      <c r="G91" s="6" t="s">
        <v>3999</v>
      </c>
    </row>
    <row r="92">
      <c r="A92" s="6" t="s">
        <v>4179</v>
      </c>
      <c r="B92" s="6" t="s">
        <v>4180</v>
      </c>
      <c r="C92" s="6" t="s">
        <v>4000</v>
      </c>
      <c r="D92" s="14">
        <v>0.666666666666666</v>
      </c>
      <c r="E92" s="6" t="s">
        <v>4000</v>
      </c>
      <c r="F92" s="6" t="s">
        <v>3999</v>
      </c>
      <c r="G92" s="6" t="s">
        <v>4000</v>
      </c>
      <c r="H92" s="6" t="s">
        <v>4000</v>
      </c>
    </row>
    <row r="93">
      <c r="A93" s="6" t="s">
        <v>4181</v>
      </c>
      <c r="B93" s="6" t="s">
        <v>4182</v>
      </c>
      <c r="C93" s="6" t="s">
        <v>4000</v>
      </c>
      <c r="D93" s="14">
        <v>1.0</v>
      </c>
      <c r="E93" s="6" t="s">
        <v>4000</v>
      </c>
      <c r="F93" s="6" t="s">
        <v>4000</v>
      </c>
      <c r="G93" s="6" t="s">
        <v>4000</v>
      </c>
    </row>
    <row r="94">
      <c r="A94" s="6" t="s">
        <v>4183</v>
      </c>
      <c r="B94" s="6" t="s">
        <v>4184</v>
      </c>
      <c r="C94" s="6" t="s">
        <v>4000</v>
      </c>
      <c r="D94" s="14">
        <v>0.666666666666666</v>
      </c>
      <c r="E94" s="6" t="s">
        <v>4000</v>
      </c>
      <c r="F94" s="6" t="s">
        <v>3999</v>
      </c>
      <c r="G94" s="6" t="s">
        <v>4000</v>
      </c>
    </row>
    <row r="95">
      <c r="A95" s="6" t="s">
        <v>4185</v>
      </c>
      <c r="B95" s="6" t="s">
        <v>4186</v>
      </c>
      <c r="C95" s="6" t="s">
        <v>4000</v>
      </c>
      <c r="D95" s="14">
        <v>1.0</v>
      </c>
      <c r="E95" s="6" t="s">
        <v>4000</v>
      </c>
      <c r="F95" s="6" t="s">
        <v>4000</v>
      </c>
      <c r="G95" s="6" t="s">
        <v>4000</v>
      </c>
    </row>
    <row r="96">
      <c r="A96" s="6" t="s">
        <v>4187</v>
      </c>
      <c r="B96" s="6" t="s">
        <v>4188</v>
      </c>
      <c r="C96" s="6" t="s">
        <v>4000</v>
      </c>
      <c r="D96" s="14">
        <v>0.666666666666666</v>
      </c>
      <c r="E96" s="6" t="s">
        <v>3999</v>
      </c>
      <c r="F96" s="6" t="s">
        <v>4000</v>
      </c>
      <c r="G96" s="6" t="s">
        <v>4000</v>
      </c>
      <c r="H96" s="6" t="s">
        <v>4000</v>
      </c>
    </row>
    <row r="97">
      <c r="A97" s="6" t="s">
        <v>4189</v>
      </c>
      <c r="B97" s="6" t="s">
        <v>4190</v>
      </c>
      <c r="C97" s="6" t="s">
        <v>3999</v>
      </c>
      <c r="D97" s="14">
        <v>1.0</v>
      </c>
      <c r="E97" s="6" t="s">
        <v>3999</v>
      </c>
      <c r="F97" s="6" t="s">
        <v>3999</v>
      </c>
      <c r="G97" s="6" t="s">
        <v>3999</v>
      </c>
    </row>
    <row r="98">
      <c r="A98" s="6" t="s">
        <v>4191</v>
      </c>
      <c r="B98" s="6" t="s">
        <v>4192</v>
      </c>
      <c r="C98" s="6" t="s">
        <v>3999</v>
      </c>
      <c r="D98" s="14">
        <v>0.666666666666666</v>
      </c>
      <c r="E98" s="6" t="s">
        <v>3999</v>
      </c>
      <c r="F98" s="6" t="s">
        <v>18</v>
      </c>
      <c r="G98" s="6" t="s">
        <v>3999</v>
      </c>
    </row>
    <row r="99">
      <c r="A99" s="6" t="s">
        <v>4193</v>
      </c>
      <c r="B99" s="6" t="s">
        <v>4194</v>
      </c>
      <c r="C99" s="6" t="s">
        <v>3999</v>
      </c>
      <c r="D99" s="14">
        <v>1.0</v>
      </c>
      <c r="E99" s="6" t="s">
        <v>3999</v>
      </c>
      <c r="F99" s="6" t="s">
        <v>3999</v>
      </c>
      <c r="G99" s="6" t="s">
        <v>3999</v>
      </c>
    </row>
    <row r="100">
      <c r="A100" s="6" t="s">
        <v>4195</v>
      </c>
      <c r="B100" s="6" t="s">
        <v>4196</v>
      </c>
      <c r="C100" s="6" t="s">
        <v>3999</v>
      </c>
      <c r="D100" s="14">
        <v>1.0</v>
      </c>
      <c r="E100" s="6" t="s">
        <v>3999</v>
      </c>
      <c r="F100" s="6" t="s">
        <v>3999</v>
      </c>
      <c r="G100" s="6" t="s">
        <v>3999</v>
      </c>
    </row>
    <row r="101">
      <c r="A101" s="6" t="s">
        <v>4197</v>
      </c>
      <c r="B101" s="6" t="s">
        <v>4198</v>
      </c>
      <c r="C101" s="6" t="s">
        <v>3999</v>
      </c>
      <c r="D101" s="14">
        <v>1.0</v>
      </c>
      <c r="E101" s="6" t="s">
        <v>3999</v>
      </c>
      <c r="F101" s="6" t="s">
        <v>3999</v>
      </c>
      <c r="G101" s="6" t="s">
        <v>3999</v>
      </c>
    </row>
    <row r="102">
      <c r="A102" s="6" t="s">
        <v>4199</v>
      </c>
      <c r="B102" s="6" t="s">
        <v>4200</v>
      </c>
      <c r="C102" s="6" t="s">
        <v>3999</v>
      </c>
      <c r="D102" s="14">
        <v>0.666666666666666</v>
      </c>
      <c r="E102" s="6" t="s">
        <v>4000</v>
      </c>
      <c r="F102" s="6" t="s">
        <v>3999</v>
      </c>
      <c r="G102" s="6" t="s">
        <v>3999</v>
      </c>
    </row>
    <row r="103">
      <c r="A103" s="6" t="s">
        <v>4201</v>
      </c>
      <c r="B103" s="6" t="s">
        <v>4202</v>
      </c>
      <c r="C103" s="6" t="s">
        <v>18</v>
      </c>
      <c r="D103" s="14">
        <v>0.666666666666666</v>
      </c>
      <c r="E103" s="6" t="s">
        <v>18</v>
      </c>
      <c r="F103" s="6" t="s">
        <v>3999</v>
      </c>
      <c r="G103" s="6" t="s">
        <v>18</v>
      </c>
      <c r="H103" s="6" t="s">
        <v>4000</v>
      </c>
    </row>
    <row r="104">
      <c r="A104" s="6" t="s">
        <v>4203</v>
      </c>
      <c r="B104" s="6" t="s">
        <v>4204</v>
      </c>
      <c r="C104" s="6" t="s">
        <v>4000</v>
      </c>
      <c r="D104" s="14">
        <v>0.666666666666666</v>
      </c>
      <c r="E104" s="6" t="s">
        <v>3999</v>
      </c>
      <c r="F104" s="6" t="s">
        <v>4000</v>
      </c>
      <c r="G104" s="6" t="s">
        <v>4000</v>
      </c>
      <c r="H104" s="6" t="s">
        <v>4000</v>
      </c>
    </row>
    <row r="105">
      <c r="A105" s="6" t="s">
        <v>4205</v>
      </c>
      <c r="B105" s="6" t="s">
        <v>4206</v>
      </c>
      <c r="C105" s="6" t="s">
        <v>3999</v>
      </c>
      <c r="D105" s="14">
        <v>1.0</v>
      </c>
      <c r="E105" s="6" t="s">
        <v>3999</v>
      </c>
      <c r="F105" s="6" t="s">
        <v>3999</v>
      </c>
      <c r="G105" s="6" t="s">
        <v>3999</v>
      </c>
    </row>
    <row r="106">
      <c r="A106" s="6" t="s">
        <v>4207</v>
      </c>
      <c r="B106" s="6" t="s">
        <v>4208</v>
      </c>
      <c r="C106" s="6" t="s">
        <v>3999</v>
      </c>
      <c r="D106" s="14">
        <v>1.0</v>
      </c>
      <c r="E106" s="6" t="s">
        <v>3999</v>
      </c>
      <c r="F106" s="6" t="s">
        <v>3999</v>
      </c>
      <c r="G106" s="6" t="s">
        <v>3999</v>
      </c>
    </row>
    <row r="107">
      <c r="A107" s="6" t="s">
        <v>4209</v>
      </c>
      <c r="B107" s="6" t="s">
        <v>4210</v>
      </c>
      <c r="C107" s="6" t="s">
        <v>4000</v>
      </c>
      <c r="D107" s="14">
        <v>1.0</v>
      </c>
      <c r="E107" s="6" t="s">
        <v>4000</v>
      </c>
      <c r="F107" s="6" t="s">
        <v>4000</v>
      </c>
      <c r="G107" s="6" t="s">
        <v>4000</v>
      </c>
    </row>
    <row r="108">
      <c r="A108" s="6" t="s">
        <v>4211</v>
      </c>
      <c r="B108" s="6" t="s">
        <v>4212</v>
      </c>
      <c r="C108" s="6" t="s">
        <v>3999</v>
      </c>
      <c r="D108" s="14">
        <v>1.0</v>
      </c>
      <c r="E108" s="6" t="s">
        <v>3999</v>
      </c>
      <c r="F108" s="6" t="s">
        <v>3999</v>
      </c>
      <c r="G108" s="6" t="s">
        <v>3999</v>
      </c>
    </row>
    <row r="109">
      <c r="A109" s="6" t="s">
        <v>4213</v>
      </c>
      <c r="B109" s="6" t="s">
        <v>4214</v>
      </c>
      <c r="C109" s="6" t="s">
        <v>3999</v>
      </c>
      <c r="D109" s="14">
        <v>1.0</v>
      </c>
      <c r="E109" s="6" t="s">
        <v>3999</v>
      </c>
      <c r="F109" s="6" t="s">
        <v>3999</v>
      </c>
      <c r="G109" s="6" t="s">
        <v>3999</v>
      </c>
    </row>
    <row r="110">
      <c r="A110" s="6" t="s">
        <v>4215</v>
      </c>
      <c r="B110" s="6" t="s">
        <v>4216</v>
      </c>
      <c r="C110" s="6" t="s">
        <v>4000</v>
      </c>
      <c r="D110" s="14">
        <v>1.0</v>
      </c>
      <c r="E110" s="6" t="s">
        <v>4000</v>
      </c>
      <c r="F110" s="6" t="s">
        <v>4000</v>
      </c>
      <c r="G110" s="6" t="s">
        <v>4000</v>
      </c>
    </row>
    <row r="111">
      <c r="A111" s="6" t="s">
        <v>4217</v>
      </c>
      <c r="B111" s="6" t="s">
        <v>4218</v>
      </c>
      <c r="C111" s="6" t="s">
        <v>3999</v>
      </c>
      <c r="D111" s="14">
        <v>0.666666666666666</v>
      </c>
      <c r="E111" s="6" t="s">
        <v>18</v>
      </c>
      <c r="F111" s="6" t="s">
        <v>3999</v>
      </c>
      <c r="G111" s="6" t="s">
        <v>3999</v>
      </c>
      <c r="H111" s="6" t="s">
        <v>3999</v>
      </c>
    </row>
    <row r="112">
      <c r="A112" s="6" t="s">
        <v>4219</v>
      </c>
      <c r="B112" s="6" t="s">
        <v>4220</v>
      </c>
      <c r="C112" s="6" t="s">
        <v>4000</v>
      </c>
      <c r="D112" s="14">
        <v>0.666666666666666</v>
      </c>
      <c r="E112" s="6" t="s">
        <v>4000</v>
      </c>
      <c r="F112" s="6" t="s">
        <v>4000</v>
      </c>
      <c r="G112" s="6" t="s">
        <v>18</v>
      </c>
    </row>
    <row r="113">
      <c r="A113" s="6" t="s">
        <v>4221</v>
      </c>
      <c r="B113" s="6" t="s">
        <v>4222</v>
      </c>
      <c r="C113" s="6" t="s">
        <v>4000</v>
      </c>
      <c r="D113" s="14">
        <v>0.666666666666666</v>
      </c>
      <c r="E113" s="6" t="s">
        <v>4000</v>
      </c>
      <c r="F113" s="6" t="s">
        <v>3999</v>
      </c>
      <c r="G113" s="6" t="s">
        <v>4000</v>
      </c>
      <c r="H113" s="6" t="s">
        <v>4000</v>
      </c>
    </row>
    <row r="114">
      <c r="A114" s="6" t="s">
        <v>4223</v>
      </c>
      <c r="B114" s="6" t="s">
        <v>4224</v>
      </c>
      <c r="C114" s="6" t="s">
        <v>3999</v>
      </c>
      <c r="D114" s="14">
        <v>1.0</v>
      </c>
      <c r="E114" s="6" t="s">
        <v>3999</v>
      </c>
      <c r="F114" s="6" t="s">
        <v>3999</v>
      </c>
      <c r="G114" s="6" t="s">
        <v>3999</v>
      </c>
    </row>
    <row r="115">
      <c r="A115" s="6" t="s">
        <v>4225</v>
      </c>
      <c r="B115" s="6" t="s">
        <v>4226</v>
      </c>
      <c r="C115" s="6" t="s">
        <v>3999</v>
      </c>
      <c r="D115" s="14">
        <v>1.0</v>
      </c>
      <c r="E115" s="6" t="s">
        <v>3999</v>
      </c>
      <c r="F115" s="6" t="s">
        <v>3999</v>
      </c>
      <c r="G115" s="6" t="s">
        <v>3999</v>
      </c>
    </row>
    <row r="116">
      <c r="A116" s="6" t="s">
        <v>4227</v>
      </c>
      <c r="B116" s="6" t="s">
        <v>4228</v>
      </c>
      <c r="C116" s="6" t="s">
        <v>3999</v>
      </c>
      <c r="D116" s="14">
        <v>0.666666666666666</v>
      </c>
      <c r="E116" s="6" t="s">
        <v>3999</v>
      </c>
      <c r="F116" s="6" t="s">
        <v>18</v>
      </c>
      <c r="G116" s="6" t="s">
        <v>3999</v>
      </c>
      <c r="H116" s="6" t="s">
        <v>3999</v>
      </c>
    </row>
    <row r="117">
      <c r="A117" s="6" t="s">
        <v>4229</v>
      </c>
      <c r="B117" s="6" t="s">
        <v>4230</v>
      </c>
      <c r="C117" s="6" t="s">
        <v>3999</v>
      </c>
      <c r="D117" s="14">
        <v>1.0</v>
      </c>
      <c r="E117" s="6" t="s">
        <v>3999</v>
      </c>
      <c r="F117" s="6" t="s">
        <v>3999</v>
      </c>
      <c r="G117" s="6" t="s">
        <v>3999</v>
      </c>
    </row>
    <row r="118">
      <c r="A118" s="6" t="s">
        <v>4231</v>
      </c>
      <c r="B118" s="6" t="s">
        <v>4232</v>
      </c>
      <c r="C118" s="6" t="s">
        <v>3999</v>
      </c>
      <c r="D118" s="14">
        <v>0.666666666666666</v>
      </c>
      <c r="E118" s="6" t="s">
        <v>3999</v>
      </c>
      <c r="F118" s="6" t="s">
        <v>3999</v>
      </c>
      <c r="G118" s="6" t="s">
        <v>4000</v>
      </c>
    </row>
    <row r="119">
      <c r="A119" s="6" t="s">
        <v>4233</v>
      </c>
      <c r="B119" s="6" t="s">
        <v>4234</v>
      </c>
      <c r="C119" s="6" t="s">
        <v>3999</v>
      </c>
      <c r="D119" s="14">
        <v>0.333333333333333</v>
      </c>
      <c r="E119" s="6" t="s">
        <v>3999</v>
      </c>
      <c r="F119" s="6" t="s">
        <v>4000</v>
      </c>
      <c r="G119" s="6" t="s">
        <v>18</v>
      </c>
    </row>
    <row r="120">
      <c r="A120" s="6" t="s">
        <v>4235</v>
      </c>
      <c r="B120" s="6" t="s">
        <v>4236</v>
      </c>
      <c r="C120" s="6" t="s">
        <v>3999</v>
      </c>
      <c r="D120" s="14">
        <v>1.0</v>
      </c>
      <c r="E120" s="6" t="s">
        <v>3999</v>
      </c>
      <c r="F120" s="6" t="s">
        <v>3999</v>
      </c>
      <c r="G120" s="6" t="s">
        <v>3999</v>
      </c>
    </row>
    <row r="121">
      <c r="A121" s="6" t="s">
        <v>4237</v>
      </c>
      <c r="B121" s="6" t="s">
        <v>4238</v>
      </c>
      <c r="C121" s="6" t="s">
        <v>4000</v>
      </c>
      <c r="D121" s="14">
        <v>1.0</v>
      </c>
      <c r="E121" s="6" t="s">
        <v>4000</v>
      </c>
      <c r="F121" s="6" t="s">
        <v>4000</v>
      </c>
      <c r="G121" s="6" t="s">
        <v>4000</v>
      </c>
    </row>
    <row r="122">
      <c r="A122" s="6" t="s">
        <v>4239</v>
      </c>
      <c r="B122" s="6" t="s">
        <v>4240</v>
      </c>
      <c r="C122" s="6" t="s">
        <v>4000</v>
      </c>
      <c r="D122" s="14">
        <v>1.0</v>
      </c>
      <c r="E122" s="6" t="s">
        <v>4000</v>
      </c>
      <c r="F122" s="6" t="s">
        <v>4000</v>
      </c>
      <c r="G122" s="6" t="s">
        <v>4000</v>
      </c>
    </row>
    <row r="123">
      <c r="A123" s="6" t="s">
        <v>4241</v>
      </c>
      <c r="B123" s="6" t="s">
        <v>4242</v>
      </c>
      <c r="C123" s="6" t="s">
        <v>4000</v>
      </c>
      <c r="D123" s="14">
        <v>0.666666666666666</v>
      </c>
      <c r="E123" s="6" t="s">
        <v>3999</v>
      </c>
      <c r="F123" s="6" t="s">
        <v>4000</v>
      </c>
      <c r="G123" s="6" t="s">
        <v>4000</v>
      </c>
    </row>
    <row r="124">
      <c r="A124" s="6" t="s">
        <v>4243</v>
      </c>
      <c r="B124" s="6" t="s">
        <v>4244</v>
      </c>
      <c r="C124" s="6" t="s">
        <v>4000</v>
      </c>
      <c r="D124" s="14">
        <v>0.666666666666666</v>
      </c>
      <c r="E124" s="6" t="s">
        <v>3999</v>
      </c>
      <c r="F124" s="6" t="s">
        <v>4000</v>
      </c>
      <c r="G124" s="6" t="s">
        <v>4000</v>
      </c>
      <c r="H124" s="6" t="s">
        <v>4000</v>
      </c>
    </row>
    <row r="125">
      <c r="A125" s="6" t="s">
        <v>4245</v>
      </c>
      <c r="B125" s="6" t="s">
        <v>4246</v>
      </c>
      <c r="C125" s="6" t="s">
        <v>4000</v>
      </c>
      <c r="D125" s="14">
        <v>0.666666666666666</v>
      </c>
      <c r="E125" s="6" t="s">
        <v>3999</v>
      </c>
      <c r="F125" s="6" t="s">
        <v>4000</v>
      </c>
      <c r="G125" s="6" t="s">
        <v>4000</v>
      </c>
      <c r="H125" s="6" t="s">
        <v>4000</v>
      </c>
    </row>
    <row r="126">
      <c r="A126" s="6" t="s">
        <v>4247</v>
      </c>
      <c r="B126" s="6" t="s">
        <v>4248</v>
      </c>
      <c r="C126" s="6" t="s">
        <v>4000</v>
      </c>
      <c r="D126" s="14">
        <v>1.0</v>
      </c>
      <c r="E126" s="6" t="s">
        <v>4000</v>
      </c>
      <c r="F126" s="6" t="s">
        <v>4000</v>
      </c>
      <c r="G126" s="6" t="s">
        <v>4000</v>
      </c>
    </row>
    <row r="127">
      <c r="A127" s="6" t="s">
        <v>4249</v>
      </c>
      <c r="B127" s="6" t="s">
        <v>4250</v>
      </c>
      <c r="C127" s="6" t="s">
        <v>3999</v>
      </c>
      <c r="D127" s="14">
        <v>1.0</v>
      </c>
      <c r="E127" s="6" t="s">
        <v>3999</v>
      </c>
      <c r="F127" s="6" t="s">
        <v>3999</v>
      </c>
      <c r="G127" s="6" t="s">
        <v>3999</v>
      </c>
    </row>
    <row r="128">
      <c r="A128" s="6" t="s">
        <v>4251</v>
      </c>
      <c r="B128" s="6" t="s">
        <v>4252</v>
      </c>
      <c r="C128" s="6" t="s">
        <v>3999</v>
      </c>
      <c r="D128" s="14">
        <v>0.333333333333333</v>
      </c>
      <c r="E128" s="6" t="s">
        <v>3999</v>
      </c>
      <c r="F128" s="6" t="s">
        <v>4000</v>
      </c>
      <c r="G128" s="6" t="s">
        <v>18</v>
      </c>
      <c r="H128" s="6" t="s">
        <v>4000</v>
      </c>
    </row>
    <row r="129">
      <c r="A129" s="6" t="s">
        <v>4253</v>
      </c>
      <c r="B129" s="6" t="s">
        <v>4254</v>
      </c>
      <c r="C129" s="6" t="s">
        <v>3999</v>
      </c>
      <c r="D129" s="14">
        <v>1.0</v>
      </c>
      <c r="E129" s="6" t="s">
        <v>3999</v>
      </c>
      <c r="F129" s="6" t="s">
        <v>3999</v>
      </c>
      <c r="G129" s="6" t="s">
        <v>3999</v>
      </c>
    </row>
    <row r="130">
      <c r="A130" s="6" t="s">
        <v>4255</v>
      </c>
      <c r="B130" s="6" t="s">
        <v>4256</v>
      </c>
      <c r="C130" s="6" t="s">
        <v>3999</v>
      </c>
      <c r="D130" s="14">
        <v>1.0</v>
      </c>
      <c r="E130" s="6" t="s">
        <v>3999</v>
      </c>
      <c r="F130" s="6" t="s">
        <v>3999</v>
      </c>
      <c r="G130" s="6" t="s">
        <v>3999</v>
      </c>
    </row>
    <row r="131">
      <c r="A131" s="6" t="s">
        <v>4257</v>
      </c>
      <c r="B131" s="6" t="s">
        <v>4258</v>
      </c>
      <c r="C131" s="6" t="s">
        <v>4000</v>
      </c>
      <c r="D131" s="14">
        <v>1.0</v>
      </c>
      <c r="E131" s="6" t="s">
        <v>4000</v>
      </c>
      <c r="F131" s="6" t="s">
        <v>4000</v>
      </c>
      <c r="G131" s="6" t="s">
        <v>4000</v>
      </c>
    </row>
    <row r="132">
      <c r="A132" s="6" t="s">
        <v>4259</v>
      </c>
      <c r="B132" s="6" t="s">
        <v>4260</v>
      </c>
      <c r="C132" s="6" t="s">
        <v>4000</v>
      </c>
      <c r="D132" s="14">
        <v>1.0</v>
      </c>
      <c r="E132" s="6" t="s">
        <v>4000</v>
      </c>
      <c r="F132" s="6" t="s">
        <v>4000</v>
      </c>
      <c r="G132" s="6" t="s">
        <v>4000</v>
      </c>
    </row>
    <row r="133">
      <c r="A133" s="6" t="s">
        <v>4261</v>
      </c>
      <c r="B133" s="6" t="s">
        <v>4262</v>
      </c>
      <c r="C133" s="6" t="s">
        <v>4000</v>
      </c>
      <c r="D133" s="14">
        <v>0.666666666666666</v>
      </c>
      <c r="E133" s="6" t="s">
        <v>3999</v>
      </c>
      <c r="F133" s="6" t="s">
        <v>4000</v>
      </c>
      <c r="G133" s="6" t="s">
        <v>4000</v>
      </c>
      <c r="H133" s="6" t="s">
        <v>4000</v>
      </c>
    </row>
    <row r="134">
      <c r="A134" s="6" t="s">
        <v>4263</v>
      </c>
      <c r="B134" s="6" t="s">
        <v>4264</v>
      </c>
      <c r="C134" s="6" t="s">
        <v>4000</v>
      </c>
      <c r="D134" s="14">
        <v>1.0</v>
      </c>
      <c r="E134" s="6" t="s">
        <v>4000</v>
      </c>
      <c r="F134" s="6" t="s">
        <v>4000</v>
      </c>
      <c r="G134" s="6" t="s">
        <v>4000</v>
      </c>
    </row>
    <row r="135">
      <c r="A135" s="6" t="s">
        <v>4265</v>
      </c>
      <c r="B135" s="6" t="s">
        <v>4266</v>
      </c>
      <c r="C135" s="6" t="s">
        <v>3999</v>
      </c>
      <c r="D135" s="14">
        <v>1.0</v>
      </c>
      <c r="E135" s="6" t="s">
        <v>3999</v>
      </c>
      <c r="F135" s="6" t="s">
        <v>3999</v>
      </c>
      <c r="G135" s="6" t="s">
        <v>3999</v>
      </c>
    </row>
    <row r="136">
      <c r="A136" s="6" t="s">
        <v>4267</v>
      </c>
      <c r="B136" s="6" t="s">
        <v>4268</v>
      </c>
      <c r="C136" s="6" t="s">
        <v>3999</v>
      </c>
      <c r="D136" s="14">
        <v>0.666666666666666</v>
      </c>
      <c r="E136" s="6" t="s">
        <v>3999</v>
      </c>
      <c r="F136" s="6" t="s">
        <v>3999</v>
      </c>
      <c r="G136" s="6" t="s">
        <v>18</v>
      </c>
    </row>
    <row r="137">
      <c r="A137" s="6" t="s">
        <v>4269</v>
      </c>
      <c r="B137" s="6" t="s">
        <v>4270</v>
      </c>
      <c r="C137" s="6" t="s">
        <v>4000</v>
      </c>
      <c r="D137" s="14">
        <v>1.0</v>
      </c>
      <c r="E137" s="6" t="s">
        <v>4000</v>
      </c>
      <c r="F137" s="6" t="s">
        <v>4000</v>
      </c>
      <c r="G137" s="6" t="s">
        <v>4000</v>
      </c>
    </row>
    <row r="138">
      <c r="A138" s="6" t="s">
        <v>4271</v>
      </c>
      <c r="B138" s="6" t="s">
        <v>4272</v>
      </c>
      <c r="C138" s="6" t="s">
        <v>3999</v>
      </c>
      <c r="D138" s="14">
        <v>1.0</v>
      </c>
      <c r="E138" s="6" t="s">
        <v>3999</v>
      </c>
      <c r="F138" s="6" t="s">
        <v>3999</v>
      </c>
      <c r="G138" s="6" t="s">
        <v>3999</v>
      </c>
    </row>
    <row r="139">
      <c r="A139" s="6" t="s">
        <v>4273</v>
      </c>
      <c r="B139" s="6" t="s">
        <v>4274</v>
      </c>
      <c r="C139" s="6" t="s">
        <v>4000</v>
      </c>
      <c r="D139" s="14">
        <v>1.0</v>
      </c>
      <c r="E139" s="6" t="s">
        <v>4000</v>
      </c>
      <c r="F139" s="6" t="s">
        <v>4000</v>
      </c>
      <c r="G139" s="6" t="s">
        <v>4000</v>
      </c>
    </row>
    <row r="140">
      <c r="A140" s="6" t="s">
        <v>4275</v>
      </c>
      <c r="B140" s="6" t="s">
        <v>4276</v>
      </c>
      <c r="C140" s="6" t="s">
        <v>3999</v>
      </c>
      <c r="D140" s="14">
        <v>1.0</v>
      </c>
      <c r="E140" s="6" t="s">
        <v>3999</v>
      </c>
      <c r="F140" s="6" t="s">
        <v>3999</v>
      </c>
      <c r="G140" s="6" t="s">
        <v>3999</v>
      </c>
    </row>
    <row r="141">
      <c r="A141" s="6" t="s">
        <v>4277</v>
      </c>
      <c r="B141" s="6" t="s">
        <v>4278</v>
      </c>
      <c r="C141" s="6" t="s">
        <v>3999</v>
      </c>
      <c r="D141" s="14">
        <v>0.666666666666666</v>
      </c>
      <c r="E141" s="6" t="s">
        <v>3999</v>
      </c>
      <c r="F141" s="6" t="s">
        <v>3999</v>
      </c>
      <c r="G141" s="6" t="s">
        <v>18</v>
      </c>
    </row>
    <row r="142">
      <c r="A142" s="6" t="s">
        <v>4279</v>
      </c>
      <c r="B142" s="6" t="s">
        <v>4280</v>
      </c>
      <c r="C142" s="6" t="s">
        <v>4000</v>
      </c>
      <c r="D142" s="14">
        <v>0.666666666666666</v>
      </c>
      <c r="E142" s="6" t="s">
        <v>3999</v>
      </c>
      <c r="F142" s="6" t="s">
        <v>4000</v>
      </c>
      <c r="G142" s="6" t="s">
        <v>4000</v>
      </c>
      <c r="H142" s="6" t="s">
        <v>4000</v>
      </c>
    </row>
    <row r="143">
      <c r="A143" s="6" t="s">
        <v>4281</v>
      </c>
      <c r="B143" s="6" t="s">
        <v>4282</v>
      </c>
      <c r="C143" s="6" t="s">
        <v>4000</v>
      </c>
      <c r="D143" s="14">
        <v>0.666666666666666</v>
      </c>
      <c r="E143" s="6" t="s">
        <v>3999</v>
      </c>
      <c r="F143" s="6" t="s">
        <v>4000</v>
      </c>
      <c r="G143" s="6" t="s">
        <v>4000</v>
      </c>
      <c r="H143" s="6" t="s">
        <v>4000</v>
      </c>
    </row>
    <row r="144">
      <c r="A144" s="6" t="s">
        <v>4283</v>
      </c>
      <c r="B144" s="6" t="s">
        <v>4284</v>
      </c>
      <c r="C144" s="6" t="s">
        <v>45</v>
      </c>
      <c r="D144" s="14">
        <v>1.0</v>
      </c>
      <c r="E144" s="6" t="s">
        <v>45</v>
      </c>
      <c r="F144" s="6" t="s">
        <v>45</v>
      </c>
      <c r="G144" s="6" t="s">
        <v>45</v>
      </c>
    </row>
    <row r="145">
      <c r="A145" s="6" t="s">
        <v>4285</v>
      </c>
      <c r="B145" s="6" t="s">
        <v>4286</v>
      </c>
      <c r="C145" s="6" t="s">
        <v>3999</v>
      </c>
      <c r="D145" s="14">
        <v>1.0</v>
      </c>
      <c r="E145" s="6" t="s">
        <v>3999</v>
      </c>
      <c r="F145" s="6" t="s">
        <v>3999</v>
      </c>
      <c r="G145" s="6" t="s">
        <v>3999</v>
      </c>
    </row>
    <row r="146">
      <c r="A146" s="6" t="s">
        <v>4287</v>
      </c>
      <c r="B146" s="6" t="s">
        <v>4288</v>
      </c>
      <c r="C146" s="6" t="s">
        <v>4000</v>
      </c>
      <c r="D146" s="14">
        <v>0.666666666666666</v>
      </c>
      <c r="E146" s="6" t="s">
        <v>3999</v>
      </c>
      <c r="F146" s="6" t="s">
        <v>4000</v>
      </c>
      <c r="G146" s="6" t="s">
        <v>4000</v>
      </c>
    </row>
    <row r="147">
      <c r="A147" s="6" t="s">
        <v>4289</v>
      </c>
      <c r="B147" s="6" t="s">
        <v>4290</v>
      </c>
      <c r="C147" s="6" t="s">
        <v>3999</v>
      </c>
      <c r="D147" s="14">
        <v>1.0</v>
      </c>
      <c r="E147" s="6" t="s">
        <v>3999</v>
      </c>
      <c r="F147" s="6" t="s">
        <v>3999</v>
      </c>
      <c r="G147" s="6" t="s">
        <v>3999</v>
      </c>
    </row>
    <row r="148">
      <c r="A148" s="6" t="s">
        <v>4291</v>
      </c>
      <c r="B148" s="6" t="s">
        <v>4292</v>
      </c>
      <c r="C148" s="6" t="s">
        <v>3999</v>
      </c>
      <c r="D148" s="14">
        <v>0.333333333333333</v>
      </c>
      <c r="E148" s="6" t="s">
        <v>3999</v>
      </c>
      <c r="F148" s="6" t="s">
        <v>4000</v>
      </c>
      <c r="G148" s="6" t="s">
        <v>18</v>
      </c>
      <c r="H148" s="6" t="s">
        <v>3999</v>
      </c>
    </row>
    <row r="149">
      <c r="A149" s="6" t="s">
        <v>4293</v>
      </c>
      <c r="B149" s="6" t="s">
        <v>4294</v>
      </c>
      <c r="C149" s="6" t="s">
        <v>3999</v>
      </c>
      <c r="D149" s="14">
        <v>1.0</v>
      </c>
      <c r="E149" s="6" t="s">
        <v>3999</v>
      </c>
      <c r="F149" s="6" t="s">
        <v>3999</v>
      </c>
      <c r="G149" s="6" t="s">
        <v>3999</v>
      </c>
    </row>
    <row r="150">
      <c r="A150" s="6" t="s">
        <v>4295</v>
      </c>
      <c r="B150" s="6" t="s">
        <v>4296</v>
      </c>
      <c r="C150" s="6" t="s">
        <v>3999</v>
      </c>
      <c r="D150" s="14">
        <v>1.0</v>
      </c>
      <c r="E150" s="6" t="s">
        <v>3999</v>
      </c>
      <c r="F150" s="6" t="s">
        <v>3999</v>
      </c>
      <c r="G150" s="6" t="s">
        <v>3999</v>
      </c>
    </row>
    <row r="151">
      <c r="A151" s="6" t="s">
        <v>4297</v>
      </c>
      <c r="B151" s="6" t="s">
        <v>4298</v>
      </c>
      <c r="C151" s="6" t="s">
        <v>4000</v>
      </c>
      <c r="D151" s="14">
        <v>1.0</v>
      </c>
      <c r="E151" s="6" t="s">
        <v>4000</v>
      </c>
      <c r="F151" s="6" t="s">
        <v>4000</v>
      </c>
      <c r="G151" s="6" t="s">
        <v>4000</v>
      </c>
    </row>
    <row r="152">
      <c r="A152" s="6" t="s">
        <v>4299</v>
      </c>
      <c r="B152" s="6" t="s">
        <v>4300</v>
      </c>
      <c r="C152" s="6" t="s">
        <v>3999</v>
      </c>
      <c r="D152" s="14">
        <v>1.0</v>
      </c>
      <c r="E152" s="6" t="s">
        <v>3999</v>
      </c>
      <c r="F152" s="6" t="s">
        <v>3999</v>
      </c>
      <c r="G152" s="6" t="s">
        <v>3999</v>
      </c>
    </row>
    <row r="153">
      <c r="A153" s="6" t="s">
        <v>4301</v>
      </c>
      <c r="B153" s="6" t="s">
        <v>4302</v>
      </c>
      <c r="C153" s="6" t="s">
        <v>4000</v>
      </c>
      <c r="D153" s="14">
        <v>1.0</v>
      </c>
      <c r="E153" s="6" t="s">
        <v>4000</v>
      </c>
      <c r="F153" s="6" t="s">
        <v>4000</v>
      </c>
      <c r="G153" s="6" t="s">
        <v>4000</v>
      </c>
    </row>
    <row r="154">
      <c r="A154" s="6" t="s">
        <v>4303</v>
      </c>
      <c r="B154" s="6" t="s">
        <v>4304</v>
      </c>
      <c r="C154" s="6" t="s">
        <v>3999</v>
      </c>
      <c r="D154" s="14">
        <v>0.666666666666666</v>
      </c>
      <c r="E154" s="6" t="s">
        <v>3999</v>
      </c>
      <c r="F154" s="6" t="s">
        <v>3999</v>
      </c>
      <c r="G154" s="6" t="s">
        <v>18</v>
      </c>
      <c r="H154" s="6" t="s">
        <v>3999</v>
      </c>
    </row>
    <row r="155">
      <c r="A155" s="6" t="s">
        <v>4305</v>
      </c>
      <c r="B155" s="6" t="s">
        <v>4306</v>
      </c>
      <c r="C155" s="6" t="s">
        <v>4000</v>
      </c>
      <c r="D155" s="14">
        <v>1.0</v>
      </c>
      <c r="E155" s="6" t="s">
        <v>4000</v>
      </c>
      <c r="F155" s="6" t="s">
        <v>4000</v>
      </c>
      <c r="G155" s="6" t="s">
        <v>4000</v>
      </c>
    </row>
    <row r="156">
      <c r="A156" s="6" t="s">
        <v>4307</v>
      </c>
      <c r="B156" s="6" t="s">
        <v>4308</v>
      </c>
      <c r="C156" s="6" t="s">
        <v>4000</v>
      </c>
      <c r="D156" s="14">
        <v>1.0</v>
      </c>
      <c r="E156" s="6" t="s">
        <v>4000</v>
      </c>
      <c r="F156" s="6" t="s">
        <v>4000</v>
      </c>
      <c r="G156" s="6" t="s">
        <v>4000</v>
      </c>
    </row>
    <row r="157">
      <c r="A157" s="6" t="s">
        <v>4309</v>
      </c>
      <c r="B157" s="6" t="s">
        <v>4310</v>
      </c>
      <c r="C157" s="6" t="s">
        <v>3999</v>
      </c>
      <c r="D157" s="14">
        <v>1.0</v>
      </c>
      <c r="E157" s="6" t="s">
        <v>3999</v>
      </c>
      <c r="F157" s="6" t="s">
        <v>3999</v>
      </c>
      <c r="G157" s="6" t="s">
        <v>3999</v>
      </c>
    </row>
    <row r="158">
      <c r="A158" s="6" t="s">
        <v>4311</v>
      </c>
      <c r="B158" s="6" t="s">
        <v>4312</v>
      </c>
      <c r="C158" s="6" t="s">
        <v>3999</v>
      </c>
      <c r="D158" s="14">
        <v>1.0</v>
      </c>
      <c r="E158" s="6" t="s">
        <v>3999</v>
      </c>
      <c r="F158" s="6" t="s">
        <v>3999</v>
      </c>
      <c r="G158" s="6" t="s">
        <v>3999</v>
      </c>
    </row>
    <row r="159">
      <c r="A159" s="6" t="s">
        <v>4313</v>
      </c>
      <c r="B159" s="6" t="s">
        <v>4314</v>
      </c>
      <c r="C159" s="6" t="s">
        <v>3999</v>
      </c>
      <c r="D159" s="14">
        <v>1.0</v>
      </c>
      <c r="E159" s="6" t="s">
        <v>3999</v>
      </c>
      <c r="F159" s="6" t="s">
        <v>3999</v>
      </c>
      <c r="G159" s="6" t="s">
        <v>3999</v>
      </c>
    </row>
    <row r="160">
      <c r="A160" s="6" t="s">
        <v>4315</v>
      </c>
      <c r="B160" s="6" t="s">
        <v>4316</v>
      </c>
      <c r="C160" s="6" t="s">
        <v>18</v>
      </c>
      <c r="D160" s="14">
        <v>0.666666666666666</v>
      </c>
      <c r="E160" s="6" t="s">
        <v>3999</v>
      </c>
      <c r="F160" s="6" t="s">
        <v>18</v>
      </c>
      <c r="G160" s="6" t="s">
        <v>18</v>
      </c>
    </row>
    <row r="161">
      <c r="A161" s="6" t="s">
        <v>4317</v>
      </c>
      <c r="B161" s="6" t="s">
        <v>4318</v>
      </c>
      <c r="C161" s="6" t="s">
        <v>4000</v>
      </c>
      <c r="D161" s="14">
        <v>0.666666666666666</v>
      </c>
      <c r="E161" s="6" t="s">
        <v>4000</v>
      </c>
      <c r="F161" s="6" t="s">
        <v>4000</v>
      </c>
      <c r="G161" s="6" t="s">
        <v>18</v>
      </c>
      <c r="H161" s="6" t="s">
        <v>4000</v>
      </c>
    </row>
    <row r="162">
      <c r="A162" s="6" t="s">
        <v>4319</v>
      </c>
      <c r="B162" s="6" t="s">
        <v>4320</v>
      </c>
      <c r="C162" s="6" t="s">
        <v>3999</v>
      </c>
      <c r="D162" s="14">
        <v>1.0</v>
      </c>
      <c r="E162" s="6" t="s">
        <v>3999</v>
      </c>
      <c r="F162" s="6" t="s">
        <v>3999</v>
      </c>
      <c r="G162" s="6" t="s">
        <v>3999</v>
      </c>
    </row>
    <row r="163">
      <c r="A163" s="6" t="s">
        <v>4321</v>
      </c>
      <c r="B163" s="6" t="s">
        <v>4322</v>
      </c>
      <c r="C163" s="6" t="s">
        <v>3999</v>
      </c>
      <c r="D163" s="14">
        <v>1.0</v>
      </c>
      <c r="E163" s="6" t="s">
        <v>3999</v>
      </c>
      <c r="F163" s="6" t="s">
        <v>3999</v>
      </c>
      <c r="G163" s="6" t="s">
        <v>3999</v>
      </c>
    </row>
    <row r="164">
      <c r="A164" s="6" t="s">
        <v>4323</v>
      </c>
      <c r="B164" s="6" t="s">
        <v>4324</v>
      </c>
      <c r="C164" s="6" t="s">
        <v>3999</v>
      </c>
      <c r="D164" s="14">
        <v>1.0</v>
      </c>
      <c r="E164" s="6" t="s">
        <v>3999</v>
      </c>
      <c r="F164" s="6" t="s">
        <v>3999</v>
      </c>
      <c r="G164" s="6" t="s">
        <v>3999</v>
      </c>
    </row>
    <row r="165">
      <c r="A165" s="6" t="s">
        <v>4325</v>
      </c>
      <c r="B165" s="6" t="s">
        <v>4326</v>
      </c>
      <c r="C165" s="6" t="s">
        <v>4000</v>
      </c>
      <c r="D165" s="14">
        <v>1.0</v>
      </c>
      <c r="E165" s="6" t="s">
        <v>4000</v>
      </c>
      <c r="F165" s="6" t="s">
        <v>4000</v>
      </c>
      <c r="G165" s="6" t="s">
        <v>4000</v>
      </c>
    </row>
    <row r="166">
      <c r="A166" s="6" t="s">
        <v>4327</v>
      </c>
      <c r="B166" s="6" t="s">
        <v>4328</v>
      </c>
      <c r="C166" s="6" t="s">
        <v>3999</v>
      </c>
      <c r="D166" s="14">
        <v>1.0</v>
      </c>
      <c r="E166" s="6" t="s">
        <v>3999</v>
      </c>
      <c r="F166" s="6" t="s">
        <v>3999</v>
      </c>
      <c r="G166" s="6" t="s">
        <v>3999</v>
      </c>
    </row>
    <row r="167">
      <c r="A167" s="6" t="s">
        <v>4329</v>
      </c>
      <c r="B167" s="6" t="s">
        <v>4330</v>
      </c>
      <c r="C167" s="6" t="s">
        <v>3999</v>
      </c>
      <c r="D167" s="14">
        <v>1.0</v>
      </c>
      <c r="E167" s="6" t="s">
        <v>3999</v>
      </c>
      <c r="F167" s="6" t="s">
        <v>3999</v>
      </c>
      <c r="G167" s="6" t="s">
        <v>3999</v>
      </c>
    </row>
    <row r="168">
      <c r="A168" s="6" t="s">
        <v>4331</v>
      </c>
      <c r="B168" s="6" t="s">
        <v>4332</v>
      </c>
      <c r="C168" s="6" t="s">
        <v>3999</v>
      </c>
      <c r="D168" s="14">
        <v>1.0</v>
      </c>
      <c r="E168" s="6" t="s">
        <v>3999</v>
      </c>
      <c r="F168" s="6" t="s">
        <v>3999</v>
      </c>
      <c r="G168" s="6" t="s">
        <v>3999</v>
      </c>
    </row>
    <row r="169">
      <c r="A169" s="6" t="s">
        <v>4333</v>
      </c>
      <c r="B169" s="6" t="s">
        <v>4334</v>
      </c>
      <c r="C169" s="6" t="s">
        <v>4000</v>
      </c>
      <c r="D169" s="14">
        <v>0.666666666666666</v>
      </c>
      <c r="E169" s="6" t="s">
        <v>3999</v>
      </c>
      <c r="F169" s="6" t="s">
        <v>4000</v>
      </c>
      <c r="G169" s="6" t="s">
        <v>4000</v>
      </c>
      <c r="H169" s="6" t="s">
        <v>4000</v>
      </c>
    </row>
    <row r="170">
      <c r="A170" s="6" t="s">
        <v>4335</v>
      </c>
      <c r="B170" s="6" t="s">
        <v>4336</v>
      </c>
      <c r="C170" s="6" t="s">
        <v>4000</v>
      </c>
      <c r="D170" s="14">
        <v>1.0</v>
      </c>
      <c r="E170" s="6" t="s">
        <v>4000</v>
      </c>
      <c r="F170" s="6" t="s">
        <v>4000</v>
      </c>
      <c r="G170" s="6" t="s">
        <v>4000</v>
      </c>
    </row>
    <row r="171">
      <c r="A171" s="6" t="s">
        <v>4337</v>
      </c>
      <c r="B171" s="6" t="s">
        <v>4338</v>
      </c>
      <c r="C171" s="6" t="s">
        <v>3999</v>
      </c>
      <c r="D171" s="14">
        <v>1.0</v>
      </c>
      <c r="E171" s="6" t="s">
        <v>3999</v>
      </c>
      <c r="F171" s="6" t="s">
        <v>3999</v>
      </c>
      <c r="G171" s="6" t="s">
        <v>3999</v>
      </c>
    </row>
    <row r="172">
      <c r="A172" s="6" t="s">
        <v>4339</v>
      </c>
      <c r="B172" s="6" t="s">
        <v>4340</v>
      </c>
      <c r="C172" s="6" t="s">
        <v>3999</v>
      </c>
      <c r="D172" s="14">
        <v>1.0</v>
      </c>
      <c r="E172" s="6" t="s">
        <v>3999</v>
      </c>
      <c r="F172" s="6" t="s">
        <v>3999</v>
      </c>
      <c r="G172" s="6" t="s">
        <v>3999</v>
      </c>
    </row>
    <row r="173">
      <c r="A173" s="6" t="s">
        <v>4341</v>
      </c>
      <c r="B173" s="6" t="s">
        <v>4342</v>
      </c>
      <c r="C173" s="6" t="s">
        <v>4000</v>
      </c>
      <c r="D173" s="14">
        <v>1.0</v>
      </c>
      <c r="E173" s="6" t="s">
        <v>4000</v>
      </c>
      <c r="F173" s="6" t="s">
        <v>4000</v>
      </c>
      <c r="G173" s="6" t="s">
        <v>4000</v>
      </c>
    </row>
    <row r="174">
      <c r="A174" s="6" t="s">
        <v>4343</v>
      </c>
      <c r="B174" s="6" t="s">
        <v>4344</v>
      </c>
      <c r="C174" s="6" t="s">
        <v>3999</v>
      </c>
      <c r="D174" s="14">
        <v>1.0</v>
      </c>
      <c r="E174" s="6" t="s">
        <v>3999</v>
      </c>
      <c r="F174" s="6" t="s">
        <v>3999</v>
      </c>
      <c r="G174" s="6" t="s">
        <v>3999</v>
      </c>
    </row>
    <row r="175">
      <c r="A175" s="6" t="s">
        <v>4345</v>
      </c>
      <c r="B175" s="6" t="s">
        <v>4346</v>
      </c>
      <c r="C175" s="6" t="s">
        <v>3999</v>
      </c>
      <c r="D175" s="14">
        <v>0.666666666666666</v>
      </c>
      <c r="E175" s="6" t="s">
        <v>3999</v>
      </c>
      <c r="F175" s="6" t="s">
        <v>4000</v>
      </c>
      <c r="G175" s="6" t="s">
        <v>3999</v>
      </c>
    </row>
    <row r="176">
      <c r="A176" s="6" t="s">
        <v>4347</v>
      </c>
      <c r="B176" s="6" t="s">
        <v>4348</v>
      </c>
      <c r="C176" s="6" t="s">
        <v>4000</v>
      </c>
      <c r="D176" s="14">
        <v>0.666666666666666</v>
      </c>
      <c r="E176" s="6" t="s">
        <v>4000</v>
      </c>
      <c r="F176" s="6" t="s">
        <v>18</v>
      </c>
      <c r="G176" s="6" t="s">
        <v>4000</v>
      </c>
      <c r="H176" s="6" t="s">
        <v>4000</v>
      </c>
    </row>
    <row r="177">
      <c r="A177" s="6" t="s">
        <v>4349</v>
      </c>
      <c r="B177" s="6" t="s">
        <v>4350</v>
      </c>
      <c r="C177" s="6" t="s">
        <v>4000</v>
      </c>
      <c r="D177" s="14">
        <v>1.0</v>
      </c>
      <c r="E177" s="6" t="s">
        <v>4000</v>
      </c>
      <c r="F177" s="6" t="s">
        <v>4000</v>
      </c>
      <c r="G177" s="6" t="s">
        <v>4000</v>
      </c>
    </row>
    <row r="178">
      <c r="A178" s="6" t="s">
        <v>4351</v>
      </c>
      <c r="B178" s="6" t="s">
        <v>4352</v>
      </c>
      <c r="C178" s="6" t="s">
        <v>3999</v>
      </c>
      <c r="D178" s="14">
        <v>1.0</v>
      </c>
      <c r="E178" s="6" t="s">
        <v>3999</v>
      </c>
      <c r="F178" s="6" t="s">
        <v>3999</v>
      </c>
      <c r="G178" s="6" t="s">
        <v>3999</v>
      </c>
    </row>
    <row r="179">
      <c r="A179" s="6" t="s">
        <v>4353</v>
      </c>
      <c r="B179" s="6" t="s">
        <v>4354</v>
      </c>
      <c r="C179" s="6" t="s">
        <v>3999</v>
      </c>
      <c r="D179" s="14">
        <v>1.0</v>
      </c>
      <c r="E179" s="6" t="s">
        <v>3999</v>
      </c>
      <c r="F179" s="6" t="s">
        <v>3999</v>
      </c>
      <c r="G179" s="6" t="s">
        <v>3999</v>
      </c>
    </row>
    <row r="180">
      <c r="A180" s="6" t="s">
        <v>4355</v>
      </c>
      <c r="B180" s="6" t="s">
        <v>4356</v>
      </c>
      <c r="C180" s="6" t="s">
        <v>4000</v>
      </c>
      <c r="D180" s="14">
        <v>1.0</v>
      </c>
      <c r="E180" s="6" t="s">
        <v>4000</v>
      </c>
      <c r="F180" s="6" t="s">
        <v>4000</v>
      </c>
      <c r="G180" s="6" t="s">
        <v>4000</v>
      </c>
    </row>
    <row r="181">
      <c r="A181" s="6" t="s">
        <v>4357</v>
      </c>
      <c r="B181" s="6" t="s">
        <v>4358</v>
      </c>
      <c r="C181" s="6" t="s">
        <v>4000</v>
      </c>
      <c r="D181" s="14">
        <v>1.0</v>
      </c>
      <c r="E181" s="6" t="s">
        <v>4000</v>
      </c>
      <c r="F181" s="6" t="s">
        <v>4000</v>
      </c>
      <c r="G181" s="6" t="s">
        <v>4000</v>
      </c>
    </row>
    <row r="182">
      <c r="A182" s="6" t="s">
        <v>4359</v>
      </c>
      <c r="B182" s="6" t="s">
        <v>4360</v>
      </c>
      <c r="C182" s="6" t="s">
        <v>4000</v>
      </c>
      <c r="D182" s="14">
        <v>0.666666666666666</v>
      </c>
      <c r="E182" s="6" t="s">
        <v>18</v>
      </c>
      <c r="F182" s="6" t="s">
        <v>4000</v>
      </c>
      <c r="G182" s="6" t="s">
        <v>4000</v>
      </c>
      <c r="H182" s="6" t="s">
        <v>4000</v>
      </c>
    </row>
    <row r="183">
      <c r="A183" s="6" t="s">
        <v>4361</v>
      </c>
      <c r="B183" s="6" t="s">
        <v>4362</v>
      </c>
      <c r="C183" s="6" t="s">
        <v>3999</v>
      </c>
      <c r="D183" s="14">
        <v>0.666666666666666</v>
      </c>
      <c r="E183" s="6" t="s">
        <v>4000</v>
      </c>
      <c r="F183" s="6" t="s">
        <v>3999</v>
      </c>
      <c r="G183" s="6" t="s">
        <v>3999</v>
      </c>
    </row>
    <row r="184">
      <c r="A184" s="6" t="s">
        <v>4363</v>
      </c>
      <c r="B184" s="6" t="s">
        <v>4364</v>
      </c>
      <c r="C184" s="6" t="s">
        <v>3999</v>
      </c>
      <c r="D184" s="14">
        <v>1.0</v>
      </c>
      <c r="E184" s="6" t="s">
        <v>3999</v>
      </c>
      <c r="F184" s="6" t="s">
        <v>3999</v>
      </c>
      <c r="G184" s="6" t="s">
        <v>3999</v>
      </c>
    </row>
    <row r="185">
      <c r="A185" s="6" t="s">
        <v>4365</v>
      </c>
      <c r="B185" s="6" t="s">
        <v>4366</v>
      </c>
      <c r="C185" s="6" t="s">
        <v>3999</v>
      </c>
      <c r="D185" s="14">
        <v>0.666666666666666</v>
      </c>
      <c r="E185" s="6" t="s">
        <v>3999</v>
      </c>
      <c r="F185" s="6" t="s">
        <v>4000</v>
      </c>
      <c r="G185" s="6" t="s">
        <v>3999</v>
      </c>
    </row>
    <row r="186">
      <c r="A186" s="6" t="s">
        <v>4367</v>
      </c>
      <c r="B186" s="6" t="s">
        <v>4368</v>
      </c>
      <c r="C186" s="6" t="s">
        <v>3999</v>
      </c>
      <c r="D186" s="14">
        <v>0.333333333333333</v>
      </c>
      <c r="E186" s="6" t="s">
        <v>3999</v>
      </c>
      <c r="F186" s="6" t="s">
        <v>4000</v>
      </c>
      <c r="G186" s="6" t="s">
        <v>18</v>
      </c>
      <c r="H186" s="6" t="s">
        <v>4000</v>
      </c>
    </row>
    <row r="187">
      <c r="A187" s="6" t="s">
        <v>4369</v>
      </c>
      <c r="B187" s="6" t="s">
        <v>4370</v>
      </c>
      <c r="C187" s="6" t="s">
        <v>3999</v>
      </c>
      <c r="D187" s="14">
        <v>0.333333333333333</v>
      </c>
      <c r="E187" s="6" t="s">
        <v>3999</v>
      </c>
      <c r="F187" s="6" t="s">
        <v>4000</v>
      </c>
      <c r="G187" s="6" t="s">
        <v>18</v>
      </c>
    </row>
    <row r="188">
      <c r="A188" s="6" t="s">
        <v>4371</v>
      </c>
      <c r="B188" s="6" t="s">
        <v>4372</v>
      </c>
      <c r="C188" s="6" t="s">
        <v>3999</v>
      </c>
      <c r="D188" s="14">
        <v>0.666666666666666</v>
      </c>
      <c r="E188" s="6" t="s">
        <v>18</v>
      </c>
      <c r="F188" s="6" t="s">
        <v>3999</v>
      </c>
      <c r="G188" s="6" t="s">
        <v>3999</v>
      </c>
    </row>
    <row r="189">
      <c r="A189" s="6" t="s">
        <v>4373</v>
      </c>
      <c r="B189" s="6" t="s">
        <v>4374</v>
      </c>
      <c r="C189" s="6" t="s">
        <v>18</v>
      </c>
      <c r="D189" s="14">
        <v>0.333333333333333</v>
      </c>
      <c r="E189" s="6" t="s">
        <v>18</v>
      </c>
      <c r="F189" s="6" t="s">
        <v>3999</v>
      </c>
      <c r="G189" s="6" t="s">
        <v>4000</v>
      </c>
      <c r="H189" s="6" t="s">
        <v>4000</v>
      </c>
    </row>
    <row r="190">
      <c r="A190" s="6" t="s">
        <v>4375</v>
      </c>
      <c r="B190" s="6" t="s">
        <v>4376</v>
      </c>
      <c r="C190" s="6" t="s">
        <v>4000</v>
      </c>
      <c r="D190" s="14">
        <v>0.666666666666666</v>
      </c>
      <c r="E190" s="6" t="s">
        <v>3999</v>
      </c>
      <c r="F190" s="6" t="s">
        <v>4000</v>
      </c>
      <c r="G190" s="6" t="s">
        <v>4000</v>
      </c>
      <c r="H190" s="6" t="s">
        <v>4000</v>
      </c>
    </row>
    <row r="191">
      <c r="A191" s="6" t="s">
        <v>4377</v>
      </c>
      <c r="B191" s="6" t="s">
        <v>4378</v>
      </c>
      <c r="C191" s="6" t="s">
        <v>45</v>
      </c>
      <c r="D191" s="14">
        <v>1.0</v>
      </c>
      <c r="E191" s="6" t="s">
        <v>45</v>
      </c>
      <c r="F191" s="6" t="s">
        <v>45</v>
      </c>
      <c r="G191" s="6" t="s">
        <v>45</v>
      </c>
    </row>
    <row r="192">
      <c r="A192" s="6" t="s">
        <v>4379</v>
      </c>
      <c r="B192" s="6" t="s">
        <v>4380</v>
      </c>
      <c r="C192" s="6" t="s">
        <v>3999</v>
      </c>
      <c r="D192" s="14">
        <v>1.0</v>
      </c>
      <c r="E192" s="6" t="s">
        <v>3999</v>
      </c>
      <c r="F192" s="6" t="s">
        <v>3999</v>
      </c>
      <c r="G192" s="6" t="s">
        <v>3999</v>
      </c>
    </row>
    <row r="193">
      <c r="A193" s="6" t="s">
        <v>4381</v>
      </c>
      <c r="B193" s="6" t="s">
        <v>4382</v>
      </c>
      <c r="C193" s="6" t="s">
        <v>3999</v>
      </c>
      <c r="D193" s="14">
        <v>1.0</v>
      </c>
      <c r="E193" s="6" t="s">
        <v>3999</v>
      </c>
      <c r="F193" s="6" t="s">
        <v>3999</v>
      </c>
      <c r="G193" s="6" t="s">
        <v>3999</v>
      </c>
    </row>
    <row r="194">
      <c r="A194" s="6" t="s">
        <v>4383</v>
      </c>
      <c r="B194" s="6" t="s">
        <v>4384</v>
      </c>
      <c r="C194" s="6" t="s">
        <v>3999</v>
      </c>
      <c r="D194" s="14">
        <v>1.0</v>
      </c>
      <c r="E194" s="6" t="s">
        <v>3999</v>
      </c>
      <c r="F194" s="6" t="s">
        <v>3999</v>
      </c>
      <c r="G194" s="6" t="s">
        <v>3999</v>
      </c>
    </row>
    <row r="195">
      <c r="A195" s="6" t="s">
        <v>4385</v>
      </c>
      <c r="B195" s="6" t="s">
        <v>4386</v>
      </c>
      <c r="C195" s="6" t="s">
        <v>3999</v>
      </c>
      <c r="D195" s="14">
        <v>1.0</v>
      </c>
      <c r="E195" s="6" t="s">
        <v>3999</v>
      </c>
      <c r="F195" s="6" t="s">
        <v>3999</v>
      </c>
      <c r="G195" s="6" t="s">
        <v>3999</v>
      </c>
    </row>
    <row r="196">
      <c r="A196" s="6" t="s">
        <v>4387</v>
      </c>
      <c r="B196" s="6" t="s">
        <v>4388</v>
      </c>
      <c r="C196" s="6" t="s">
        <v>4000</v>
      </c>
      <c r="D196" s="14">
        <v>0.666666666666666</v>
      </c>
      <c r="E196" s="6" t="s">
        <v>3999</v>
      </c>
      <c r="F196" s="6" t="s">
        <v>4000</v>
      </c>
      <c r="G196" s="6" t="s">
        <v>4000</v>
      </c>
      <c r="H196" s="6" t="s">
        <v>4000</v>
      </c>
    </row>
    <row r="197">
      <c r="A197" s="6" t="s">
        <v>4389</v>
      </c>
      <c r="B197" s="6" t="s">
        <v>4390</v>
      </c>
      <c r="C197" s="6" t="s">
        <v>4000</v>
      </c>
      <c r="D197" s="14">
        <v>1.0</v>
      </c>
      <c r="E197" s="6" t="s">
        <v>4000</v>
      </c>
      <c r="F197" s="6" t="s">
        <v>4000</v>
      </c>
      <c r="G197" s="6" t="s">
        <v>4000</v>
      </c>
    </row>
    <row r="198">
      <c r="A198" s="6" t="s">
        <v>4391</v>
      </c>
      <c r="B198" s="6" t="s">
        <v>4392</v>
      </c>
      <c r="C198" s="6" t="s">
        <v>3999</v>
      </c>
      <c r="D198" s="14">
        <v>1.0</v>
      </c>
      <c r="E198" s="6" t="s">
        <v>3999</v>
      </c>
      <c r="F198" s="6" t="s">
        <v>3999</v>
      </c>
      <c r="G198" s="6" t="s">
        <v>3999</v>
      </c>
    </row>
    <row r="199">
      <c r="A199" s="6" t="s">
        <v>4393</v>
      </c>
      <c r="B199" s="6" t="s">
        <v>4394</v>
      </c>
      <c r="C199" s="6" t="s">
        <v>3999</v>
      </c>
      <c r="D199" s="14">
        <v>0.333333333333333</v>
      </c>
      <c r="E199" s="6" t="s">
        <v>3999</v>
      </c>
      <c r="F199" s="6" t="s">
        <v>4000</v>
      </c>
      <c r="G199" s="6" t="s">
        <v>18</v>
      </c>
      <c r="H199" s="6" t="s">
        <v>4000</v>
      </c>
    </row>
    <row r="200">
      <c r="A200" s="6" t="s">
        <v>4395</v>
      </c>
      <c r="B200" s="6" t="s">
        <v>4396</v>
      </c>
      <c r="C200" s="6" t="s">
        <v>4000</v>
      </c>
      <c r="D200" s="14">
        <v>1.0</v>
      </c>
      <c r="E200" s="6" t="s">
        <v>4000</v>
      </c>
      <c r="F200" s="6" t="s">
        <v>4000</v>
      </c>
      <c r="G200" s="6" t="s">
        <v>4000</v>
      </c>
    </row>
    <row r="201">
      <c r="A201" s="6" t="s">
        <v>4397</v>
      </c>
      <c r="B201" s="6" t="s">
        <v>4398</v>
      </c>
      <c r="C201" s="6" t="s">
        <v>4000</v>
      </c>
      <c r="D201" s="14">
        <v>0.666666666666666</v>
      </c>
      <c r="E201" s="6" t="s">
        <v>3999</v>
      </c>
      <c r="F201" s="6" t="s">
        <v>4000</v>
      </c>
      <c r="G201" s="6" t="s">
        <v>4000</v>
      </c>
      <c r="H201" s="6" t="s">
        <v>4000</v>
      </c>
    </row>
    <row r="202">
      <c r="A202" s="6" t="s">
        <v>4399</v>
      </c>
      <c r="B202" s="6" t="s">
        <v>4400</v>
      </c>
      <c r="C202" s="6" t="s">
        <v>4000</v>
      </c>
      <c r="D202" s="6">
        <v>1.0</v>
      </c>
      <c r="E202" s="6" t="s">
        <v>4000</v>
      </c>
      <c r="F202" s="6" t="s">
        <v>4000</v>
      </c>
      <c r="G202" s="6" t="s">
        <v>4000</v>
      </c>
    </row>
    <row r="203">
      <c r="A203" s="6" t="s">
        <v>4401</v>
      </c>
      <c r="B203" s="6" t="s">
        <v>4402</v>
      </c>
      <c r="C203" s="6" t="s">
        <v>18</v>
      </c>
      <c r="D203" s="6">
        <v>0.333333333333333</v>
      </c>
      <c r="E203" s="6" t="s">
        <v>18</v>
      </c>
      <c r="F203" s="6" t="s">
        <v>3999</v>
      </c>
      <c r="G203" s="6" t="s">
        <v>4000</v>
      </c>
    </row>
    <row r="204">
      <c r="A204" s="6" t="s">
        <v>4403</v>
      </c>
      <c r="B204" s="6" t="s">
        <v>4404</v>
      </c>
      <c r="C204" s="6" t="s">
        <v>3999</v>
      </c>
      <c r="D204" s="6">
        <v>1.0</v>
      </c>
      <c r="E204" s="6" t="s">
        <v>3999</v>
      </c>
      <c r="F204" s="6" t="s">
        <v>3999</v>
      </c>
      <c r="G204" s="6" t="s">
        <v>3999</v>
      </c>
    </row>
    <row r="205">
      <c r="A205" s="6" t="s">
        <v>4405</v>
      </c>
      <c r="B205" s="6" t="s">
        <v>4406</v>
      </c>
      <c r="C205" s="6" t="s">
        <v>3999</v>
      </c>
      <c r="D205" s="6">
        <v>1.0</v>
      </c>
      <c r="E205" s="6" t="s">
        <v>3999</v>
      </c>
      <c r="F205" s="6" t="s">
        <v>3999</v>
      </c>
      <c r="G205" s="6" t="s">
        <v>3999</v>
      </c>
    </row>
    <row r="206">
      <c r="A206" s="6" t="s">
        <v>4407</v>
      </c>
      <c r="B206" s="18" t="s">
        <v>4408</v>
      </c>
      <c r="C206" s="6" t="s">
        <v>45</v>
      </c>
      <c r="D206" s="6">
        <v>1.0</v>
      </c>
      <c r="E206" s="6" t="s">
        <v>45</v>
      </c>
      <c r="F206" s="6" t="s">
        <v>45</v>
      </c>
      <c r="G206" s="6" t="s">
        <v>45</v>
      </c>
    </row>
    <row r="207">
      <c r="A207" s="6" t="s">
        <v>4409</v>
      </c>
      <c r="B207" s="6" t="s">
        <v>4410</v>
      </c>
      <c r="C207" s="6" t="s">
        <v>4000</v>
      </c>
      <c r="D207" s="6">
        <v>1.0</v>
      </c>
      <c r="E207" s="6" t="s">
        <v>4000</v>
      </c>
      <c r="F207" s="6" t="s">
        <v>4000</v>
      </c>
      <c r="G207" s="6" t="s">
        <v>4000</v>
      </c>
    </row>
    <row r="208">
      <c r="A208" s="6" t="s">
        <v>4411</v>
      </c>
      <c r="B208" s="6" t="s">
        <v>4412</v>
      </c>
      <c r="C208" s="6" t="s">
        <v>3999</v>
      </c>
      <c r="D208" s="6">
        <v>1.0</v>
      </c>
      <c r="E208" s="6" t="s">
        <v>3999</v>
      </c>
      <c r="F208" s="6" t="s">
        <v>3999</v>
      </c>
      <c r="G208" s="6" t="s">
        <v>3999</v>
      </c>
    </row>
    <row r="209">
      <c r="A209" s="6" t="s">
        <v>4413</v>
      </c>
      <c r="B209" s="6" t="s">
        <v>4414</v>
      </c>
      <c r="C209" s="6" t="s">
        <v>18</v>
      </c>
      <c r="D209" s="6">
        <v>0.666666666666666</v>
      </c>
      <c r="E209" s="6" t="s">
        <v>4000</v>
      </c>
      <c r="F209" s="6" t="s">
        <v>18</v>
      </c>
      <c r="G209" s="6" t="s">
        <v>18</v>
      </c>
    </row>
    <row r="210">
      <c r="A210" s="6" t="s">
        <v>4415</v>
      </c>
      <c r="B210" s="6" t="s">
        <v>4416</v>
      </c>
      <c r="C210" s="6" t="s">
        <v>3999</v>
      </c>
      <c r="D210" s="6">
        <v>1.0</v>
      </c>
      <c r="E210" s="6" t="s">
        <v>3999</v>
      </c>
      <c r="F210" s="6" t="s">
        <v>3999</v>
      </c>
      <c r="G210" s="6" t="s">
        <v>3999</v>
      </c>
    </row>
    <row r="211">
      <c r="A211" s="6" t="s">
        <v>4417</v>
      </c>
      <c r="B211" s="6" t="s">
        <v>4418</v>
      </c>
      <c r="C211" s="6" t="s">
        <v>3999</v>
      </c>
      <c r="D211" s="6">
        <v>1.0</v>
      </c>
      <c r="E211" s="6" t="s">
        <v>3999</v>
      </c>
      <c r="F211" s="6" t="s">
        <v>3999</v>
      </c>
      <c r="G211" s="6" t="s">
        <v>3999</v>
      </c>
    </row>
    <row r="212">
      <c r="A212" s="6" t="s">
        <v>4419</v>
      </c>
      <c r="B212" s="6" t="s">
        <v>4420</v>
      </c>
      <c r="C212" s="6" t="s">
        <v>3999</v>
      </c>
      <c r="D212" s="6">
        <v>0.666666666666666</v>
      </c>
      <c r="E212" s="6" t="s">
        <v>18</v>
      </c>
      <c r="F212" s="6" t="s">
        <v>3999</v>
      </c>
      <c r="G212" s="6" t="s">
        <v>3999</v>
      </c>
    </row>
    <row r="213">
      <c r="A213" s="6" t="s">
        <v>4421</v>
      </c>
      <c r="B213" s="6" t="s">
        <v>4422</v>
      </c>
      <c r="C213" s="6" t="s">
        <v>3999</v>
      </c>
      <c r="D213" s="6">
        <v>1.0</v>
      </c>
      <c r="E213" s="6" t="s">
        <v>3999</v>
      </c>
      <c r="F213" s="6" t="s">
        <v>3999</v>
      </c>
      <c r="G213" s="6" t="s">
        <v>3999</v>
      </c>
    </row>
    <row r="214">
      <c r="A214" s="6" t="s">
        <v>4423</v>
      </c>
      <c r="B214" s="6" t="s">
        <v>4424</v>
      </c>
      <c r="C214" s="6" t="s">
        <v>4000</v>
      </c>
      <c r="D214" s="6">
        <v>0.666666666666666</v>
      </c>
      <c r="E214" s="6" t="s">
        <v>18</v>
      </c>
      <c r="F214" s="6" t="s">
        <v>4000</v>
      </c>
      <c r="G214" s="6" t="s">
        <v>4000</v>
      </c>
      <c r="H214" s="6" t="s">
        <v>4000</v>
      </c>
    </row>
    <row r="215">
      <c r="A215" s="6" t="s">
        <v>1251</v>
      </c>
      <c r="B215" s="6" t="s">
        <v>1252</v>
      </c>
      <c r="C215" s="6" t="s">
        <v>4000</v>
      </c>
      <c r="D215" s="6">
        <v>1.0</v>
      </c>
      <c r="E215" s="6" t="s">
        <v>4000</v>
      </c>
      <c r="F215" s="6" t="s">
        <v>4000</v>
      </c>
      <c r="G215" s="6" t="s">
        <v>4000</v>
      </c>
    </row>
    <row r="216">
      <c r="A216" s="6" t="s">
        <v>4425</v>
      </c>
      <c r="B216" s="6" t="s">
        <v>4426</v>
      </c>
      <c r="C216" s="6" t="s">
        <v>4000</v>
      </c>
      <c r="D216" s="6">
        <v>1.0</v>
      </c>
      <c r="E216" s="6" t="s">
        <v>4000</v>
      </c>
      <c r="F216" s="6" t="s">
        <v>4000</v>
      </c>
      <c r="G216" s="6" t="s">
        <v>4000</v>
      </c>
    </row>
    <row r="217">
      <c r="A217" s="6" t="s">
        <v>4427</v>
      </c>
      <c r="B217" s="6" t="s">
        <v>4428</v>
      </c>
      <c r="C217" s="6" t="s">
        <v>4000</v>
      </c>
      <c r="D217" s="6">
        <v>0.666666666666666</v>
      </c>
      <c r="E217" s="6" t="s">
        <v>4000</v>
      </c>
      <c r="F217" s="6" t="s">
        <v>4000</v>
      </c>
      <c r="G217" s="6" t="s">
        <v>3999</v>
      </c>
    </row>
    <row r="218">
      <c r="A218" s="6" t="s">
        <v>4429</v>
      </c>
      <c r="B218" s="6" t="s">
        <v>4430</v>
      </c>
      <c r="C218" s="6" t="s">
        <v>3999</v>
      </c>
      <c r="D218" s="6">
        <v>0.333333333333333</v>
      </c>
      <c r="E218" s="6" t="s">
        <v>3999</v>
      </c>
      <c r="F218" s="6" t="s">
        <v>18</v>
      </c>
      <c r="G218" s="6" t="s">
        <v>4000</v>
      </c>
    </row>
    <row r="219">
      <c r="A219" s="6" t="s">
        <v>4431</v>
      </c>
      <c r="B219" s="6" t="s">
        <v>4432</v>
      </c>
      <c r="C219" s="6" t="s">
        <v>3999</v>
      </c>
      <c r="D219" s="6">
        <v>1.0</v>
      </c>
      <c r="E219" s="6" t="s">
        <v>3999</v>
      </c>
      <c r="F219" s="6" t="s">
        <v>3999</v>
      </c>
      <c r="G219" s="6" t="s">
        <v>3999</v>
      </c>
    </row>
    <row r="220">
      <c r="A220" s="6" t="s">
        <v>4433</v>
      </c>
      <c r="B220" s="6" t="s">
        <v>4434</v>
      </c>
      <c r="C220" s="6" t="s">
        <v>4000</v>
      </c>
      <c r="D220" s="6">
        <v>0.666666666666666</v>
      </c>
      <c r="E220" s="6" t="s">
        <v>3999</v>
      </c>
      <c r="F220" s="6" t="s">
        <v>4000</v>
      </c>
      <c r="G220" s="6" t="s">
        <v>4000</v>
      </c>
    </row>
    <row r="221">
      <c r="A221" s="6" t="s">
        <v>4435</v>
      </c>
      <c r="B221" s="6" t="s">
        <v>4436</v>
      </c>
      <c r="C221" s="6" t="s">
        <v>3999</v>
      </c>
      <c r="D221" s="6">
        <v>0.666666666666666</v>
      </c>
      <c r="E221" s="6" t="s">
        <v>3999</v>
      </c>
      <c r="F221" s="6" t="s">
        <v>4000</v>
      </c>
      <c r="G221" s="6" t="s">
        <v>3999</v>
      </c>
    </row>
    <row r="222">
      <c r="A222" s="6" t="s">
        <v>4437</v>
      </c>
      <c r="B222" s="6" t="s">
        <v>4438</v>
      </c>
      <c r="C222" s="6" t="s">
        <v>3999</v>
      </c>
      <c r="D222" s="6">
        <v>1.0</v>
      </c>
      <c r="E222" s="6" t="s">
        <v>3999</v>
      </c>
      <c r="F222" s="6" t="s">
        <v>3999</v>
      </c>
      <c r="G222" s="6" t="s">
        <v>3999</v>
      </c>
    </row>
    <row r="223">
      <c r="A223" s="6" t="s">
        <v>4439</v>
      </c>
      <c r="B223" s="6" t="s">
        <v>4440</v>
      </c>
      <c r="C223" s="6" t="s">
        <v>3999</v>
      </c>
      <c r="D223" s="6">
        <v>1.0</v>
      </c>
      <c r="E223" s="6" t="s">
        <v>3999</v>
      </c>
      <c r="F223" s="6" t="s">
        <v>3999</v>
      </c>
      <c r="G223" s="6" t="s">
        <v>3999</v>
      </c>
    </row>
    <row r="224">
      <c r="A224" s="6" t="s">
        <v>4441</v>
      </c>
      <c r="B224" s="6" t="s">
        <v>4442</v>
      </c>
      <c r="C224" s="6" t="s">
        <v>3999</v>
      </c>
      <c r="D224" s="6">
        <v>1.0</v>
      </c>
      <c r="E224" s="6" t="s">
        <v>3999</v>
      </c>
      <c r="F224" s="6" t="s">
        <v>3999</v>
      </c>
      <c r="G224" s="6" t="s">
        <v>3999</v>
      </c>
    </row>
    <row r="225">
      <c r="A225" s="6" t="s">
        <v>4443</v>
      </c>
      <c r="B225" s="6" t="s">
        <v>4444</v>
      </c>
      <c r="C225" s="6" t="s">
        <v>3999</v>
      </c>
      <c r="D225" s="6">
        <v>1.0</v>
      </c>
      <c r="E225" s="6" t="s">
        <v>3999</v>
      </c>
      <c r="F225" s="6" t="s">
        <v>3999</v>
      </c>
      <c r="G225" s="6" t="s">
        <v>3999</v>
      </c>
    </row>
    <row r="226">
      <c r="A226" s="6" t="s">
        <v>4445</v>
      </c>
      <c r="B226" s="6" t="s">
        <v>4446</v>
      </c>
      <c r="C226" s="6" t="s">
        <v>3999</v>
      </c>
      <c r="D226" s="6">
        <v>0.666666666666666</v>
      </c>
      <c r="E226" s="6" t="s">
        <v>3999</v>
      </c>
      <c r="F226" s="6" t="s">
        <v>4000</v>
      </c>
      <c r="G226" s="6" t="s">
        <v>3999</v>
      </c>
    </row>
    <row r="227">
      <c r="A227" s="6" t="s">
        <v>4447</v>
      </c>
      <c r="B227" s="6" t="s">
        <v>4448</v>
      </c>
      <c r="C227" s="6" t="s">
        <v>4000</v>
      </c>
      <c r="D227" s="6">
        <v>0.666666666666666</v>
      </c>
      <c r="E227" s="6" t="s">
        <v>4000</v>
      </c>
      <c r="F227" s="6" t="s">
        <v>4000</v>
      </c>
      <c r="G227" s="6" t="s">
        <v>18</v>
      </c>
      <c r="H227" s="6" t="s">
        <v>4000</v>
      </c>
    </row>
    <row r="228">
      <c r="A228" s="6" t="s">
        <v>4449</v>
      </c>
      <c r="B228" s="6" t="s">
        <v>4450</v>
      </c>
      <c r="C228" s="6" t="s">
        <v>3999</v>
      </c>
      <c r="D228" s="6">
        <v>1.0</v>
      </c>
      <c r="E228" s="6" t="s">
        <v>3999</v>
      </c>
      <c r="F228" s="6" t="s">
        <v>3999</v>
      </c>
      <c r="G228" s="6" t="s">
        <v>3999</v>
      </c>
    </row>
    <row r="229">
      <c r="A229" s="6" t="s">
        <v>4451</v>
      </c>
      <c r="B229" s="6" t="s">
        <v>4452</v>
      </c>
      <c r="C229" s="6" t="s">
        <v>3999</v>
      </c>
      <c r="D229" s="6">
        <v>1.0</v>
      </c>
      <c r="E229" s="6" t="s">
        <v>3999</v>
      </c>
      <c r="F229" s="6" t="s">
        <v>3999</v>
      </c>
      <c r="G229" s="6" t="s">
        <v>3999</v>
      </c>
    </row>
    <row r="230">
      <c r="A230" s="6" t="s">
        <v>4453</v>
      </c>
      <c r="B230" s="6" t="s">
        <v>4454</v>
      </c>
      <c r="C230" s="6" t="s">
        <v>3999</v>
      </c>
      <c r="D230" s="6">
        <v>0.666666666666666</v>
      </c>
      <c r="E230" s="6" t="s">
        <v>4000</v>
      </c>
      <c r="F230" s="6" t="s">
        <v>3999</v>
      </c>
      <c r="G230" s="6" t="s">
        <v>3999</v>
      </c>
    </row>
    <row r="231">
      <c r="A231" s="6" t="s">
        <v>4455</v>
      </c>
      <c r="B231" s="6" t="s">
        <v>4456</v>
      </c>
      <c r="C231" s="6" t="s">
        <v>3999</v>
      </c>
      <c r="D231" s="6">
        <v>1.0</v>
      </c>
      <c r="E231" s="6" t="s">
        <v>3999</v>
      </c>
      <c r="F231" s="6" t="s">
        <v>3999</v>
      </c>
      <c r="G231" s="6" t="s">
        <v>3999</v>
      </c>
    </row>
    <row r="232">
      <c r="A232" s="6" t="s">
        <v>4457</v>
      </c>
      <c r="B232" s="6" t="s">
        <v>4458</v>
      </c>
      <c r="C232" s="6" t="s">
        <v>3999</v>
      </c>
      <c r="D232" s="6">
        <v>1.0</v>
      </c>
      <c r="E232" s="6" t="s">
        <v>3999</v>
      </c>
      <c r="F232" s="6" t="s">
        <v>3999</v>
      </c>
      <c r="G232" s="6" t="s">
        <v>3999</v>
      </c>
    </row>
    <row r="233">
      <c r="A233" s="6" t="s">
        <v>4459</v>
      </c>
      <c r="B233" s="6" t="s">
        <v>4460</v>
      </c>
      <c r="C233" s="6" t="s">
        <v>3999</v>
      </c>
      <c r="D233" s="6">
        <v>1.0</v>
      </c>
      <c r="E233" s="6" t="s">
        <v>3999</v>
      </c>
      <c r="F233" s="6" t="s">
        <v>3999</v>
      </c>
      <c r="G233" s="6" t="s">
        <v>3999</v>
      </c>
    </row>
    <row r="234">
      <c r="A234" s="6" t="s">
        <v>4461</v>
      </c>
      <c r="B234" s="6" t="s">
        <v>4462</v>
      </c>
      <c r="C234" s="6" t="s">
        <v>4000</v>
      </c>
      <c r="D234" s="6">
        <v>1.0</v>
      </c>
      <c r="E234" s="6" t="s">
        <v>4000</v>
      </c>
      <c r="F234" s="6" t="s">
        <v>4000</v>
      </c>
      <c r="G234" s="6" t="s">
        <v>4000</v>
      </c>
    </row>
    <row r="235">
      <c r="A235" s="6" t="s">
        <v>4463</v>
      </c>
      <c r="B235" s="6" t="s">
        <v>4464</v>
      </c>
      <c r="C235" s="6" t="s">
        <v>3999</v>
      </c>
      <c r="D235" s="6">
        <v>0.666666666666666</v>
      </c>
      <c r="E235" s="6" t="s">
        <v>3999</v>
      </c>
      <c r="F235" s="6" t="s">
        <v>4000</v>
      </c>
      <c r="G235" s="6" t="s">
        <v>3999</v>
      </c>
    </row>
    <row r="236">
      <c r="A236" s="6" t="s">
        <v>4465</v>
      </c>
      <c r="B236" s="6" t="s">
        <v>4466</v>
      </c>
      <c r="C236" s="6" t="s">
        <v>3999</v>
      </c>
      <c r="D236" s="6">
        <v>1.0</v>
      </c>
      <c r="E236" s="6" t="s">
        <v>3999</v>
      </c>
      <c r="F236" s="6" t="s">
        <v>3999</v>
      </c>
      <c r="G236" s="6" t="s">
        <v>3999</v>
      </c>
    </row>
    <row r="237">
      <c r="A237" s="6" t="s">
        <v>4467</v>
      </c>
      <c r="B237" s="6" t="s">
        <v>4468</v>
      </c>
      <c r="C237" s="6" t="s">
        <v>4000</v>
      </c>
      <c r="D237" s="6">
        <v>0.333333333333333</v>
      </c>
      <c r="E237" s="6" t="s">
        <v>4000</v>
      </c>
      <c r="F237" s="6" t="s">
        <v>18</v>
      </c>
      <c r="G237" s="6" t="s">
        <v>3999</v>
      </c>
    </row>
    <row r="238">
      <c r="A238" s="6" t="s">
        <v>4469</v>
      </c>
      <c r="B238" s="6" t="s">
        <v>4470</v>
      </c>
      <c r="C238" s="6" t="s">
        <v>3999</v>
      </c>
      <c r="D238" s="6">
        <v>0.666666666666666</v>
      </c>
      <c r="E238" s="6" t="s">
        <v>3999</v>
      </c>
      <c r="F238" s="6" t="s">
        <v>4000</v>
      </c>
      <c r="G238" s="6" t="s">
        <v>3999</v>
      </c>
    </row>
    <row r="239">
      <c r="A239" s="6" t="s">
        <v>4471</v>
      </c>
      <c r="B239" s="6" t="s">
        <v>4472</v>
      </c>
      <c r="C239" s="6" t="s">
        <v>3999</v>
      </c>
      <c r="D239" s="6">
        <v>0.333333333333333</v>
      </c>
      <c r="E239" s="6" t="s">
        <v>3999</v>
      </c>
      <c r="F239" s="6" t="s">
        <v>4000</v>
      </c>
      <c r="G239" s="6" t="s">
        <v>18</v>
      </c>
    </row>
    <row r="240">
      <c r="A240" s="6" t="s">
        <v>4473</v>
      </c>
      <c r="B240" s="6" t="s">
        <v>4474</v>
      </c>
      <c r="C240" s="6" t="s">
        <v>4000</v>
      </c>
      <c r="D240" s="6">
        <v>0.666666666666666</v>
      </c>
      <c r="E240" s="6" t="s">
        <v>4000</v>
      </c>
      <c r="F240" s="6" t="s">
        <v>18</v>
      </c>
      <c r="G240" s="6" t="s">
        <v>4000</v>
      </c>
      <c r="H240" s="6" t="s">
        <v>4000</v>
      </c>
    </row>
    <row r="241">
      <c r="A241" s="6" t="s">
        <v>4475</v>
      </c>
      <c r="B241" s="6" t="s">
        <v>4476</v>
      </c>
      <c r="C241" s="6" t="s">
        <v>3999</v>
      </c>
      <c r="D241" s="6">
        <v>1.0</v>
      </c>
      <c r="E241" s="6" t="s">
        <v>3999</v>
      </c>
      <c r="F241" s="6" t="s">
        <v>3999</v>
      </c>
      <c r="G241" s="6" t="s">
        <v>3999</v>
      </c>
    </row>
    <row r="242">
      <c r="A242" s="6" t="s">
        <v>4477</v>
      </c>
      <c r="B242" s="6" t="s">
        <v>4478</v>
      </c>
      <c r="C242" s="6" t="s">
        <v>3999</v>
      </c>
      <c r="D242" s="6">
        <v>1.0</v>
      </c>
      <c r="E242" s="6" t="s">
        <v>3999</v>
      </c>
      <c r="F242" s="6" t="s">
        <v>3999</v>
      </c>
      <c r="G242" s="6" t="s">
        <v>3999</v>
      </c>
    </row>
    <row r="243">
      <c r="A243" s="6" t="s">
        <v>4479</v>
      </c>
      <c r="B243" s="6" t="s">
        <v>4480</v>
      </c>
      <c r="C243" s="6" t="s">
        <v>4000</v>
      </c>
      <c r="D243" s="6">
        <v>0.333333333333333</v>
      </c>
      <c r="E243" s="6" t="s">
        <v>4000</v>
      </c>
      <c r="F243" s="6" t="s">
        <v>18</v>
      </c>
      <c r="G243" s="6" t="s">
        <v>3999</v>
      </c>
    </row>
    <row r="244">
      <c r="A244" s="6" t="s">
        <v>4481</v>
      </c>
      <c r="B244" s="6" t="s">
        <v>4482</v>
      </c>
      <c r="C244" s="6" t="s">
        <v>4000</v>
      </c>
      <c r="D244" s="6">
        <v>1.0</v>
      </c>
      <c r="E244" s="6" t="s">
        <v>4000</v>
      </c>
      <c r="F244" s="6" t="s">
        <v>4000</v>
      </c>
      <c r="G244" s="6" t="s">
        <v>4000</v>
      </c>
    </row>
    <row r="245">
      <c r="A245" s="6" t="s">
        <v>4483</v>
      </c>
      <c r="B245" s="6" t="s">
        <v>4484</v>
      </c>
      <c r="C245" s="6" t="s">
        <v>3999</v>
      </c>
      <c r="D245" s="6">
        <v>0.666666666666666</v>
      </c>
      <c r="E245" s="6" t="s">
        <v>3999</v>
      </c>
      <c r="F245" s="6" t="s">
        <v>3999</v>
      </c>
      <c r="G245" s="6" t="s">
        <v>18</v>
      </c>
      <c r="H245" s="6" t="s">
        <v>3999</v>
      </c>
    </row>
    <row r="246">
      <c r="A246" s="6" t="s">
        <v>4485</v>
      </c>
      <c r="B246" s="6" t="s">
        <v>4486</v>
      </c>
      <c r="C246" s="6" t="s">
        <v>4000</v>
      </c>
      <c r="D246" s="6">
        <v>0.666666666666666</v>
      </c>
      <c r="E246" s="6" t="s">
        <v>3999</v>
      </c>
      <c r="F246" s="6" t="s">
        <v>4000</v>
      </c>
      <c r="G246" s="6" t="s">
        <v>4000</v>
      </c>
    </row>
    <row r="247">
      <c r="A247" s="6" t="s">
        <v>4487</v>
      </c>
      <c r="B247" s="6" t="s">
        <v>4488</v>
      </c>
      <c r="C247" s="6" t="s">
        <v>45</v>
      </c>
      <c r="D247" s="6">
        <v>1.0</v>
      </c>
      <c r="E247" s="6" t="s">
        <v>45</v>
      </c>
      <c r="F247" s="6" t="s">
        <v>45</v>
      </c>
      <c r="G247" s="6" t="s">
        <v>45</v>
      </c>
    </row>
    <row r="248">
      <c r="A248" s="6" t="s">
        <v>4489</v>
      </c>
      <c r="B248" s="6" t="s">
        <v>4490</v>
      </c>
      <c r="C248" s="6" t="s">
        <v>3999</v>
      </c>
      <c r="D248" s="6">
        <v>0.666666666666666</v>
      </c>
      <c r="E248" s="6" t="s">
        <v>3999</v>
      </c>
      <c r="F248" s="6" t="s">
        <v>3999</v>
      </c>
      <c r="G248" s="6" t="s">
        <v>18</v>
      </c>
    </row>
    <row r="249">
      <c r="A249" s="6" t="s">
        <v>4491</v>
      </c>
      <c r="B249" s="6" t="s">
        <v>4492</v>
      </c>
      <c r="C249" s="6" t="s">
        <v>3999</v>
      </c>
      <c r="D249" s="6">
        <v>1.0</v>
      </c>
      <c r="E249" s="6" t="s">
        <v>3999</v>
      </c>
      <c r="F249" s="6" t="s">
        <v>3999</v>
      </c>
      <c r="G249" s="6" t="s">
        <v>3999</v>
      </c>
    </row>
    <row r="250">
      <c r="A250" s="6" t="s">
        <v>4493</v>
      </c>
      <c r="B250" s="6" t="s">
        <v>4494</v>
      </c>
      <c r="C250" s="6" t="s">
        <v>3999</v>
      </c>
      <c r="D250" s="6">
        <v>1.0</v>
      </c>
      <c r="E250" s="6" t="s">
        <v>3999</v>
      </c>
      <c r="F250" s="6" t="s">
        <v>3999</v>
      </c>
      <c r="G250" s="6" t="s">
        <v>3999</v>
      </c>
    </row>
    <row r="251">
      <c r="A251" s="6" t="s">
        <v>4495</v>
      </c>
      <c r="B251" s="6" t="s">
        <v>4496</v>
      </c>
      <c r="C251" s="6" t="s">
        <v>4000</v>
      </c>
      <c r="D251" s="6">
        <v>1.0</v>
      </c>
      <c r="E251" s="6" t="s">
        <v>4000</v>
      </c>
      <c r="F251" s="6" t="s">
        <v>4000</v>
      </c>
      <c r="G251" s="6" t="s">
        <v>4000</v>
      </c>
    </row>
    <row r="252">
      <c r="A252" s="6" t="s">
        <v>4497</v>
      </c>
      <c r="B252" s="6" t="s">
        <v>4498</v>
      </c>
      <c r="C252" s="6" t="s">
        <v>3999</v>
      </c>
      <c r="D252" s="6">
        <v>1.0</v>
      </c>
      <c r="E252" s="6" t="s">
        <v>3999</v>
      </c>
      <c r="F252" s="6" t="s">
        <v>3999</v>
      </c>
      <c r="G252" s="6" t="s">
        <v>3999</v>
      </c>
    </row>
    <row r="253">
      <c r="A253" s="6" t="s">
        <v>4499</v>
      </c>
      <c r="B253" s="6" t="s">
        <v>4500</v>
      </c>
      <c r="C253" s="6" t="s">
        <v>3999</v>
      </c>
      <c r="D253" s="6">
        <v>0.666666666666666</v>
      </c>
      <c r="E253" s="6" t="s">
        <v>4000</v>
      </c>
      <c r="F253" s="6" t="s">
        <v>3999</v>
      </c>
      <c r="G253" s="6" t="s">
        <v>3999</v>
      </c>
    </row>
    <row r="254">
      <c r="A254" s="6" t="s">
        <v>4501</v>
      </c>
      <c r="B254" s="6" t="s">
        <v>4502</v>
      </c>
      <c r="C254" s="6" t="s">
        <v>4000</v>
      </c>
      <c r="D254" s="6">
        <v>0.666666666666666</v>
      </c>
      <c r="E254" s="6" t="s">
        <v>3999</v>
      </c>
      <c r="F254" s="6" t="s">
        <v>4000</v>
      </c>
      <c r="G254" s="6" t="s">
        <v>4000</v>
      </c>
    </row>
    <row r="255">
      <c r="A255" s="6" t="s">
        <v>4503</v>
      </c>
      <c r="B255" s="6" t="s">
        <v>4504</v>
      </c>
      <c r="C255" s="6" t="s">
        <v>3999</v>
      </c>
      <c r="D255" s="6">
        <v>1.0</v>
      </c>
      <c r="E255" s="6" t="s">
        <v>3999</v>
      </c>
      <c r="F255" s="6" t="s">
        <v>3999</v>
      </c>
      <c r="G255" s="6" t="s">
        <v>3999</v>
      </c>
    </row>
    <row r="256">
      <c r="A256" s="6" t="s">
        <v>4505</v>
      </c>
      <c r="B256" s="6" t="s">
        <v>4506</v>
      </c>
      <c r="C256" s="6" t="s">
        <v>3999</v>
      </c>
      <c r="D256" s="6">
        <v>1.0</v>
      </c>
      <c r="E256" s="6" t="s">
        <v>3999</v>
      </c>
      <c r="F256" s="6" t="s">
        <v>3999</v>
      </c>
      <c r="G256" s="6" t="s">
        <v>3999</v>
      </c>
    </row>
    <row r="257">
      <c r="A257" s="6" t="s">
        <v>4507</v>
      </c>
      <c r="B257" s="6" t="s">
        <v>4508</v>
      </c>
      <c r="C257" s="6" t="s">
        <v>3999</v>
      </c>
      <c r="D257" s="6">
        <v>1.0</v>
      </c>
      <c r="E257" s="6" t="s">
        <v>3999</v>
      </c>
      <c r="F257" s="6" t="s">
        <v>3999</v>
      </c>
      <c r="G257" s="6" t="s">
        <v>3999</v>
      </c>
    </row>
    <row r="258">
      <c r="A258" s="6" t="s">
        <v>4509</v>
      </c>
      <c r="B258" s="6" t="s">
        <v>4510</v>
      </c>
      <c r="C258" s="6" t="s">
        <v>4000</v>
      </c>
      <c r="D258" s="6">
        <v>1.0</v>
      </c>
      <c r="E258" s="6" t="s">
        <v>4000</v>
      </c>
      <c r="F258" s="6" t="s">
        <v>4000</v>
      </c>
      <c r="G258" s="6" t="s">
        <v>4000</v>
      </c>
    </row>
    <row r="259">
      <c r="A259" s="6" t="s">
        <v>4511</v>
      </c>
      <c r="B259" s="6" t="s">
        <v>4512</v>
      </c>
      <c r="C259" s="6" t="s">
        <v>4000</v>
      </c>
      <c r="D259" s="6">
        <v>1.0</v>
      </c>
      <c r="E259" s="6" t="s">
        <v>4000</v>
      </c>
      <c r="F259" s="6" t="s">
        <v>4000</v>
      </c>
      <c r="G259" s="6" t="s">
        <v>4000</v>
      </c>
    </row>
    <row r="260">
      <c r="A260" s="6" t="s">
        <v>4513</v>
      </c>
      <c r="B260" s="6" t="s">
        <v>4514</v>
      </c>
      <c r="C260" s="6" t="s">
        <v>4000</v>
      </c>
      <c r="D260" s="6">
        <v>0.666666666666666</v>
      </c>
      <c r="E260" s="6" t="s">
        <v>3999</v>
      </c>
      <c r="F260" s="6" t="s">
        <v>4000</v>
      </c>
      <c r="G260" s="6" t="s">
        <v>4000</v>
      </c>
    </row>
    <row r="261">
      <c r="A261" s="6" t="s">
        <v>4515</v>
      </c>
      <c r="B261" s="6" t="s">
        <v>4516</v>
      </c>
      <c r="C261" s="6" t="s">
        <v>3999</v>
      </c>
      <c r="D261" s="6">
        <v>0.666666666666666</v>
      </c>
      <c r="E261" s="6" t="s">
        <v>3999</v>
      </c>
      <c r="F261" s="6" t="s">
        <v>4000</v>
      </c>
      <c r="G261" s="6" t="s">
        <v>3999</v>
      </c>
    </row>
    <row r="262">
      <c r="A262" s="6" t="s">
        <v>4517</v>
      </c>
      <c r="B262" s="6" t="s">
        <v>4518</v>
      </c>
      <c r="C262" s="6" t="s">
        <v>3999</v>
      </c>
      <c r="D262" s="6">
        <v>0.666666666666666</v>
      </c>
      <c r="E262" s="6" t="s">
        <v>3999</v>
      </c>
      <c r="F262" s="6" t="s">
        <v>4000</v>
      </c>
      <c r="G262" s="6" t="s">
        <v>3999</v>
      </c>
    </row>
    <row r="263">
      <c r="A263" s="6" t="s">
        <v>4519</v>
      </c>
      <c r="B263" s="6" t="s">
        <v>4520</v>
      </c>
      <c r="C263" s="6" t="s">
        <v>3999</v>
      </c>
      <c r="D263" s="6">
        <v>1.0</v>
      </c>
      <c r="E263" s="6" t="s">
        <v>3999</v>
      </c>
      <c r="F263" s="6" t="s">
        <v>3999</v>
      </c>
      <c r="G263" s="6" t="s">
        <v>3999</v>
      </c>
    </row>
    <row r="264">
      <c r="A264" s="6" t="s">
        <v>4521</v>
      </c>
      <c r="B264" s="6" t="s">
        <v>4522</v>
      </c>
      <c r="C264" s="6" t="s">
        <v>3999</v>
      </c>
      <c r="D264" s="6">
        <v>1.0</v>
      </c>
      <c r="E264" s="6" t="s">
        <v>3999</v>
      </c>
      <c r="F264" s="6" t="s">
        <v>3999</v>
      </c>
      <c r="G264" s="6" t="s">
        <v>3999</v>
      </c>
    </row>
    <row r="265">
      <c r="A265" s="6" t="s">
        <v>4523</v>
      </c>
      <c r="B265" s="6" t="s">
        <v>4524</v>
      </c>
      <c r="C265" s="6" t="s">
        <v>4000</v>
      </c>
      <c r="D265" s="6">
        <v>0.333333333333333</v>
      </c>
      <c r="E265" s="6" t="s">
        <v>4000</v>
      </c>
      <c r="F265" s="6" t="s">
        <v>18</v>
      </c>
      <c r="G265" s="6" t="s">
        <v>3999</v>
      </c>
    </row>
    <row r="266">
      <c r="A266" s="6" t="s">
        <v>4525</v>
      </c>
      <c r="B266" s="6" t="s">
        <v>4526</v>
      </c>
      <c r="C266" s="6" t="s">
        <v>4000</v>
      </c>
      <c r="D266" s="6">
        <v>0.666666666666666</v>
      </c>
      <c r="E266" s="6" t="s">
        <v>4000</v>
      </c>
      <c r="F266" s="6" t="s">
        <v>4000</v>
      </c>
      <c r="G266" s="6" t="s">
        <v>18</v>
      </c>
      <c r="H266" s="6" t="s">
        <v>4000</v>
      </c>
    </row>
    <row r="267">
      <c r="A267" s="6" t="s">
        <v>4527</v>
      </c>
      <c r="B267" s="6" t="s">
        <v>4528</v>
      </c>
      <c r="C267" s="6" t="s">
        <v>3999</v>
      </c>
      <c r="D267" s="6">
        <v>1.0</v>
      </c>
      <c r="E267" s="6" t="s">
        <v>3999</v>
      </c>
      <c r="F267" s="6" t="s">
        <v>3999</v>
      </c>
      <c r="G267" s="6" t="s">
        <v>3999</v>
      </c>
    </row>
    <row r="268">
      <c r="A268" s="6" t="s">
        <v>4529</v>
      </c>
      <c r="B268" s="6" t="s">
        <v>4530</v>
      </c>
      <c r="C268" s="6" t="s">
        <v>4000</v>
      </c>
      <c r="D268" s="6">
        <v>1.0</v>
      </c>
      <c r="E268" s="6" t="s">
        <v>4000</v>
      </c>
      <c r="F268" s="6" t="s">
        <v>4000</v>
      </c>
      <c r="G268" s="6" t="s">
        <v>4000</v>
      </c>
    </row>
    <row r="269">
      <c r="A269" s="6" t="s">
        <v>4531</v>
      </c>
      <c r="B269" s="6" t="s">
        <v>4532</v>
      </c>
      <c r="C269" s="6" t="s">
        <v>4000</v>
      </c>
      <c r="D269" s="6">
        <v>1.0</v>
      </c>
      <c r="E269" s="6" t="s">
        <v>4000</v>
      </c>
      <c r="F269" s="6" t="s">
        <v>4000</v>
      </c>
      <c r="G269" s="6" t="s">
        <v>4000</v>
      </c>
    </row>
    <row r="270">
      <c r="A270" s="6" t="s">
        <v>4533</v>
      </c>
      <c r="B270" s="6" t="s">
        <v>4534</v>
      </c>
      <c r="C270" s="6" t="s">
        <v>3999</v>
      </c>
      <c r="D270" s="6">
        <v>1.0</v>
      </c>
      <c r="E270" s="6" t="s">
        <v>3999</v>
      </c>
      <c r="F270" s="6" t="s">
        <v>3999</v>
      </c>
      <c r="G270" s="6" t="s">
        <v>3999</v>
      </c>
    </row>
    <row r="271">
      <c r="A271" s="6" t="s">
        <v>4535</v>
      </c>
      <c r="B271" s="6" t="s">
        <v>4536</v>
      </c>
      <c r="C271" s="6" t="s">
        <v>3999</v>
      </c>
      <c r="D271" s="6">
        <v>0.666666666666666</v>
      </c>
      <c r="E271" s="6" t="s">
        <v>3999</v>
      </c>
      <c r="F271" s="6" t="s">
        <v>18</v>
      </c>
      <c r="G271" s="6" t="s">
        <v>3999</v>
      </c>
      <c r="H271" s="6" t="s">
        <v>3999</v>
      </c>
    </row>
    <row r="272">
      <c r="A272" s="6" t="s">
        <v>4537</v>
      </c>
      <c r="B272" s="6" t="s">
        <v>4538</v>
      </c>
      <c r="C272" s="6" t="s">
        <v>3999</v>
      </c>
      <c r="D272" s="6">
        <v>0.666666666666666</v>
      </c>
      <c r="E272" s="6" t="s">
        <v>3999</v>
      </c>
      <c r="F272" s="6" t="s">
        <v>3999</v>
      </c>
      <c r="G272" s="6" t="s">
        <v>18</v>
      </c>
    </row>
    <row r="273">
      <c r="A273" s="6" t="s">
        <v>4539</v>
      </c>
      <c r="B273" s="6" t="s">
        <v>4540</v>
      </c>
      <c r="C273" s="6" t="s">
        <v>18</v>
      </c>
      <c r="D273" s="6">
        <v>0.666666666666666</v>
      </c>
      <c r="E273" s="6" t="s">
        <v>4000</v>
      </c>
      <c r="F273" s="6" t="s">
        <v>18</v>
      </c>
      <c r="G273" s="6" t="s">
        <v>18</v>
      </c>
    </row>
    <row r="274">
      <c r="A274" s="6" t="s">
        <v>4541</v>
      </c>
      <c r="B274" s="6" t="s">
        <v>4542</v>
      </c>
      <c r="C274" s="6" t="s">
        <v>3999</v>
      </c>
      <c r="D274" s="6">
        <v>0.333333333333333</v>
      </c>
      <c r="E274" s="6" t="s">
        <v>3999</v>
      </c>
      <c r="F274" s="6" t="s">
        <v>4000</v>
      </c>
      <c r="G274" s="6" t="s">
        <v>18</v>
      </c>
    </row>
    <row r="275">
      <c r="A275" s="6" t="s">
        <v>4543</v>
      </c>
      <c r="B275" s="6" t="s">
        <v>4544</v>
      </c>
      <c r="C275" s="6" t="s">
        <v>3999</v>
      </c>
      <c r="D275" s="6">
        <v>1.0</v>
      </c>
      <c r="E275" s="6" t="s">
        <v>3999</v>
      </c>
      <c r="F275" s="6" t="s">
        <v>3999</v>
      </c>
      <c r="G275" s="6" t="s">
        <v>3999</v>
      </c>
    </row>
    <row r="276">
      <c r="A276" s="6" t="s">
        <v>4545</v>
      </c>
      <c r="B276" s="6" t="s">
        <v>4546</v>
      </c>
      <c r="C276" s="6" t="s">
        <v>3999</v>
      </c>
      <c r="D276" s="6">
        <v>0.666666666666666</v>
      </c>
      <c r="E276" s="6" t="s">
        <v>4000</v>
      </c>
      <c r="F276" s="6" t="s">
        <v>3999</v>
      </c>
      <c r="G276" s="6" t="s">
        <v>3999</v>
      </c>
    </row>
    <row r="277">
      <c r="A277" s="6" t="s">
        <v>4547</v>
      </c>
      <c r="B277" s="18" t="s">
        <v>4548</v>
      </c>
      <c r="C277" s="6" t="s">
        <v>45</v>
      </c>
      <c r="D277" s="6">
        <v>1.0</v>
      </c>
      <c r="E277" s="6" t="s">
        <v>45</v>
      </c>
      <c r="F277" s="6" t="s">
        <v>45</v>
      </c>
      <c r="G277" s="6" t="s">
        <v>45</v>
      </c>
    </row>
    <row r="278">
      <c r="A278" s="6" t="s">
        <v>4549</v>
      </c>
      <c r="B278" s="6" t="s">
        <v>4550</v>
      </c>
      <c r="C278" s="6" t="s">
        <v>3999</v>
      </c>
      <c r="D278" s="6">
        <v>1.0</v>
      </c>
      <c r="E278" s="6" t="s">
        <v>3999</v>
      </c>
      <c r="F278" s="6" t="s">
        <v>3999</v>
      </c>
      <c r="G278" s="6" t="s">
        <v>3999</v>
      </c>
    </row>
    <row r="279">
      <c r="A279" s="6" t="s">
        <v>4551</v>
      </c>
      <c r="B279" s="6" t="s">
        <v>4552</v>
      </c>
      <c r="C279" s="6" t="s">
        <v>3999</v>
      </c>
      <c r="D279" s="6">
        <v>0.666666666666666</v>
      </c>
      <c r="E279" s="6" t="s">
        <v>3999</v>
      </c>
      <c r="F279" s="6" t="s">
        <v>3999</v>
      </c>
      <c r="G279" s="6" t="s">
        <v>18</v>
      </c>
      <c r="H279" s="6" t="s">
        <v>3999</v>
      </c>
    </row>
    <row r="280">
      <c r="A280" s="6" t="s">
        <v>4553</v>
      </c>
      <c r="B280" s="6" t="s">
        <v>4554</v>
      </c>
      <c r="C280" s="6" t="s">
        <v>3999</v>
      </c>
      <c r="D280" s="6">
        <v>1.0</v>
      </c>
      <c r="E280" s="6" t="s">
        <v>3999</v>
      </c>
      <c r="F280" s="6" t="s">
        <v>3999</v>
      </c>
      <c r="G280" s="6" t="s">
        <v>3999</v>
      </c>
    </row>
    <row r="281">
      <c r="A281" s="6" t="s">
        <v>4555</v>
      </c>
      <c r="B281" s="6" t="s">
        <v>4556</v>
      </c>
      <c r="C281" s="6" t="s">
        <v>3999</v>
      </c>
      <c r="D281" s="6">
        <v>1.0</v>
      </c>
      <c r="E281" s="6" t="s">
        <v>3999</v>
      </c>
      <c r="F281" s="6" t="s">
        <v>3999</v>
      </c>
      <c r="G281" s="6" t="s">
        <v>3999</v>
      </c>
    </row>
    <row r="282">
      <c r="A282" s="6" t="s">
        <v>4557</v>
      </c>
      <c r="B282" s="6" t="s">
        <v>4558</v>
      </c>
      <c r="C282" s="6" t="s">
        <v>3999</v>
      </c>
      <c r="D282" s="6">
        <v>0.666666666666666</v>
      </c>
      <c r="E282" s="6" t="s">
        <v>4000</v>
      </c>
      <c r="F282" s="6" t="s">
        <v>3999</v>
      </c>
      <c r="G282" s="6" t="s">
        <v>3999</v>
      </c>
    </row>
    <row r="283">
      <c r="A283" s="6" t="s">
        <v>4559</v>
      </c>
      <c r="B283" s="6" t="s">
        <v>4560</v>
      </c>
      <c r="C283" s="6" t="s">
        <v>4000</v>
      </c>
      <c r="D283" s="6">
        <v>0.666666666666666</v>
      </c>
      <c r="E283" s="6" t="s">
        <v>4000</v>
      </c>
      <c r="F283" s="6" t="s">
        <v>4000</v>
      </c>
      <c r="G283" s="6" t="s">
        <v>3999</v>
      </c>
      <c r="H283" s="6" t="s">
        <v>4000</v>
      </c>
    </row>
    <row r="284">
      <c r="A284" s="6" t="s">
        <v>4561</v>
      </c>
      <c r="B284" s="6" t="s">
        <v>4562</v>
      </c>
      <c r="C284" s="6" t="s">
        <v>3999</v>
      </c>
      <c r="D284" s="6">
        <v>1.0</v>
      </c>
      <c r="E284" s="6" t="s">
        <v>3999</v>
      </c>
      <c r="F284" s="6" t="s">
        <v>3999</v>
      </c>
      <c r="G284" s="6" t="s">
        <v>3999</v>
      </c>
    </row>
    <row r="285">
      <c r="A285" s="6" t="s">
        <v>4563</v>
      </c>
      <c r="B285" s="6" t="s">
        <v>4564</v>
      </c>
      <c r="C285" s="6" t="s">
        <v>4000</v>
      </c>
      <c r="D285" s="6">
        <v>0.666666666666666</v>
      </c>
      <c r="E285" s="6" t="s">
        <v>3999</v>
      </c>
      <c r="F285" s="6" t="s">
        <v>4000</v>
      </c>
      <c r="G285" s="6" t="s">
        <v>4000</v>
      </c>
    </row>
    <row r="286">
      <c r="A286" s="6" t="s">
        <v>4565</v>
      </c>
      <c r="B286" s="6" t="s">
        <v>4566</v>
      </c>
      <c r="C286" s="6" t="s">
        <v>4000</v>
      </c>
      <c r="D286" s="6">
        <v>0.666666666666666</v>
      </c>
      <c r="E286" s="6" t="s">
        <v>4000</v>
      </c>
      <c r="F286" s="6" t="s">
        <v>4000</v>
      </c>
      <c r="G286" s="6" t="s">
        <v>18</v>
      </c>
      <c r="H286" s="6" t="s">
        <v>4000</v>
      </c>
    </row>
    <row r="287">
      <c r="A287" s="6" t="s">
        <v>4567</v>
      </c>
      <c r="B287" s="6" t="s">
        <v>4568</v>
      </c>
      <c r="C287" s="6" t="s">
        <v>3999</v>
      </c>
      <c r="D287" s="6">
        <v>1.0</v>
      </c>
      <c r="E287" s="6" t="s">
        <v>3999</v>
      </c>
      <c r="F287" s="6" t="s">
        <v>3999</v>
      </c>
      <c r="G287" s="6" t="s">
        <v>3999</v>
      </c>
    </row>
    <row r="288">
      <c r="A288" s="6" t="s">
        <v>4569</v>
      </c>
      <c r="B288" s="6" t="s">
        <v>4570</v>
      </c>
      <c r="C288" s="6" t="s">
        <v>3999</v>
      </c>
      <c r="D288" s="6">
        <v>1.0</v>
      </c>
      <c r="E288" s="6" t="s">
        <v>3999</v>
      </c>
      <c r="F288" s="6" t="s">
        <v>3999</v>
      </c>
      <c r="G288" s="6" t="s">
        <v>3999</v>
      </c>
    </row>
    <row r="289">
      <c r="A289" s="6" t="s">
        <v>4571</v>
      </c>
      <c r="B289" s="6" t="s">
        <v>4572</v>
      </c>
      <c r="C289" s="6" t="s">
        <v>3999</v>
      </c>
      <c r="D289" s="6">
        <v>1.0</v>
      </c>
      <c r="E289" s="6" t="s">
        <v>3999</v>
      </c>
      <c r="F289" s="6" t="s">
        <v>3999</v>
      </c>
      <c r="G289" s="6" t="s">
        <v>3999</v>
      </c>
    </row>
    <row r="290">
      <c r="A290" s="6" t="s">
        <v>4573</v>
      </c>
      <c r="B290" s="6" t="s">
        <v>4574</v>
      </c>
      <c r="C290" s="6" t="s">
        <v>45</v>
      </c>
      <c r="D290" s="6">
        <v>0.666666666666666</v>
      </c>
      <c r="E290" s="6" t="s">
        <v>3999</v>
      </c>
      <c r="F290" s="6" t="s">
        <v>45</v>
      </c>
      <c r="G290" s="6" t="s">
        <v>45</v>
      </c>
      <c r="H290" s="6" t="s">
        <v>45</v>
      </c>
    </row>
    <row r="291">
      <c r="A291" s="6" t="s">
        <v>4575</v>
      </c>
      <c r="B291" s="6" t="s">
        <v>4576</v>
      </c>
      <c r="C291" s="6" t="s">
        <v>4000</v>
      </c>
      <c r="D291" s="6">
        <v>0.666666666666666</v>
      </c>
      <c r="E291" s="6" t="s">
        <v>4000</v>
      </c>
      <c r="F291" s="6" t="s">
        <v>4000</v>
      </c>
      <c r="G291" s="6" t="s">
        <v>3999</v>
      </c>
    </row>
    <row r="292">
      <c r="A292" s="6" t="s">
        <v>4577</v>
      </c>
      <c r="B292" s="6" t="s">
        <v>4578</v>
      </c>
      <c r="C292" s="6" t="s">
        <v>3999</v>
      </c>
      <c r="D292" s="6">
        <v>1.0</v>
      </c>
      <c r="E292" s="6" t="s">
        <v>3999</v>
      </c>
      <c r="F292" s="6" t="s">
        <v>3999</v>
      </c>
      <c r="G292" s="6" t="s">
        <v>3999</v>
      </c>
    </row>
    <row r="293">
      <c r="A293" s="6" t="s">
        <v>4579</v>
      </c>
      <c r="B293" s="6" t="s">
        <v>4580</v>
      </c>
      <c r="C293" s="6" t="s">
        <v>3999</v>
      </c>
      <c r="D293" s="6">
        <v>1.0</v>
      </c>
      <c r="E293" s="6" t="s">
        <v>3999</v>
      </c>
      <c r="F293" s="6" t="s">
        <v>3999</v>
      </c>
      <c r="G293" s="6" t="s">
        <v>3999</v>
      </c>
    </row>
    <row r="294">
      <c r="A294" s="6" t="s">
        <v>4581</v>
      </c>
      <c r="B294" s="6" t="s">
        <v>4582</v>
      </c>
      <c r="C294" s="6" t="s">
        <v>4000</v>
      </c>
      <c r="D294" s="6">
        <v>1.0</v>
      </c>
      <c r="E294" s="6" t="s">
        <v>4000</v>
      </c>
      <c r="F294" s="6" t="s">
        <v>4000</v>
      </c>
      <c r="G294" s="6" t="s">
        <v>4000</v>
      </c>
    </row>
    <row r="295">
      <c r="A295" s="6" t="s">
        <v>4583</v>
      </c>
      <c r="B295" s="6" t="s">
        <v>4584</v>
      </c>
      <c r="C295" s="6" t="s">
        <v>18</v>
      </c>
      <c r="D295" s="6">
        <v>0.666666666666666</v>
      </c>
      <c r="E295" s="6" t="s">
        <v>3999</v>
      </c>
      <c r="F295" s="6" t="s">
        <v>18</v>
      </c>
      <c r="G295" s="6" t="s">
        <v>18</v>
      </c>
    </row>
    <row r="296">
      <c r="A296" s="6" t="s">
        <v>4585</v>
      </c>
      <c r="B296" s="6" t="s">
        <v>4586</v>
      </c>
      <c r="C296" s="6" t="s">
        <v>3999</v>
      </c>
      <c r="D296" s="6">
        <v>0.666666666666666</v>
      </c>
      <c r="E296" s="6" t="s">
        <v>3999</v>
      </c>
      <c r="F296" s="6" t="s">
        <v>4000</v>
      </c>
      <c r="G296" s="6" t="s">
        <v>3999</v>
      </c>
    </row>
    <row r="297">
      <c r="A297" s="6" t="s">
        <v>4587</v>
      </c>
      <c r="B297" s="6" t="s">
        <v>4588</v>
      </c>
      <c r="C297" s="6" t="s">
        <v>3999</v>
      </c>
      <c r="D297" s="6">
        <v>1.0</v>
      </c>
      <c r="E297" s="6" t="s">
        <v>3999</v>
      </c>
      <c r="F297" s="6" t="s">
        <v>3999</v>
      </c>
      <c r="G297" s="6" t="s">
        <v>3999</v>
      </c>
    </row>
    <row r="298">
      <c r="A298" s="6" t="s">
        <v>4589</v>
      </c>
      <c r="B298" s="6" t="s">
        <v>4590</v>
      </c>
      <c r="C298" s="6" t="s">
        <v>3999</v>
      </c>
      <c r="D298" s="6">
        <v>1.0</v>
      </c>
      <c r="E298" s="6" t="s">
        <v>3999</v>
      </c>
      <c r="F298" s="6" t="s">
        <v>3999</v>
      </c>
      <c r="G298" s="6" t="s">
        <v>3999</v>
      </c>
    </row>
    <row r="299">
      <c r="A299" s="6" t="s">
        <v>4591</v>
      </c>
      <c r="B299" s="6" t="s">
        <v>4592</v>
      </c>
      <c r="C299" s="6" t="s">
        <v>4000</v>
      </c>
      <c r="D299" s="6">
        <v>0.666666666666666</v>
      </c>
      <c r="E299" s="6" t="s">
        <v>3999</v>
      </c>
      <c r="F299" s="6" t="s">
        <v>4000</v>
      </c>
      <c r="G299" s="6" t="s">
        <v>4000</v>
      </c>
    </row>
    <row r="300">
      <c r="A300" s="6" t="s">
        <v>4593</v>
      </c>
      <c r="B300" s="6" t="s">
        <v>4594</v>
      </c>
      <c r="C300" s="6" t="s">
        <v>4000</v>
      </c>
      <c r="D300" s="6">
        <v>1.0</v>
      </c>
      <c r="E300" s="6" t="s">
        <v>4000</v>
      </c>
      <c r="F300" s="6" t="s">
        <v>4000</v>
      </c>
      <c r="G300" s="6" t="s">
        <v>4000</v>
      </c>
    </row>
    <row r="301">
      <c r="A301" s="6" t="s">
        <v>4595</v>
      </c>
      <c r="B301" s="6" t="s">
        <v>4596</v>
      </c>
      <c r="C301" s="6" t="s">
        <v>18</v>
      </c>
      <c r="D301" s="6">
        <v>0.666666666666666</v>
      </c>
      <c r="E301" s="6" t="s">
        <v>18</v>
      </c>
      <c r="F301" s="6" t="s">
        <v>4000</v>
      </c>
      <c r="G301" s="6" t="s">
        <v>18</v>
      </c>
    </row>
    <row r="302">
      <c r="A302" s="6" t="s">
        <v>4597</v>
      </c>
      <c r="B302" s="6" t="s">
        <v>4598</v>
      </c>
      <c r="C302" s="6" t="s">
        <v>4000</v>
      </c>
      <c r="D302" s="6">
        <v>1.0</v>
      </c>
      <c r="E302" s="6" t="s">
        <v>4000</v>
      </c>
      <c r="F302" s="6" t="s">
        <v>4000</v>
      </c>
      <c r="G302" s="6" t="s">
        <v>4000</v>
      </c>
    </row>
    <row r="303">
      <c r="A303" s="6" t="s">
        <v>4599</v>
      </c>
      <c r="B303" s="6" t="s">
        <v>4600</v>
      </c>
      <c r="C303" s="6" t="s">
        <v>3999</v>
      </c>
      <c r="D303" s="6">
        <v>0.666666666666666</v>
      </c>
      <c r="E303" s="6" t="s">
        <v>3999</v>
      </c>
      <c r="F303" s="6" t="s">
        <v>4000</v>
      </c>
      <c r="G303" s="6" t="s">
        <v>3999</v>
      </c>
    </row>
    <row r="304">
      <c r="A304" s="6" t="s">
        <v>4601</v>
      </c>
      <c r="B304" s="6" t="s">
        <v>4602</v>
      </c>
      <c r="C304" s="6" t="s">
        <v>4000</v>
      </c>
      <c r="D304" s="6">
        <v>0.666666666666666</v>
      </c>
      <c r="E304" s="6" t="s">
        <v>4000</v>
      </c>
      <c r="F304" s="6" t="s">
        <v>4000</v>
      </c>
      <c r="G304" s="6" t="s">
        <v>18</v>
      </c>
      <c r="H304" s="6" t="s">
        <v>4000</v>
      </c>
    </row>
    <row r="305">
      <c r="A305" s="6" t="s">
        <v>4603</v>
      </c>
      <c r="B305" s="6" t="s">
        <v>4604</v>
      </c>
      <c r="C305" s="6" t="s">
        <v>3999</v>
      </c>
      <c r="D305" s="6">
        <v>1.0</v>
      </c>
      <c r="E305" s="6" t="s">
        <v>3999</v>
      </c>
      <c r="F305" s="6" t="s">
        <v>3999</v>
      </c>
      <c r="G305" s="6" t="s">
        <v>3999</v>
      </c>
    </row>
    <row r="306">
      <c r="A306" s="6" t="s">
        <v>4605</v>
      </c>
      <c r="B306" s="6" t="s">
        <v>4606</v>
      </c>
      <c r="C306" s="6" t="s">
        <v>3999</v>
      </c>
      <c r="D306" s="6">
        <v>0.666666666666666</v>
      </c>
      <c r="E306" s="6" t="s">
        <v>3999</v>
      </c>
      <c r="F306" s="6" t="s">
        <v>4000</v>
      </c>
      <c r="G306" s="6" t="s">
        <v>3999</v>
      </c>
    </row>
    <row r="307">
      <c r="A307" s="6" t="s">
        <v>4607</v>
      </c>
      <c r="B307" s="6" t="s">
        <v>4608</v>
      </c>
      <c r="C307" s="6" t="s">
        <v>3999</v>
      </c>
      <c r="D307" s="6">
        <v>0.666666666666666</v>
      </c>
      <c r="E307" s="6" t="s">
        <v>3999</v>
      </c>
      <c r="F307" s="6" t="s">
        <v>4000</v>
      </c>
      <c r="G307" s="6" t="s">
        <v>3999</v>
      </c>
    </row>
    <row r="308">
      <c r="A308" s="6" t="s">
        <v>4609</v>
      </c>
      <c r="B308" s="6" t="s">
        <v>4610</v>
      </c>
      <c r="C308" s="6" t="s">
        <v>4000</v>
      </c>
      <c r="D308" s="6">
        <v>1.0</v>
      </c>
      <c r="E308" s="6" t="s">
        <v>4000</v>
      </c>
      <c r="F308" s="6" t="s">
        <v>4000</v>
      </c>
      <c r="G308" s="6" t="s">
        <v>4000</v>
      </c>
    </row>
    <row r="309">
      <c r="A309" s="6" t="s">
        <v>4611</v>
      </c>
      <c r="B309" s="6" t="s">
        <v>4612</v>
      </c>
      <c r="C309" s="6" t="s">
        <v>4000</v>
      </c>
      <c r="D309" s="6">
        <v>0.666666666666666</v>
      </c>
      <c r="E309" s="6" t="s">
        <v>4000</v>
      </c>
      <c r="F309" s="6" t="s">
        <v>18</v>
      </c>
      <c r="G309" s="6" t="s">
        <v>4000</v>
      </c>
      <c r="H309" s="6" t="s">
        <v>4000</v>
      </c>
    </row>
    <row r="310">
      <c r="A310" s="6" t="s">
        <v>4613</v>
      </c>
      <c r="B310" s="6" t="s">
        <v>4614</v>
      </c>
      <c r="C310" s="6" t="s">
        <v>3999</v>
      </c>
      <c r="D310" s="6">
        <v>1.0</v>
      </c>
      <c r="E310" s="6" t="s">
        <v>3999</v>
      </c>
      <c r="F310" s="6" t="s">
        <v>3999</v>
      </c>
      <c r="G310" s="6" t="s">
        <v>3999</v>
      </c>
    </row>
    <row r="311">
      <c r="A311" s="6" t="s">
        <v>4615</v>
      </c>
      <c r="B311" s="6" t="s">
        <v>4616</v>
      </c>
      <c r="C311" s="6" t="s">
        <v>3999</v>
      </c>
      <c r="D311" s="6">
        <v>1.0</v>
      </c>
      <c r="E311" s="6" t="s">
        <v>3999</v>
      </c>
      <c r="F311" s="6" t="s">
        <v>3999</v>
      </c>
      <c r="G311" s="6" t="s">
        <v>3999</v>
      </c>
    </row>
    <row r="312">
      <c r="A312" s="6" t="s">
        <v>4617</v>
      </c>
      <c r="B312" s="6" t="s">
        <v>4618</v>
      </c>
      <c r="C312" s="6" t="s">
        <v>4000</v>
      </c>
      <c r="D312" s="6">
        <v>0.666666666666666</v>
      </c>
      <c r="E312" s="6" t="s">
        <v>18</v>
      </c>
      <c r="F312" s="6" t="s">
        <v>4000</v>
      </c>
      <c r="G312" s="6" t="s">
        <v>4000</v>
      </c>
      <c r="H312" s="6" t="s">
        <v>4000</v>
      </c>
    </row>
    <row r="313">
      <c r="A313" s="6" t="s">
        <v>4619</v>
      </c>
      <c r="B313" s="6" t="s">
        <v>4620</v>
      </c>
      <c r="C313" s="6" t="s">
        <v>3999</v>
      </c>
      <c r="D313" s="6">
        <v>1.0</v>
      </c>
      <c r="E313" s="6" t="s">
        <v>3999</v>
      </c>
      <c r="F313" s="6" t="s">
        <v>3999</v>
      </c>
      <c r="G313" s="6" t="s">
        <v>3999</v>
      </c>
    </row>
    <row r="314">
      <c r="A314" s="6" t="s">
        <v>4621</v>
      </c>
      <c r="B314" s="6" t="s">
        <v>4622</v>
      </c>
      <c r="C314" s="6" t="s">
        <v>4000</v>
      </c>
      <c r="D314" s="6">
        <v>1.0</v>
      </c>
      <c r="E314" s="6" t="s">
        <v>4000</v>
      </c>
      <c r="F314" s="6" t="s">
        <v>4000</v>
      </c>
      <c r="G314" s="6" t="s">
        <v>4000</v>
      </c>
    </row>
    <row r="315">
      <c r="A315" s="6" t="s">
        <v>4623</v>
      </c>
      <c r="B315" s="6" t="s">
        <v>4624</v>
      </c>
      <c r="C315" s="6" t="s">
        <v>4000</v>
      </c>
      <c r="D315" s="6">
        <v>1.0</v>
      </c>
      <c r="E315" s="6" t="s">
        <v>4000</v>
      </c>
      <c r="F315" s="6" t="s">
        <v>4000</v>
      </c>
      <c r="G315" s="6" t="s">
        <v>4000</v>
      </c>
    </row>
    <row r="316">
      <c r="A316" s="6" t="s">
        <v>4625</v>
      </c>
      <c r="B316" s="6" t="s">
        <v>4626</v>
      </c>
      <c r="C316" s="6" t="s">
        <v>3999</v>
      </c>
      <c r="D316" s="6">
        <v>0.333333333333333</v>
      </c>
      <c r="E316" s="6" t="s">
        <v>3999</v>
      </c>
      <c r="F316" s="6" t="s">
        <v>4000</v>
      </c>
      <c r="G316" s="6" t="s">
        <v>18</v>
      </c>
    </row>
    <row r="317">
      <c r="A317" s="6" t="s">
        <v>4627</v>
      </c>
      <c r="B317" s="6" t="s">
        <v>4628</v>
      </c>
      <c r="C317" s="6" t="s">
        <v>3999</v>
      </c>
      <c r="D317" s="6">
        <v>0.333333333333333</v>
      </c>
      <c r="E317" s="6" t="s">
        <v>3999</v>
      </c>
      <c r="F317" s="6" t="s">
        <v>4000</v>
      </c>
      <c r="G317" s="6" t="s">
        <v>18</v>
      </c>
    </row>
    <row r="318">
      <c r="A318" s="6" t="s">
        <v>4629</v>
      </c>
      <c r="B318" s="6" t="s">
        <v>4630</v>
      </c>
      <c r="C318" s="6" t="s">
        <v>45</v>
      </c>
      <c r="D318" s="6">
        <v>1.0</v>
      </c>
      <c r="E318" s="6" t="s">
        <v>45</v>
      </c>
      <c r="F318" s="6" t="s">
        <v>45</v>
      </c>
      <c r="G318" s="6" t="s">
        <v>45</v>
      </c>
    </row>
    <row r="319">
      <c r="A319" s="6" t="s">
        <v>4631</v>
      </c>
      <c r="B319" s="6" t="s">
        <v>4632</v>
      </c>
      <c r="C319" s="6" t="s">
        <v>4000</v>
      </c>
      <c r="D319" s="6">
        <v>0.333333333333333</v>
      </c>
      <c r="E319" s="6" t="s">
        <v>4000</v>
      </c>
      <c r="F319" s="6" t="s">
        <v>3999</v>
      </c>
      <c r="G319" s="6" t="s">
        <v>18</v>
      </c>
    </row>
    <row r="320">
      <c r="A320" s="6" t="s">
        <v>4633</v>
      </c>
      <c r="B320" s="6" t="s">
        <v>4634</v>
      </c>
      <c r="C320" s="6" t="s">
        <v>3999</v>
      </c>
      <c r="D320" s="6">
        <v>0.666666666666666</v>
      </c>
      <c r="E320" s="6" t="s">
        <v>4000</v>
      </c>
      <c r="F320" s="6" t="s">
        <v>3999</v>
      </c>
      <c r="G320" s="6" t="s">
        <v>3999</v>
      </c>
    </row>
    <row r="321">
      <c r="A321" s="6" t="s">
        <v>4635</v>
      </c>
      <c r="B321" s="6" t="s">
        <v>4636</v>
      </c>
      <c r="C321" s="6" t="s">
        <v>3999</v>
      </c>
      <c r="D321" s="6">
        <v>1.0</v>
      </c>
      <c r="E321" s="6" t="s">
        <v>3999</v>
      </c>
      <c r="F321" s="6" t="s">
        <v>3999</v>
      </c>
      <c r="G321" s="6" t="s">
        <v>3999</v>
      </c>
    </row>
    <row r="322">
      <c r="A322" s="6" t="s">
        <v>4637</v>
      </c>
      <c r="B322" s="6" t="s">
        <v>4638</v>
      </c>
      <c r="C322" s="6" t="s">
        <v>18</v>
      </c>
      <c r="D322" s="6">
        <v>0.666666666666666</v>
      </c>
      <c r="E322" s="6" t="s">
        <v>4000</v>
      </c>
      <c r="F322" s="6" t="s">
        <v>18</v>
      </c>
      <c r="G322" s="6" t="s">
        <v>18</v>
      </c>
    </row>
    <row r="323">
      <c r="A323" s="6" t="s">
        <v>4639</v>
      </c>
      <c r="B323" s="6" t="s">
        <v>4640</v>
      </c>
      <c r="C323" s="6" t="s">
        <v>3999</v>
      </c>
      <c r="D323" s="6">
        <v>1.0</v>
      </c>
      <c r="E323" s="6" t="s">
        <v>3999</v>
      </c>
      <c r="F323" s="6" t="s">
        <v>3999</v>
      </c>
      <c r="G323" s="6" t="s">
        <v>3999</v>
      </c>
    </row>
    <row r="324">
      <c r="A324" s="6" t="s">
        <v>4641</v>
      </c>
      <c r="B324" s="6" t="s">
        <v>4642</v>
      </c>
      <c r="C324" s="6" t="s">
        <v>4000</v>
      </c>
      <c r="D324" s="6">
        <v>0.666666666666666</v>
      </c>
      <c r="E324" s="6" t="s">
        <v>4000</v>
      </c>
      <c r="F324" s="6" t="s">
        <v>4000</v>
      </c>
      <c r="G324" s="6" t="s">
        <v>18</v>
      </c>
      <c r="H324" s="6" t="s">
        <v>4000</v>
      </c>
    </row>
    <row r="325">
      <c r="A325" s="6" t="s">
        <v>4643</v>
      </c>
      <c r="B325" s="6" t="s">
        <v>4644</v>
      </c>
      <c r="C325" s="6" t="s">
        <v>4000</v>
      </c>
      <c r="D325" s="6">
        <v>1.0</v>
      </c>
      <c r="E325" s="6" t="s">
        <v>4000</v>
      </c>
      <c r="F325" s="6" t="s">
        <v>4000</v>
      </c>
      <c r="G325" s="6" t="s">
        <v>4000</v>
      </c>
    </row>
    <row r="326">
      <c r="A326" s="6" t="s">
        <v>4645</v>
      </c>
      <c r="B326" s="6" t="s">
        <v>4646</v>
      </c>
      <c r="C326" s="6" t="s">
        <v>4000</v>
      </c>
      <c r="D326" s="6">
        <v>1.0</v>
      </c>
      <c r="E326" s="6" t="s">
        <v>4000</v>
      </c>
      <c r="F326" s="6" t="s">
        <v>4000</v>
      </c>
      <c r="G326" s="6" t="s">
        <v>4000</v>
      </c>
    </row>
    <row r="327">
      <c r="A327" s="6" t="s">
        <v>4647</v>
      </c>
      <c r="B327" s="6" t="s">
        <v>4648</v>
      </c>
      <c r="C327" s="6" t="s">
        <v>3999</v>
      </c>
      <c r="D327" s="6">
        <v>0.666666666666666</v>
      </c>
      <c r="E327" s="6" t="s">
        <v>3999</v>
      </c>
      <c r="F327" s="6" t="s">
        <v>3999</v>
      </c>
      <c r="G327" s="6" t="s">
        <v>18</v>
      </c>
      <c r="H327" s="6" t="s">
        <v>3999</v>
      </c>
    </row>
    <row r="328">
      <c r="A328" s="6" t="s">
        <v>4649</v>
      </c>
      <c r="B328" s="6" t="s">
        <v>4650</v>
      </c>
      <c r="C328" s="6" t="s">
        <v>3999</v>
      </c>
      <c r="D328" s="6">
        <v>1.0</v>
      </c>
      <c r="E328" s="6" t="s">
        <v>3999</v>
      </c>
      <c r="F328" s="6" t="s">
        <v>3999</v>
      </c>
      <c r="G328" s="6" t="s">
        <v>3999</v>
      </c>
    </row>
    <row r="329">
      <c r="A329" s="6" t="s">
        <v>4651</v>
      </c>
      <c r="B329" s="6" t="s">
        <v>4652</v>
      </c>
      <c r="C329" s="6" t="s">
        <v>3999</v>
      </c>
      <c r="D329" s="6">
        <v>1.0</v>
      </c>
      <c r="E329" s="6" t="s">
        <v>3999</v>
      </c>
      <c r="F329" s="6" t="s">
        <v>3999</v>
      </c>
      <c r="G329" s="6" t="s">
        <v>3999</v>
      </c>
    </row>
    <row r="330">
      <c r="A330" s="6" t="s">
        <v>4653</v>
      </c>
      <c r="B330" s="6" t="s">
        <v>4654</v>
      </c>
      <c r="C330" s="6" t="s">
        <v>4000</v>
      </c>
      <c r="D330" s="6">
        <v>0.666666666666666</v>
      </c>
      <c r="E330" s="6" t="s">
        <v>4000</v>
      </c>
      <c r="F330" s="6" t="s">
        <v>4000</v>
      </c>
      <c r="G330" s="6" t="s">
        <v>18</v>
      </c>
      <c r="H330" s="6" t="s">
        <v>4000</v>
      </c>
    </row>
    <row r="331">
      <c r="A331" s="6" t="s">
        <v>4655</v>
      </c>
      <c r="B331" s="6" t="s">
        <v>4656</v>
      </c>
      <c r="C331" s="6" t="s">
        <v>3999</v>
      </c>
      <c r="D331" s="6">
        <v>0.666666666666666</v>
      </c>
      <c r="E331" s="6" t="s">
        <v>3999</v>
      </c>
      <c r="F331" s="6" t="s">
        <v>18</v>
      </c>
      <c r="G331" s="6" t="s">
        <v>3999</v>
      </c>
    </row>
    <row r="332">
      <c r="A332" s="6" t="s">
        <v>4657</v>
      </c>
      <c r="B332" s="6" t="s">
        <v>4658</v>
      </c>
      <c r="C332" s="6" t="s">
        <v>3999</v>
      </c>
      <c r="D332" s="6">
        <v>1.0</v>
      </c>
      <c r="E332" s="6" t="s">
        <v>3999</v>
      </c>
      <c r="F332" s="6" t="s">
        <v>3999</v>
      </c>
      <c r="G332" s="6" t="s">
        <v>3999</v>
      </c>
    </row>
    <row r="333">
      <c r="A333" s="6" t="s">
        <v>4659</v>
      </c>
      <c r="B333" s="6" t="s">
        <v>4660</v>
      </c>
      <c r="C333" s="6" t="s">
        <v>3999</v>
      </c>
      <c r="D333" s="6">
        <v>0.333333333333333</v>
      </c>
      <c r="E333" s="6" t="s">
        <v>3999</v>
      </c>
      <c r="F333" s="6" t="s">
        <v>4000</v>
      </c>
      <c r="G333" s="6" t="s">
        <v>18</v>
      </c>
    </row>
    <row r="334">
      <c r="A334" s="6" t="s">
        <v>4661</v>
      </c>
      <c r="B334" s="6" t="s">
        <v>4662</v>
      </c>
      <c r="C334" s="6" t="s">
        <v>4000</v>
      </c>
      <c r="D334" s="6">
        <v>0.666666666666666</v>
      </c>
      <c r="E334" s="6" t="s">
        <v>4000</v>
      </c>
      <c r="F334" s="6" t="s">
        <v>4000</v>
      </c>
      <c r="G334" s="6" t="s">
        <v>3999</v>
      </c>
    </row>
    <row r="335">
      <c r="A335" s="6" t="s">
        <v>4663</v>
      </c>
      <c r="B335" s="6" t="s">
        <v>4664</v>
      </c>
      <c r="C335" s="6" t="s">
        <v>4000</v>
      </c>
      <c r="D335" s="6">
        <v>0.666666666666666</v>
      </c>
      <c r="E335" s="6" t="s">
        <v>4000</v>
      </c>
      <c r="F335" s="6" t="s">
        <v>4000</v>
      </c>
      <c r="G335" s="6" t="s">
        <v>18</v>
      </c>
      <c r="H335" s="6" t="s">
        <v>4000</v>
      </c>
    </row>
    <row r="336">
      <c r="A336" s="6" t="s">
        <v>4665</v>
      </c>
      <c r="B336" s="6" t="s">
        <v>4666</v>
      </c>
      <c r="C336" s="6" t="s">
        <v>3999</v>
      </c>
      <c r="D336" s="6">
        <v>0.666666666666666</v>
      </c>
      <c r="E336" s="6" t="s">
        <v>3999</v>
      </c>
      <c r="F336" s="6" t="s">
        <v>4000</v>
      </c>
      <c r="G336" s="6" t="s">
        <v>3999</v>
      </c>
    </row>
    <row r="337">
      <c r="A337" s="6" t="s">
        <v>4667</v>
      </c>
      <c r="B337" s="6" t="s">
        <v>4668</v>
      </c>
      <c r="C337" s="6" t="s">
        <v>3999</v>
      </c>
      <c r="D337" s="6">
        <v>1.0</v>
      </c>
      <c r="E337" s="6" t="s">
        <v>3999</v>
      </c>
      <c r="F337" s="6" t="s">
        <v>3999</v>
      </c>
      <c r="G337" s="6" t="s">
        <v>3999</v>
      </c>
    </row>
    <row r="338">
      <c r="A338" s="6" t="s">
        <v>4669</v>
      </c>
      <c r="B338" s="6" t="s">
        <v>4670</v>
      </c>
      <c r="C338" s="6" t="s">
        <v>3999</v>
      </c>
      <c r="D338" s="6">
        <v>0.666666666666666</v>
      </c>
      <c r="E338" s="6" t="s">
        <v>3999</v>
      </c>
      <c r="F338" s="6" t="s">
        <v>4000</v>
      </c>
      <c r="G338" s="6" t="s">
        <v>3999</v>
      </c>
    </row>
    <row r="339">
      <c r="A339" s="6" t="s">
        <v>2973</v>
      </c>
      <c r="B339" s="6" t="s">
        <v>2974</v>
      </c>
      <c r="C339" s="6" t="s">
        <v>3999</v>
      </c>
      <c r="D339" s="6">
        <v>1.0</v>
      </c>
      <c r="E339" s="6" t="s">
        <v>3999</v>
      </c>
      <c r="F339" s="6" t="s">
        <v>3999</v>
      </c>
      <c r="G339" s="6" t="s">
        <v>3999</v>
      </c>
    </row>
    <row r="340">
      <c r="A340" s="6" t="s">
        <v>4671</v>
      </c>
      <c r="B340" s="6" t="s">
        <v>4672</v>
      </c>
      <c r="C340" s="6" t="s">
        <v>3999</v>
      </c>
      <c r="D340" s="6">
        <v>1.0</v>
      </c>
      <c r="E340" s="6" t="s">
        <v>3999</v>
      </c>
      <c r="F340" s="6" t="s">
        <v>3999</v>
      </c>
      <c r="G340" s="6" t="s">
        <v>3999</v>
      </c>
    </row>
    <row r="341">
      <c r="A341" s="6" t="s">
        <v>4673</v>
      </c>
      <c r="B341" s="6" t="s">
        <v>4674</v>
      </c>
      <c r="C341" s="6" t="s">
        <v>3999</v>
      </c>
      <c r="D341" s="6">
        <v>1.0</v>
      </c>
      <c r="E341" s="6" t="s">
        <v>3999</v>
      </c>
      <c r="F341" s="6" t="s">
        <v>3999</v>
      </c>
      <c r="G341" s="6" t="s">
        <v>3999</v>
      </c>
    </row>
    <row r="342">
      <c r="A342" s="6" t="s">
        <v>4675</v>
      </c>
      <c r="B342" s="6" t="s">
        <v>4676</v>
      </c>
      <c r="C342" s="6" t="s">
        <v>4000</v>
      </c>
      <c r="D342" s="6">
        <v>1.0</v>
      </c>
      <c r="E342" s="6" t="s">
        <v>4000</v>
      </c>
      <c r="F342" s="6" t="s">
        <v>4000</v>
      </c>
      <c r="G342" s="6" t="s">
        <v>4000</v>
      </c>
    </row>
    <row r="343">
      <c r="A343" s="6" t="s">
        <v>4677</v>
      </c>
      <c r="B343" s="6" t="s">
        <v>4678</v>
      </c>
      <c r="C343" s="6" t="s">
        <v>18</v>
      </c>
      <c r="D343" s="6">
        <v>0.666666666666666</v>
      </c>
      <c r="E343" s="6" t="s">
        <v>3999</v>
      </c>
      <c r="F343" s="6" t="s">
        <v>18</v>
      </c>
      <c r="G343" s="6" t="s">
        <v>18</v>
      </c>
    </row>
    <row r="344">
      <c r="A344" s="6" t="s">
        <v>4679</v>
      </c>
      <c r="B344" s="6" t="s">
        <v>4680</v>
      </c>
      <c r="C344" s="6" t="s">
        <v>4000</v>
      </c>
      <c r="D344" s="6">
        <v>1.0</v>
      </c>
      <c r="E344" s="6" t="s">
        <v>4000</v>
      </c>
      <c r="F344" s="6" t="s">
        <v>4000</v>
      </c>
      <c r="G344" s="6" t="s">
        <v>4000</v>
      </c>
    </row>
    <row r="345">
      <c r="A345" s="6" t="s">
        <v>4681</v>
      </c>
      <c r="B345" s="6" t="s">
        <v>4682</v>
      </c>
      <c r="C345" s="6" t="s">
        <v>4000</v>
      </c>
      <c r="D345" s="6">
        <v>0.666666666666666</v>
      </c>
      <c r="E345" s="6" t="s">
        <v>4000</v>
      </c>
      <c r="F345" s="6" t="s">
        <v>4000</v>
      </c>
      <c r="G345" s="6" t="s">
        <v>18</v>
      </c>
      <c r="H345" s="6" t="s">
        <v>4000</v>
      </c>
    </row>
    <row r="346">
      <c r="A346" s="6" t="s">
        <v>4683</v>
      </c>
      <c r="B346" s="6" t="s">
        <v>4684</v>
      </c>
      <c r="C346" s="6" t="s">
        <v>4000</v>
      </c>
      <c r="D346" s="6">
        <v>1.0</v>
      </c>
      <c r="E346" s="6" t="s">
        <v>4000</v>
      </c>
      <c r="F346" s="6" t="s">
        <v>4000</v>
      </c>
      <c r="G346" s="6" t="s">
        <v>4000</v>
      </c>
    </row>
    <row r="347">
      <c r="A347" s="6" t="s">
        <v>4685</v>
      </c>
      <c r="B347" s="6" t="s">
        <v>4686</v>
      </c>
      <c r="C347" s="6" t="s">
        <v>4000</v>
      </c>
      <c r="D347" s="6">
        <v>1.0</v>
      </c>
      <c r="E347" s="6" t="s">
        <v>4000</v>
      </c>
      <c r="F347" s="6" t="s">
        <v>4000</v>
      </c>
      <c r="G347" s="6" t="s">
        <v>4000</v>
      </c>
    </row>
    <row r="348">
      <c r="A348" s="6" t="s">
        <v>4687</v>
      </c>
      <c r="B348" s="6" t="s">
        <v>4688</v>
      </c>
      <c r="C348" s="6" t="s">
        <v>4000</v>
      </c>
      <c r="D348" s="6">
        <v>0.666666666666666</v>
      </c>
      <c r="E348" s="6" t="s">
        <v>4000</v>
      </c>
      <c r="F348" s="6" t="s">
        <v>4000</v>
      </c>
      <c r="G348" s="6" t="s">
        <v>3999</v>
      </c>
    </row>
    <row r="349">
      <c r="A349" s="6" t="s">
        <v>4689</v>
      </c>
      <c r="B349" s="6" t="s">
        <v>4690</v>
      </c>
      <c r="C349" s="6" t="s">
        <v>3999</v>
      </c>
      <c r="D349" s="6">
        <v>1.0</v>
      </c>
      <c r="E349" s="6" t="s">
        <v>3999</v>
      </c>
      <c r="F349" s="6" t="s">
        <v>3999</v>
      </c>
      <c r="G349" s="6" t="s">
        <v>3999</v>
      </c>
    </row>
    <row r="350">
      <c r="A350" s="6" t="s">
        <v>4691</v>
      </c>
      <c r="B350" s="6" t="s">
        <v>4692</v>
      </c>
      <c r="C350" s="6" t="s">
        <v>3999</v>
      </c>
      <c r="D350" s="6">
        <v>0.666666666666666</v>
      </c>
      <c r="E350" s="6" t="s">
        <v>3999</v>
      </c>
      <c r="F350" s="6" t="s">
        <v>4000</v>
      </c>
      <c r="G350" s="6" t="s">
        <v>3999</v>
      </c>
    </row>
    <row r="351">
      <c r="A351" s="6" t="s">
        <v>4693</v>
      </c>
      <c r="B351" s="6" t="s">
        <v>4694</v>
      </c>
      <c r="C351" s="6" t="s">
        <v>3999</v>
      </c>
      <c r="D351" s="6">
        <v>0.666666666666666</v>
      </c>
      <c r="E351" s="6" t="s">
        <v>3999</v>
      </c>
      <c r="F351" s="6" t="s">
        <v>4000</v>
      </c>
      <c r="G351" s="6" t="s">
        <v>3999</v>
      </c>
    </row>
    <row r="352">
      <c r="A352" s="6" t="s">
        <v>4695</v>
      </c>
      <c r="B352" s="6" t="s">
        <v>4696</v>
      </c>
      <c r="C352" s="6" t="s">
        <v>3999</v>
      </c>
      <c r="D352" s="6">
        <v>0.666666666666666</v>
      </c>
      <c r="E352" s="6" t="s">
        <v>3999</v>
      </c>
      <c r="F352" s="6" t="s">
        <v>3999</v>
      </c>
      <c r="G352" s="6" t="s">
        <v>18</v>
      </c>
    </row>
    <row r="353">
      <c r="A353" s="6" t="s">
        <v>4697</v>
      </c>
      <c r="B353" s="6" t="s">
        <v>4698</v>
      </c>
      <c r="C353" s="6" t="s">
        <v>18</v>
      </c>
      <c r="D353" s="6">
        <v>0.666666666666666</v>
      </c>
      <c r="E353" s="6" t="s">
        <v>18</v>
      </c>
      <c r="F353" s="6" t="s">
        <v>18</v>
      </c>
      <c r="G353" s="6" t="s">
        <v>3999</v>
      </c>
    </row>
    <row r="354">
      <c r="A354" s="6" t="s">
        <v>4699</v>
      </c>
      <c r="B354" s="6" t="s">
        <v>4700</v>
      </c>
      <c r="C354" s="6" t="s">
        <v>3999</v>
      </c>
      <c r="D354" s="6">
        <v>1.0</v>
      </c>
      <c r="E354" s="6" t="s">
        <v>3999</v>
      </c>
      <c r="F354" s="6" t="s">
        <v>3999</v>
      </c>
      <c r="G354" s="6" t="s">
        <v>3999</v>
      </c>
    </row>
    <row r="355">
      <c r="A355" s="6" t="s">
        <v>4701</v>
      </c>
      <c r="B355" s="6" t="s">
        <v>4702</v>
      </c>
      <c r="C355" s="6" t="s">
        <v>3999</v>
      </c>
      <c r="D355" s="6">
        <v>1.0</v>
      </c>
      <c r="E355" s="6" t="s">
        <v>3999</v>
      </c>
      <c r="F355" s="6" t="s">
        <v>3999</v>
      </c>
      <c r="G355" s="6" t="s">
        <v>3999</v>
      </c>
    </row>
    <row r="356">
      <c r="A356" s="6" t="s">
        <v>4703</v>
      </c>
      <c r="B356" s="6" t="s">
        <v>4704</v>
      </c>
      <c r="C356" s="6" t="s">
        <v>3999</v>
      </c>
      <c r="D356" s="6">
        <v>1.0</v>
      </c>
      <c r="E356" s="6" t="s">
        <v>3999</v>
      </c>
      <c r="F356" s="6" t="s">
        <v>3999</v>
      </c>
      <c r="G356" s="6" t="s">
        <v>3999</v>
      </c>
    </row>
    <row r="357">
      <c r="A357" s="6" t="s">
        <v>4705</v>
      </c>
      <c r="B357" s="6" t="s">
        <v>4706</v>
      </c>
      <c r="C357" s="6" t="s">
        <v>3999</v>
      </c>
      <c r="D357" s="6">
        <v>1.0</v>
      </c>
      <c r="E357" s="6" t="s">
        <v>3999</v>
      </c>
      <c r="F357" s="6" t="s">
        <v>3999</v>
      </c>
      <c r="G357" s="6" t="s">
        <v>3999</v>
      </c>
    </row>
    <row r="358">
      <c r="A358" s="6" t="s">
        <v>4707</v>
      </c>
      <c r="B358" s="6" t="s">
        <v>4708</v>
      </c>
      <c r="C358" s="6" t="s">
        <v>3999</v>
      </c>
      <c r="D358" s="6">
        <v>0.333333333333333</v>
      </c>
      <c r="E358" s="6" t="s">
        <v>3999</v>
      </c>
      <c r="F358" s="6" t="s">
        <v>4000</v>
      </c>
      <c r="G358" s="6" t="s">
        <v>18</v>
      </c>
    </row>
    <row r="359">
      <c r="A359" s="6" t="s">
        <v>4709</v>
      </c>
      <c r="B359" s="6" t="s">
        <v>4710</v>
      </c>
      <c r="C359" s="6" t="s">
        <v>3999</v>
      </c>
      <c r="D359" s="6">
        <v>1.0</v>
      </c>
      <c r="E359" s="6" t="s">
        <v>3999</v>
      </c>
      <c r="F359" s="6" t="s">
        <v>3999</v>
      </c>
      <c r="G359" s="6" t="s">
        <v>3999</v>
      </c>
    </row>
    <row r="360">
      <c r="A360" s="6" t="s">
        <v>4711</v>
      </c>
      <c r="B360" s="6" t="s">
        <v>4712</v>
      </c>
      <c r="C360" s="6" t="s">
        <v>3999</v>
      </c>
      <c r="D360" s="6">
        <v>0.666666666666666</v>
      </c>
      <c r="E360" s="6" t="s">
        <v>3999</v>
      </c>
      <c r="F360" s="6" t="s">
        <v>3999</v>
      </c>
      <c r="G360" s="6" t="s">
        <v>18</v>
      </c>
      <c r="H360" s="6" t="s">
        <v>3999</v>
      </c>
    </row>
    <row r="361">
      <c r="A361" s="6" t="s">
        <v>4713</v>
      </c>
      <c r="B361" s="6" t="s">
        <v>4714</v>
      </c>
      <c r="C361" s="6" t="s">
        <v>4000</v>
      </c>
      <c r="D361" s="6">
        <v>0.666666666666666</v>
      </c>
      <c r="E361" s="6" t="s">
        <v>3999</v>
      </c>
      <c r="F361" s="6" t="s">
        <v>4000</v>
      </c>
      <c r="G361" s="6" t="s">
        <v>4000</v>
      </c>
    </row>
    <row r="362">
      <c r="A362" s="6" t="s">
        <v>4715</v>
      </c>
      <c r="B362" s="6" t="s">
        <v>4716</v>
      </c>
      <c r="C362" s="6" t="s">
        <v>4000</v>
      </c>
      <c r="D362" s="6">
        <v>0.333333333333333</v>
      </c>
      <c r="E362" s="6" t="s">
        <v>4000</v>
      </c>
      <c r="F362" s="6" t="s">
        <v>3999</v>
      </c>
      <c r="G362" s="6" t="s">
        <v>18</v>
      </c>
    </row>
    <row r="363">
      <c r="A363" s="6" t="s">
        <v>4717</v>
      </c>
      <c r="B363" s="6" t="s">
        <v>4718</v>
      </c>
      <c r="C363" s="6" t="s">
        <v>4000</v>
      </c>
      <c r="D363" s="6">
        <v>0.666666666666666</v>
      </c>
      <c r="E363" s="6" t="s">
        <v>4000</v>
      </c>
      <c r="F363" s="6" t="s">
        <v>4000</v>
      </c>
      <c r="G363" s="6" t="s">
        <v>18</v>
      </c>
      <c r="H363" s="6" t="s">
        <v>4000</v>
      </c>
    </row>
    <row r="364">
      <c r="A364" s="6" t="s">
        <v>4719</v>
      </c>
      <c r="B364" s="6" t="s">
        <v>4720</v>
      </c>
      <c r="C364" s="6" t="s">
        <v>3999</v>
      </c>
      <c r="D364" s="6">
        <v>0.666666666666666</v>
      </c>
      <c r="E364" s="6" t="s">
        <v>4000</v>
      </c>
      <c r="F364" s="6" t="s">
        <v>3999</v>
      </c>
      <c r="G364" s="6" t="s">
        <v>3999</v>
      </c>
    </row>
    <row r="365">
      <c r="A365" s="6" t="s">
        <v>4721</v>
      </c>
      <c r="B365" s="6" t="s">
        <v>4722</v>
      </c>
      <c r="C365" s="6" t="s">
        <v>3999</v>
      </c>
      <c r="D365" s="6">
        <v>1.0</v>
      </c>
      <c r="E365" s="6" t="s">
        <v>3999</v>
      </c>
      <c r="F365" s="6" t="s">
        <v>3999</v>
      </c>
      <c r="G365" s="6" t="s">
        <v>3999</v>
      </c>
    </row>
    <row r="366">
      <c r="A366" s="6" t="s">
        <v>4723</v>
      </c>
      <c r="B366" s="6" t="s">
        <v>4724</v>
      </c>
      <c r="C366" s="6" t="s">
        <v>4000</v>
      </c>
      <c r="D366" s="6">
        <v>1.0</v>
      </c>
      <c r="E366" s="6" t="s">
        <v>4000</v>
      </c>
      <c r="F366" s="6" t="s">
        <v>4000</v>
      </c>
      <c r="G366" s="6" t="s">
        <v>4000</v>
      </c>
    </row>
    <row r="367">
      <c r="A367" s="6" t="s">
        <v>4725</v>
      </c>
      <c r="B367" s="6" t="s">
        <v>4726</v>
      </c>
      <c r="C367" s="6" t="s">
        <v>3999</v>
      </c>
      <c r="D367" s="6">
        <v>0.333333333333333</v>
      </c>
      <c r="E367" s="6" t="s">
        <v>3999</v>
      </c>
      <c r="F367" s="6" t="s">
        <v>4000</v>
      </c>
      <c r="G367" s="6" t="s">
        <v>18</v>
      </c>
    </row>
    <row r="368">
      <c r="A368" s="6" t="s">
        <v>4727</v>
      </c>
      <c r="B368" s="6" t="s">
        <v>4728</v>
      </c>
      <c r="C368" s="6" t="s">
        <v>3999</v>
      </c>
      <c r="D368" s="6">
        <v>1.0</v>
      </c>
      <c r="E368" s="6" t="s">
        <v>3999</v>
      </c>
      <c r="F368" s="6" t="s">
        <v>3999</v>
      </c>
      <c r="G368" s="6" t="s">
        <v>3999</v>
      </c>
    </row>
    <row r="369">
      <c r="A369" s="6" t="s">
        <v>4729</v>
      </c>
      <c r="B369" s="6" t="s">
        <v>4730</v>
      </c>
      <c r="C369" s="6" t="s">
        <v>3999</v>
      </c>
      <c r="D369" s="6">
        <v>0.666666666666666</v>
      </c>
      <c r="E369" s="6" t="s">
        <v>3999</v>
      </c>
      <c r="F369" s="6" t="s">
        <v>4000</v>
      </c>
      <c r="G369" s="6" t="s">
        <v>3999</v>
      </c>
    </row>
    <row r="370">
      <c r="A370" s="6" t="s">
        <v>4731</v>
      </c>
      <c r="B370" s="6" t="s">
        <v>4732</v>
      </c>
      <c r="C370" s="6" t="s">
        <v>18</v>
      </c>
      <c r="D370" s="6">
        <v>0.666666666666666</v>
      </c>
      <c r="E370" s="6" t="s">
        <v>3999</v>
      </c>
      <c r="F370" s="6" t="s">
        <v>18</v>
      </c>
      <c r="G370" s="6" t="s">
        <v>18</v>
      </c>
    </row>
    <row r="371">
      <c r="A371" s="6" t="s">
        <v>4733</v>
      </c>
      <c r="B371" s="6" t="s">
        <v>4734</v>
      </c>
      <c r="C371" s="6" t="s">
        <v>4000</v>
      </c>
      <c r="D371" s="6">
        <v>1.0</v>
      </c>
      <c r="E371" s="6" t="s">
        <v>4000</v>
      </c>
      <c r="F371" s="6" t="s">
        <v>4000</v>
      </c>
      <c r="G371" s="6" t="s">
        <v>4000</v>
      </c>
    </row>
    <row r="372">
      <c r="A372" s="6" t="s">
        <v>4735</v>
      </c>
      <c r="B372" s="6" t="s">
        <v>4736</v>
      </c>
      <c r="C372" s="6" t="s">
        <v>45</v>
      </c>
      <c r="D372" s="6">
        <v>0.666666666666666</v>
      </c>
      <c r="E372" s="6" t="s">
        <v>3999</v>
      </c>
      <c r="F372" s="6" t="s">
        <v>45</v>
      </c>
      <c r="G372" s="6" t="s">
        <v>45</v>
      </c>
    </row>
    <row r="373">
      <c r="A373" s="6" t="s">
        <v>4737</v>
      </c>
      <c r="B373" s="6" t="s">
        <v>4738</v>
      </c>
      <c r="C373" s="6" t="s">
        <v>3999</v>
      </c>
      <c r="D373" s="6">
        <v>1.0</v>
      </c>
      <c r="E373" s="6" t="s">
        <v>3999</v>
      </c>
      <c r="F373" s="6" t="s">
        <v>3999</v>
      </c>
      <c r="G373" s="6" t="s">
        <v>3999</v>
      </c>
    </row>
    <row r="374">
      <c r="A374" s="6" t="s">
        <v>4739</v>
      </c>
      <c r="B374" s="6" t="s">
        <v>4740</v>
      </c>
      <c r="C374" s="6" t="s">
        <v>3999</v>
      </c>
      <c r="D374" s="6">
        <v>0.666666666666666</v>
      </c>
      <c r="E374" s="6" t="s">
        <v>3999</v>
      </c>
      <c r="F374" s="6" t="s">
        <v>4000</v>
      </c>
      <c r="G374" s="6" t="s">
        <v>3999</v>
      </c>
    </row>
    <row r="375">
      <c r="A375" s="6" t="s">
        <v>4741</v>
      </c>
      <c r="B375" s="6" t="s">
        <v>4742</v>
      </c>
      <c r="C375" s="6" t="s">
        <v>3999</v>
      </c>
      <c r="D375" s="6">
        <v>1.0</v>
      </c>
      <c r="E375" s="6" t="s">
        <v>3999</v>
      </c>
      <c r="F375" s="6" t="s">
        <v>3999</v>
      </c>
      <c r="G375" s="6" t="s">
        <v>3999</v>
      </c>
    </row>
    <row r="376">
      <c r="A376" s="6" t="s">
        <v>4743</v>
      </c>
      <c r="B376" s="6" t="s">
        <v>4744</v>
      </c>
      <c r="C376" s="6" t="s">
        <v>3999</v>
      </c>
      <c r="D376" s="6">
        <v>1.0</v>
      </c>
      <c r="E376" s="6" t="s">
        <v>3999</v>
      </c>
      <c r="F376" s="6" t="s">
        <v>3999</v>
      </c>
      <c r="G376" s="6" t="s">
        <v>3999</v>
      </c>
    </row>
    <row r="377">
      <c r="A377" s="6" t="s">
        <v>4745</v>
      </c>
      <c r="B377" s="6" t="s">
        <v>4746</v>
      </c>
      <c r="C377" s="6" t="s">
        <v>4000</v>
      </c>
      <c r="D377" s="6">
        <v>1.0</v>
      </c>
      <c r="E377" s="6" t="s">
        <v>4000</v>
      </c>
      <c r="F377" s="6" t="s">
        <v>4000</v>
      </c>
      <c r="G377" s="6" t="s">
        <v>4000</v>
      </c>
    </row>
    <row r="378">
      <c r="A378" s="6" t="s">
        <v>4747</v>
      </c>
      <c r="B378" s="6" t="s">
        <v>4748</v>
      </c>
      <c r="C378" s="6" t="s">
        <v>3999</v>
      </c>
      <c r="D378" s="6">
        <v>1.0</v>
      </c>
      <c r="E378" s="6" t="s">
        <v>3999</v>
      </c>
      <c r="F378" s="6" t="s">
        <v>3999</v>
      </c>
      <c r="G378" s="6" t="s">
        <v>3999</v>
      </c>
    </row>
    <row r="379">
      <c r="A379" s="6" t="s">
        <v>4749</v>
      </c>
      <c r="B379" s="6" t="s">
        <v>4750</v>
      </c>
      <c r="C379" s="6" t="s">
        <v>3999</v>
      </c>
      <c r="D379" s="6">
        <v>1.0</v>
      </c>
      <c r="E379" s="6" t="s">
        <v>3999</v>
      </c>
      <c r="F379" s="6" t="s">
        <v>3999</v>
      </c>
      <c r="G379" s="6" t="s">
        <v>3999</v>
      </c>
    </row>
    <row r="380">
      <c r="A380" s="6" t="s">
        <v>4751</v>
      </c>
      <c r="B380" s="6" t="s">
        <v>4752</v>
      </c>
      <c r="C380" s="6" t="s">
        <v>3999</v>
      </c>
      <c r="D380" s="6">
        <v>1.0</v>
      </c>
      <c r="E380" s="6" t="s">
        <v>3999</v>
      </c>
      <c r="F380" s="6" t="s">
        <v>3999</v>
      </c>
      <c r="G380" s="6" t="s">
        <v>3999</v>
      </c>
    </row>
    <row r="381">
      <c r="A381" s="6" t="s">
        <v>4753</v>
      </c>
      <c r="B381" s="6" t="s">
        <v>4754</v>
      </c>
      <c r="C381" s="6" t="s">
        <v>3999</v>
      </c>
      <c r="D381" s="6">
        <v>0.666666666666666</v>
      </c>
      <c r="E381" s="6" t="s">
        <v>3999</v>
      </c>
      <c r="F381" s="6" t="s">
        <v>3999</v>
      </c>
      <c r="G381" s="6" t="s">
        <v>18</v>
      </c>
      <c r="H381" s="6" t="s">
        <v>3999</v>
      </c>
    </row>
    <row r="382">
      <c r="A382" s="6" t="s">
        <v>4755</v>
      </c>
      <c r="B382" s="6" t="s">
        <v>4756</v>
      </c>
      <c r="C382" s="6" t="s">
        <v>3999</v>
      </c>
      <c r="D382" s="6">
        <v>1.0</v>
      </c>
      <c r="E382" s="6" t="s">
        <v>3999</v>
      </c>
      <c r="F382" s="6" t="s">
        <v>3999</v>
      </c>
      <c r="G382" s="6" t="s">
        <v>3999</v>
      </c>
    </row>
    <row r="383">
      <c r="A383" s="6" t="s">
        <v>4757</v>
      </c>
      <c r="B383" s="6" t="s">
        <v>4758</v>
      </c>
      <c r="C383" s="6" t="s">
        <v>18</v>
      </c>
      <c r="D383" s="6">
        <v>0.666666666666666</v>
      </c>
      <c r="E383" s="6" t="s">
        <v>3999</v>
      </c>
      <c r="F383" s="6" t="s">
        <v>18</v>
      </c>
      <c r="G383" s="6" t="s">
        <v>18</v>
      </c>
    </row>
    <row r="384">
      <c r="A384" s="6" t="s">
        <v>4759</v>
      </c>
      <c r="B384" s="6" t="s">
        <v>4760</v>
      </c>
      <c r="C384" s="6" t="s">
        <v>3999</v>
      </c>
      <c r="D384" s="6">
        <v>1.0</v>
      </c>
      <c r="E384" s="6" t="s">
        <v>3999</v>
      </c>
      <c r="F384" s="6" t="s">
        <v>3999</v>
      </c>
      <c r="G384" s="6" t="s">
        <v>3999</v>
      </c>
    </row>
    <row r="385">
      <c r="A385" s="6" t="s">
        <v>4761</v>
      </c>
      <c r="B385" s="6" t="s">
        <v>4762</v>
      </c>
      <c r="C385" s="6" t="s">
        <v>3999</v>
      </c>
      <c r="D385" s="6">
        <v>1.0</v>
      </c>
      <c r="E385" s="6" t="s">
        <v>3999</v>
      </c>
      <c r="F385" s="6" t="s">
        <v>3999</v>
      </c>
      <c r="G385" s="6" t="s">
        <v>3999</v>
      </c>
    </row>
    <row r="386">
      <c r="A386" s="6" t="s">
        <v>4763</v>
      </c>
      <c r="B386" s="6" t="s">
        <v>4764</v>
      </c>
      <c r="C386" s="6" t="s">
        <v>3999</v>
      </c>
      <c r="D386" s="6">
        <v>1.0</v>
      </c>
      <c r="E386" s="6" t="s">
        <v>3999</v>
      </c>
      <c r="F386" s="6" t="s">
        <v>3999</v>
      </c>
      <c r="G386" s="6" t="s">
        <v>3999</v>
      </c>
    </row>
    <row r="387">
      <c r="A387" s="6" t="s">
        <v>4765</v>
      </c>
      <c r="B387" s="6" t="s">
        <v>4766</v>
      </c>
      <c r="C387" s="6" t="s">
        <v>3999</v>
      </c>
      <c r="D387" s="6">
        <v>1.0</v>
      </c>
      <c r="E387" s="6" t="s">
        <v>3999</v>
      </c>
      <c r="F387" s="6" t="s">
        <v>3999</v>
      </c>
      <c r="G387" s="6" t="s">
        <v>3999</v>
      </c>
    </row>
    <row r="388">
      <c r="A388" s="6" t="s">
        <v>4767</v>
      </c>
      <c r="B388" s="6" t="s">
        <v>4768</v>
      </c>
      <c r="C388" s="6" t="s">
        <v>4000</v>
      </c>
      <c r="D388" s="6">
        <v>1.0</v>
      </c>
      <c r="E388" s="6" t="s">
        <v>4000</v>
      </c>
      <c r="F388" s="6" t="s">
        <v>4000</v>
      </c>
      <c r="G388" s="6" t="s">
        <v>4000</v>
      </c>
    </row>
    <row r="389">
      <c r="A389" s="6" t="s">
        <v>4769</v>
      </c>
      <c r="B389" s="6" t="s">
        <v>4770</v>
      </c>
      <c r="C389" s="6" t="s">
        <v>4000</v>
      </c>
      <c r="D389" s="6">
        <v>0.666666666666666</v>
      </c>
      <c r="E389" s="6" t="s">
        <v>4000</v>
      </c>
      <c r="F389" s="6" t="s">
        <v>4000</v>
      </c>
      <c r="G389" s="6" t="s">
        <v>18</v>
      </c>
      <c r="H389" s="6" t="s">
        <v>4000</v>
      </c>
    </row>
    <row r="390">
      <c r="A390" s="6" t="s">
        <v>4771</v>
      </c>
      <c r="B390" s="6" t="s">
        <v>4772</v>
      </c>
      <c r="C390" s="6" t="s">
        <v>3999</v>
      </c>
      <c r="D390" s="6">
        <v>0.333333333333333</v>
      </c>
      <c r="E390" s="6" t="s">
        <v>3999</v>
      </c>
      <c r="F390" s="6" t="s">
        <v>4000</v>
      </c>
      <c r="G390" s="6" t="s">
        <v>18</v>
      </c>
    </row>
    <row r="391">
      <c r="A391" s="6" t="s">
        <v>4773</v>
      </c>
      <c r="B391" s="6" t="s">
        <v>4774</v>
      </c>
      <c r="C391" s="6" t="s">
        <v>3999</v>
      </c>
      <c r="D391" s="6">
        <v>0.333333333333333</v>
      </c>
      <c r="E391" s="6" t="s">
        <v>3999</v>
      </c>
      <c r="F391" s="6" t="s">
        <v>4000</v>
      </c>
      <c r="G391" s="6" t="s">
        <v>18</v>
      </c>
    </row>
    <row r="392">
      <c r="A392" s="6" t="s">
        <v>4775</v>
      </c>
      <c r="B392" s="6" t="s">
        <v>4776</v>
      </c>
      <c r="C392" s="6" t="s">
        <v>3999</v>
      </c>
      <c r="D392" s="6">
        <v>0.666666666666666</v>
      </c>
      <c r="E392" s="6" t="s">
        <v>4000</v>
      </c>
      <c r="F392" s="6" t="s">
        <v>3999</v>
      </c>
      <c r="G392" s="6" t="s">
        <v>3999</v>
      </c>
    </row>
    <row r="393">
      <c r="A393" s="6" t="s">
        <v>4777</v>
      </c>
      <c r="B393" s="6" t="s">
        <v>4778</v>
      </c>
      <c r="C393" s="6" t="s">
        <v>3999</v>
      </c>
      <c r="D393" s="6">
        <v>1.0</v>
      </c>
      <c r="E393" s="6" t="s">
        <v>3999</v>
      </c>
      <c r="F393" s="6" t="s">
        <v>3999</v>
      </c>
      <c r="G393" s="6" t="s">
        <v>3999</v>
      </c>
    </row>
    <row r="394">
      <c r="A394" s="6" t="s">
        <v>4779</v>
      </c>
      <c r="B394" s="6" t="s">
        <v>4780</v>
      </c>
      <c r="C394" s="6" t="s">
        <v>3999</v>
      </c>
      <c r="D394" s="6">
        <v>1.0</v>
      </c>
      <c r="E394" s="6" t="s">
        <v>3999</v>
      </c>
      <c r="F394" s="6" t="s">
        <v>3999</v>
      </c>
      <c r="G394" s="6" t="s">
        <v>3999</v>
      </c>
    </row>
    <row r="395">
      <c r="A395" s="6" t="s">
        <v>4781</v>
      </c>
      <c r="B395" s="6" t="s">
        <v>4782</v>
      </c>
      <c r="C395" s="6" t="s">
        <v>3999</v>
      </c>
      <c r="D395" s="6">
        <v>0.666666666666666</v>
      </c>
      <c r="E395" s="6" t="s">
        <v>4000</v>
      </c>
      <c r="F395" s="6" t="s">
        <v>3999</v>
      </c>
      <c r="G395" s="6" t="s">
        <v>3999</v>
      </c>
    </row>
    <row r="396">
      <c r="A396" s="6" t="s">
        <v>4783</v>
      </c>
      <c r="B396" s="6" t="s">
        <v>4784</v>
      </c>
      <c r="C396" s="6" t="s">
        <v>3999</v>
      </c>
      <c r="D396" s="6">
        <v>1.0</v>
      </c>
      <c r="E396" s="6" t="s">
        <v>3999</v>
      </c>
      <c r="F396" s="6" t="s">
        <v>3999</v>
      </c>
      <c r="G396" s="6" t="s">
        <v>3999</v>
      </c>
    </row>
    <row r="397">
      <c r="A397" s="6" t="s">
        <v>4785</v>
      </c>
      <c r="B397" s="6" t="s">
        <v>4786</v>
      </c>
      <c r="C397" s="6" t="s">
        <v>45</v>
      </c>
      <c r="D397" s="6">
        <v>1.0</v>
      </c>
      <c r="E397" s="6" t="s">
        <v>45</v>
      </c>
      <c r="F397" s="6" t="s">
        <v>45</v>
      </c>
      <c r="G397" s="6" t="s">
        <v>45</v>
      </c>
    </row>
    <row r="398">
      <c r="A398" s="6" t="s">
        <v>4787</v>
      </c>
      <c r="B398" s="6" t="s">
        <v>4788</v>
      </c>
      <c r="C398" s="6" t="s">
        <v>3999</v>
      </c>
      <c r="D398" s="6">
        <v>0.666666666666666</v>
      </c>
      <c r="E398" s="6" t="s">
        <v>3999</v>
      </c>
      <c r="F398" s="6" t="s">
        <v>3999</v>
      </c>
      <c r="G398" s="6" t="s">
        <v>18</v>
      </c>
      <c r="H398" s="6" t="s">
        <v>3999</v>
      </c>
    </row>
    <row r="399">
      <c r="A399" s="6" t="s">
        <v>4789</v>
      </c>
      <c r="B399" s="6" t="s">
        <v>4790</v>
      </c>
      <c r="C399" s="6" t="s">
        <v>4000</v>
      </c>
      <c r="D399" s="6">
        <v>0.666666666666666</v>
      </c>
      <c r="E399" s="6" t="s">
        <v>3999</v>
      </c>
      <c r="F399" s="6" t="s">
        <v>4000</v>
      </c>
      <c r="G399" s="6" t="s">
        <v>4000</v>
      </c>
    </row>
    <row r="400">
      <c r="A400" s="6" t="s">
        <v>4791</v>
      </c>
      <c r="B400" s="6" t="s">
        <v>4792</v>
      </c>
      <c r="C400" s="6" t="s">
        <v>3999</v>
      </c>
      <c r="D400" s="6">
        <v>1.0</v>
      </c>
      <c r="E400" s="6" t="s">
        <v>3999</v>
      </c>
      <c r="F400" s="6" t="s">
        <v>3999</v>
      </c>
      <c r="G400" s="6" t="s">
        <v>3999</v>
      </c>
    </row>
    <row r="401">
      <c r="A401" s="6" t="s">
        <v>4793</v>
      </c>
      <c r="B401" s="6" t="s">
        <v>4794</v>
      </c>
      <c r="C401" s="6" t="s">
        <v>3999</v>
      </c>
      <c r="D401" s="6">
        <v>0.333333333333333</v>
      </c>
      <c r="E401" s="6" t="s">
        <v>3999</v>
      </c>
      <c r="F401" s="6" t="s">
        <v>4000</v>
      </c>
      <c r="G401" s="6" t="s">
        <v>18</v>
      </c>
    </row>
    <row r="402">
      <c r="A402" s="6" t="s">
        <v>4795</v>
      </c>
      <c r="B402" s="6" t="s">
        <v>4796</v>
      </c>
      <c r="C402" s="6" t="s">
        <v>3999</v>
      </c>
      <c r="D402" s="6">
        <v>1.0</v>
      </c>
      <c r="E402" s="6" t="s">
        <v>3999</v>
      </c>
      <c r="F402" s="6" t="s">
        <v>3999</v>
      </c>
      <c r="G402" s="6" t="s">
        <v>3999</v>
      </c>
    </row>
    <row r="403">
      <c r="A403" s="6" t="s">
        <v>4797</v>
      </c>
      <c r="B403" s="6" t="s">
        <v>4798</v>
      </c>
      <c r="C403" s="6" t="s">
        <v>3999</v>
      </c>
      <c r="D403" s="6">
        <v>0.333333333333333</v>
      </c>
      <c r="E403" s="6" t="s">
        <v>3999</v>
      </c>
      <c r="F403" s="6" t="s">
        <v>4000</v>
      </c>
      <c r="G403" s="6" t="s">
        <v>18</v>
      </c>
    </row>
    <row r="404">
      <c r="A404" s="6" t="s">
        <v>4799</v>
      </c>
      <c r="B404" s="6" t="s">
        <v>4800</v>
      </c>
      <c r="C404" s="6" t="s">
        <v>3999</v>
      </c>
      <c r="D404" s="6">
        <v>1.0</v>
      </c>
      <c r="E404" s="6" t="s">
        <v>3999</v>
      </c>
      <c r="F404" s="6" t="s">
        <v>3999</v>
      </c>
      <c r="G404" s="6" t="s">
        <v>3999</v>
      </c>
    </row>
    <row r="405">
      <c r="A405" s="6" t="s">
        <v>4801</v>
      </c>
      <c r="B405" s="6" t="s">
        <v>4802</v>
      </c>
      <c r="C405" s="6" t="s">
        <v>3999</v>
      </c>
      <c r="D405" s="6">
        <v>1.0</v>
      </c>
      <c r="E405" s="6" t="s">
        <v>3999</v>
      </c>
      <c r="F405" s="6" t="s">
        <v>3999</v>
      </c>
      <c r="G405" s="6" t="s">
        <v>3999</v>
      </c>
    </row>
    <row r="406">
      <c r="A406" s="6" t="s">
        <v>4803</v>
      </c>
      <c r="B406" s="6" t="s">
        <v>4804</v>
      </c>
      <c r="C406" s="6" t="s">
        <v>3999</v>
      </c>
      <c r="D406" s="6">
        <v>1.0</v>
      </c>
      <c r="E406" s="6" t="s">
        <v>3999</v>
      </c>
      <c r="F406" s="6" t="s">
        <v>3999</v>
      </c>
      <c r="G406" s="6" t="s">
        <v>3999</v>
      </c>
    </row>
    <row r="407">
      <c r="A407" s="6" t="s">
        <v>4805</v>
      </c>
      <c r="B407" s="6" t="s">
        <v>4806</v>
      </c>
      <c r="C407" s="6" t="s">
        <v>3999</v>
      </c>
      <c r="D407" s="6">
        <v>1.0</v>
      </c>
      <c r="E407" s="6" t="s">
        <v>3999</v>
      </c>
      <c r="F407" s="6" t="s">
        <v>3999</v>
      </c>
      <c r="G407" s="6" t="s">
        <v>3999</v>
      </c>
    </row>
    <row r="408">
      <c r="A408" s="6" t="s">
        <v>4807</v>
      </c>
      <c r="B408" s="6" t="s">
        <v>4808</v>
      </c>
      <c r="C408" s="6" t="s">
        <v>4000</v>
      </c>
      <c r="D408" s="6">
        <v>0.666666666666666</v>
      </c>
      <c r="E408" s="6" t="s">
        <v>4000</v>
      </c>
      <c r="F408" s="6" t="s">
        <v>4000</v>
      </c>
      <c r="G408" s="6" t="s">
        <v>3999</v>
      </c>
    </row>
    <row r="409">
      <c r="A409" s="6" t="s">
        <v>4809</v>
      </c>
      <c r="B409" s="6" t="s">
        <v>4810</v>
      </c>
      <c r="C409" s="6" t="s">
        <v>3999</v>
      </c>
      <c r="D409" s="6">
        <v>1.0</v>
      </c>
      <c r="E409" s="6" t="s">
        <v>3999</v>
      </c>
      <c r="F409" s="6" t="s">
        <v>3999</v>
      </c>
      <c r="G409" s="6" t="s">
        <v>3999</v>
      </c>
    </row>
    <row r="410">
      <c r="A410" s="6" t="s">
        <v>4811</v>
      </c>
      <c r="B410" s="6" t="s">
        <v>4812</v>
      </c>
      <c r="C410" s="6" t="s">
        <v>4000</v>
      </c>
      <c r="D410" s="6">
        <v>1.0</v>
      </c>
      <c r="E410" s="6" t="s">
        <v>4000</v>
      </c>
      <c r="F410" s="6" t="s">
        <v>4000</v>
      </c>
      <c r="G410" s="6" t="s">
        <v>4000</v>
      </c>
    </row>
    <row r="411">
      <c r="A411" s="6" t="s">
        <v>4813</v>
      </c>
      <c r="B411" s="6" t="s">
        <v>4814</v>
      </c>
      <c r="C411" s="6" t="s">
        <v>4000</v>
      </c>
      <c r="D411" s="6">
        <v>0.666666666666666</v>
      </c>
      <c r="E411" s="6" t="s">
        <v>4000</v>
      </c>
      <c r="F411" s="6" t="s">
        <v>4000</v>
      </c>
      <c r="G411" s="6" t="s">
        <v>18</v>
      </c>
      <c r="H411" s="6" t="s">
        <v>4000</v>
      </c>
    </row>
    <row r="412">
      <c r="A412" s="6" t="s">
        <v>4815</v>
      </c>
      <c r="B412" s="6" t="s">
        <v>4816</v>
      </c>
      <c r="C412" s="6" t="s">
        <v>3999</v>
      </c>
      <c r="D412" s="6">
        <v>1.0</v>
      </c>
      <c r="E412" s="6" t="s">
        <v>3999</v>
      </c>
      <c r="F412" s="6" t="s">
        <v>3999</v>
      </c>
      <c r="G412" s="6" t="s">
        <v>3999</v>
      </c>
    </row>
    <row r="413">
      <c r="A413" s="6" t="s">
        <v>4817</v>
      </c>
      <c r="B413" s="6" t="s">
        <v>4818</v>
      </c>
      <c r="C413" s="6" t="s">
        <v>3999</v>
      </c>
      <c r="D413" s="6">
        <v>1.0</v>
      </c>
      <c r="E413" s="6" t="s">
        <v>3999</v>
      </c>
      <c r="F413" s="6" t="s">
        <v>3999</v>
      </c>
      <c r="G413" s="6" t="s">
        <v>3999</v>
      </c>
    </row>
    <row r="414">
      <c r="A414" s="6" t="s">
        <v>4819</v>
      </c>
      <c r="B414" s="6" t="s">
        <v>4820</v>
      </c>
      <c r="C414" s="6" t="s">
        <v>3999</v>
      </c>
      <c r="D414" s="6">
        <v>0.333333333333333</v>
      </c>
      <c r="E414" s="6" t="s">
        <v>3999</v>
      </c>
      <c r="F414" s="6" t="s">
        <v>4000</v>
      </c>
      <c r="G414" s="6" t="s">
        <v>18</v>
      </c>
    </row>
    <row r="415">
      <c r="A415" s="6" t="s">
        <v>4821</v>
      </c>
      <c r="B415" s="6" t="s">
        <v>4822</v>
      </c>
      <c r="C415" s="6" t="s">
        <v>3999</v>
      </c>
      <c r="D415" s="6">
        <v>1.0</v>
      </c>
      <c r="E415" s="6" t="s">
        <v>3999</v>
      </c>
      <c r="F415" s="6" t="s">
        <v>3999</v>
      </c>
      <c r="G415" s="6" t="s">
        <v>3999</v>
      </c>
    </row>
    <row r="416">
      <c r="A416" s="6" t="s">
        <v>4823</v>
      </c>
      <c r="B416" s="6" t="s">
        <v>4824</v>
      </c>
      <c r="C416" s="6" t="s">
        <v>4000</v>
      </c>
      <c r="D416" s="6">
        <v>1.0</v>
      </c>
      <c r="E416" s="6" t="s">
        <v>4000</v>
      </c>
      <c r="F416" s="6" t="s">
        <v>4000</v>
      </c>
      <c r="G416" s="6" t="s">
        <v>4000</v>
      </c>
    </row>
    <row r="417">
      <c r="A417" s="6" t="s">
        <v>4825</v>
      </c>
      <c r="B417" s="6" t="s">
        <v>4826</v>
      </c>
      <c r="C417" s="6" t="s">
        <v>4000</v>
      </c>
      <c r="D417" s="6">
        <v>0.666666666666666</v>
      </c>
      <c r="E417" s="6" t="s">
        <v>4000</v>
      </c>
      <c r="F417" s="6" t="s">
        <v>4000</v>
      </c>
      <c r="G417" s="6" t="s">
        <v>18</v>
      </c>
      <c r="H417" s="6" t="s">
        <v>4000</v>
      </c>
    </row>
    <row r="418">
      <c r="A418" s="6" t="s">
        <v>4827</v>
      </c>
      <c r="B418" s="6" t="s">
        <v>4828</v>
      </c>
      <c r="C418" s="6" t="s">
        <v>3999</v>
      </c>
      <c r="D418" s="6">
        <v>1.0</v>
      </c>
      <c r="E418" s="6" t="s">
        <v>3999</v>
      </c>
      <c r="F418" s="6" t="s">
        <v>3999</v>
      </c>
      <c r="G418" s="6" t="s">
        <v>3999</v>
      </c>
    </row>
    <row r="419">
      <c r="A419" s="6" t="s">
        <v>4829</v>
      </c>
      <c r="B419" s="6" t="s">
        <v>4830</v>
      </c>
      <c r="C419" s="6" t="s">
        <v>3999</v>
      </c>
      <c r="D419" s="6">
        <v>1.0</v>
      </c>
      <c r="E419" s="6" t="s">
        <v>3999</v>
      </c>
      <c r="F419" s="6" t="s">
        <v>3999</v>
      </c>
      <c r="G419" s="6" t="s">
        <v>3999</v>
      </c>
    </row>
    <row r="420">
      <c r="A420" s="6" t="s">
        <v>4831</v>
      </c>
      <c r="B420" s="6" t="s">
        <v>4832</v>
      </c>
      <c r="C420" s="6" t="s">
        <v>3999</v>
      </c>
      <c r="D420" s="6">
        <v>0.666666666666666</v>
      </c>
      <c r="E420" s="6" t="s">
        <v>4000</v>
      </c>
      <c r="F420" s="6" t="s">
        <v>3999</v>
      </c>
      <c r="G420" s="6" t="s">
        <v>3999</v>
      </c>
    </row>
    <row r="421">
      <c r="A421" s="6" t="s">
        <v>4833</v>
      </c>
      <c r="B421" s="6" t="s">
        <v>4834</v>
      </c>
      <c r="C421" s="6" t="s">
        <v>3999</v>
      </c>
      <c r="D421" s="6">
        <v>0.666666666666666</v>
      </c>
      <c r="E421" s="6" t="s">
        <v>3999</v>
      </c>
      <c r="F421" s="6" t="s">
        <v>3999</v>
      </c>
      <c r="G421" s="6" t="s">
        <v>18</v>
      </c>
      <c r="H421" s="6" t="s">
        <v>3999</v>
      </c>
    </row>
    <row r="422">
      <c r="A422" s="6" t="s">
        <v>4835</v>
      </c>
      <c r="B422" s="6" t="s">
        <v>4836</v>
      </c>
      <c r="C422" s="6" t="s">
        <v>4000</v>
      </c>
      <c r="D422" s="6">
        <v>0.666666666666666</v>
      </c>
      <c r="E422" s="6" t="s">
        <v>4000</v>
      </c>
      <c r="F422" s="6" t="s">
        <v>4000</v>
      </c>
      <c r="G422" s="6" t="s">
        <v>18</v>
      </c>
      <c r="H422" s="6" t="s">
        <v>4000</v>
      </c>
    </row>
    <row r="423">
      <c r="A423" s="6" t="s">
        <v>4837</v>
      </c>
      <c r="B423" s="6" t="s">
        <v>4838</v>
      </c>
      <c r="C423" s="6" t="s">
        <v>4000</v>
      </c>
      <c r="D423" s="6">
        <v>1.0</v>
      </c>
      <c r="E423" s="6" t="s">
        <v>4000</v>
      </c>
      <c r="F423" s="6" t="s">
        <v>4000</v>
      </c>
      <c r="G423" s="6" t="s">
        <v>4000</v>
      </c>
    </row>
    <row r="424">
      <c r="A424" s="6" t="s">
        <v>4839</v>
      </c>
      <c r="B424" s="6" t="s">
        <v>4840</v>
      </c>
      <c r="C424" s="6" t="s">
        <v>4000</v>
      </c>
      <c r="D424" s="6">
        <v>0.666666666666666</v>
      </c>
      <c r="E424" s="6" t="s">
        <v>4000</v>
      </c>
      <c r="F424" s="6" t="s">
        <v>4000</v>
      </c>
      <c r="G424" s="6" t="s">
        <v>3999</v>
      </c>
    </row>
    <row r="425">
      <c r="A425" s="6" t="s">
        <v>4841</v>
      </c>
      <c r="B425" s="6" t="s">
        <v>4842</v>
      </c>
      <c r="C425" s="6" t="s">
        <v>4000</v>
      </c>
      <c r="D425" s="6">
        <v>1.0</v>
      </c>
      <c r="E425" s="6" t="s">
        <v>4000</v>
      </c>
      <c r="F425" s="6" t="s">
        <v>4000</v>
      </c>
      <c r="G425" s="6" t="s">
        <v>4000</v>
      </c>
    </row>
    <row r="426">
      <c r="A426" s="6" t="s">
        <v>4843</v>
      </c>
      <c r="B426" s="6" t="s">
        <v>4844</v>
      </c>
      <c r="C426" s="6" t="s">
        <v>3999</v>
      </c>
      <c r="D426" s="6">
        <v>0.333333333333333</v>
      </c>
      <c r="E426" s="6" t="s">
        <v>3999</v>
      </c>
      <c r="F426" s="6" t="s">
        <v>4000</v>
      </c>
      <c r="G426" s="6" t="s">
        <v>18</v>
      </c>
    </row>
    <row r="427">
      <c r="A427" s="6" t="s">
        <v>4845</v>
      </c>
      <c r="B427" s="6" t="s">
        <v>4846</v>
      </c>
      <c r="C427" s="6" t="s">
        <v>3999</v>
      </c>
      <c r="D427" s="6">
        <v>0.666666666666666</v>
      </c>
      <c r="E427" s="6" t="s">
        <v>3999</v>
      </c>
      <c r="F427" s="6" t="s">
        <v>3999</v>
      </c>
      <c r="G427" s="6" t="s">
        <v>18</v>
      </c>
      <c r="H427" s="6" t="s">
        <v>3999</v>
      </c>
    </row>
    <row r="428">
      <c r="A428" s="6" t="s">
        <v>4847</v>
      </c>
      <c r="B428" s="6" t="s">
        <v>4848</v>
      </c>
      <c r="C428" s="6" t="s">
        <v>4000</v>
      </c>
      <c r="D428" s="6">
        <v>0.666666666666666</v>
      </c>
      <c r="E428" s="6" t="s">
        <v>3999</v>
      </c>
      <c r="F428" s="6" t="s">
        <v>4000</v>
      </c>
      <c r="G428" s="6" t="s">
        <v>4000</v>
      </c>
    </row>
    <row r="429">
      <c r="A429" s="6" t="s">
        <v>4849</v>
      </c>
      <c r="B429" s="6" t="s">
        <v>4850</v>
      </c>
      <c r="C429" s="6" t="s">
        <v>4000</v>
      </c>
      <c r="D429" s="6">
        <v>0.666666666666666</v>
      </c>
      <c r="E429" s="6" t="s">
        <v>3999</v>
      </c>
      <c r="F429" s="6" t="s">
        <v>4000</v>
      </c>
      <c r="G429" s="6" t="s">
        <v>4000</v>
      </c>
    </row>
    <row r="430">
      <c r="A430" s="6" t="s">
        <v>4851</v>
      </c>
      <c r="B430" s="6" t="s">
        <v>4852</v>
      </c>
      <c r="C430" s="6" t="s">
        <v>3999</v>
      </c>
      <c r="D430" s="6">
        <v>1.0</v>
      </c>
      <c r="E430" s="6" t="s">
        <v>3999</v>
      </c>
      <c r="F430" s="6" t="s">
        <v>3999</v>
      </c>
      <c r="G430" s="6" t="s">
        <v>3999</v>
      </c>
    </row>
    <row r="431">
      <c r="A431" s="6" t="s">
        <v>4853</v>
      </c>
      <c r="B431" s="6" t="s">
        <v>4854</v>
      </c>
      <c r="C431" s="6" t="s">
        <v>4000</v>
      </c>
      <c r="D431" s="6">
        <v>0.666666666666666</v>
      </c>
      <c r="E431" s="6" t="s">
        <v>3999</v>
      </c>
      <c r="F431" s="6" t="s">
        <v>4000</v>
      </c>
      <c r="G431" s="6" t="s">
        <v>4000</v>
      </c>
    </row>
    <row r="432">
      <c r="A432" s="6" t="s">
        <v>4855</v>
      </c>
      <c r="B432" s="6" t="s">
        <v>4856</v>
      </c>
      <c r="C432" s="6" t="s">
        <v>3999</v>
      </c>
      <c r="D432" s="6">
        <v>1.0</v>
      </c>
      <c r="E432" s="6" t="s">
        <v>3999</v>
      </c>
      <c r="F432" s="6" t="s">
        <v>3999</v>
      </c>
      <c r="G432" s="6" t="s">
        <v>3999</v>
      </c>
    </row>
    <row r="433">
      <c r="A433" s="6" t="s">
        <v>4857</v>
      </c>
      <c r="B433" s="6" t="s">
        <v>4858</v>
      </c>
      <c r="C433" s="6" t="s">
        <v>3999</v>
      </c>
      <c r="D433" s="6">
        <v>0.666666666666666</v>
      </c>
      <c r="E433" s="6" t="s">
        <v>3999</v>
      </c>
      <c r="F433" s="6" t="s">
        <v>3999</v>
      </c>
      <c r="G433" s="6" t="s">
        <v>18</v>
      </c>
    </row>
    <row r="434">
      <c r="A434" s="6" t="s">
        <v>4859</v>
      </c>
      <c r="B434" s="6" t="s">
        <v>4860</v>
      </c>
      <c r="C434" s="6" t="s">
        <v>4000</v>
      </c>
      <c r="D434" s="6">
        <v>0.666666666666666</v>
      </c>
      <c r="E434" s="6" t="s">
        <v>4000</v>
      </c>
      <c r="F434" s="6" t="s">
        <v>4000</v>
      </c>
      <c r="G434" s="6" t="s">
        <v>18</v>
      </c>
    </row>
    <row r="435">
      <c r="A435" s="6" t="s">
        <v>4861</v>
      </c>
      <c r="B435" s="6" t="s">
        <v>4862</v>
      </c>
      <c r="C435" s="6" t="s">
        <v>4000</v>
      </c>
      <c r="D435" s="6">
        <v>0.333333333333333</v>
      </c>
      <c r="E435" s="6" t="s">
        <v>4000</v>
      </c>
      <c r="F435" s="6" t="s">
        <v>3999</v>
      </c>
      <c r="G435" s="6" t="s">
        <v>18</v>
      </c>
    </row>
    <row r="436">
      <c r="A436" s="6" t="s">
        <v>4863</v>
      </c>
      <c r="B436" s="6" t="s">
        <v>4864</v>
      </c>
      <c r="C436" s="6" t="s">
        <v>18</v>
      </c>
      <c r="D436" s="6">
        <v>0.666666666666666</v>
      </c>
      <c r="E436" s="6" t="s">
        <v>18</v>
      </c>
      <c r="F436" s="6" t="s">
        <v>4000</v>
      </c>
      <c r="G436" s="6" t="s">
        <v>18</v>
      </c>
    </row>
    <row r="437">
      <c r="A437" s="6" t="s">
        <v>4865</v>
      </c>
      <c r="B437" s="6" t="s">
        <v>4866</v>
      </c>
      <c r="C437" s="6" t="s">
        <v>3999</v>
      </c>
      <c r="D437" s="6">
        <v>0.666666666666666</v>
      </c>
      <c r="E437" s="6" t="s">
        <v>3999</v>
      </c>
      <c r="F437" s="6" t="s">
        <v>4000</v>
      </c>
      <c r="G437" s="6" t="s">
        <v>3999</v>
      </c>
    </row>
    <row r="438">
      <c r="A438" s="6" t="s">
        <v>4867</v>
      </c>
      <c r="B438" s="6" t="s">
        <v>4868</v>
      </c>
      <c r="C438" s="6" t="s">
        <v>18</v>
      </c>
      <c r="D438" s="6">
        <v>0.666666666666666</v>
      </c>
      <c r="E438" s="6" t="s">
        <v>3999</v>
      </c>
      <c r="F438" s="6" t="s">
        <v>18</v>
      </c>
      <c r="G438" s="6" t="s">
        <v>18</v>
      </c>
    </row>
    <row r="439">
      <c r="A439" s="6" t="s">
        <v>4869</v>
      </c>
      <c r="B439" s="6" t="s">
        <v>4870</v>
      </c>
      <c r="C439" s="6" t="s">
        <v>4000</v>
      </c>
      <c r="D439" s="6">
        <v>1.0</v>
      </c>
      <c r="E439" s="6" t="s">
        <v>4000</v>
      </c>
      <c r="F439" s="6" t="s">
        <v>4000</v>
      </c>
      <c r="G439" s="6" t="s">
        <v>4000</v>
      </c>
    </row>
    <row r="440">
      <c r="A440" s="6" t="s">
        <v>4871</v>
      </c>
      <c r="B440" s="6" t="s">
        <v>4872</v>
      </c>
      <c r="C440" s="6" t="s">
        <v>3999</v>
      </c>
      <c r="D440" s="6">
        <v>1.0</v>
      </c>
      <c r="E440" s="6" t="s">
        <v>3999</v>
      </c>
      <c r="F440" s="6" t="s">
        <v>3999</v>
      </c>
      <c r="G440" s="6" t="s">
        <v>3999</v>
      </c>
    </row>
    <row r="441">
      <c r="A441" s="6" t="s">
        <v>4873</v>
      </c>
      <c r="B441" s="6" t="s">
        <v>4874</v>
      </c>
      <c r="C441" s="6" t="s">
        <v>4000</v>
      </c>
      <c r="D441" s="6">
        <v>1.0</v>
      </c>
      <c r="E441" s="6" t="s">
        <v>4000</v>
      </c>
      <c r="F441" s="6" t="s">
        <v>4000</v>
      </c>
      <c r="G441" s="6" t="s">
        <v>4000</v>
      </c>
    </row>
    <row r="442">
      <c r="A442" s="6" t="s">
        <v>4875</v>
      </c>
      <c r="B442" s="6" t="s">
        <v>4876</v>
      </c>
      <c r="C442" s="6" t="s">
        <v>4000</v>
      </c>
      <c r="D442" s="6">
        <v>0.333333333333333</v>
      </c>
      <c r="E442" s="6" t="s">
        <v>4000</v>
      </c>
      <c r="F442" s="6" t="s">
        <v>3999</v>
      </c>
      <c r="G442" s="6" t="s">
        <v>18</v>
      </c>
    </row>
    <row r="443">
      <c r="A443" s="6" t="s">
        <v>4877</v>
      </c>
      <c r="B443" s="6" t="s">
        <v>4878</v>
      </c>
      <c r="C443" s="6" t="s">
        <v>4000</v>
      </c>
      <c r="D443" s="6">
        <v>0.666666666666666</v>
      </c>
      <c r="E443" s="6" t="s">
        <v>4000</v>
      </c>
      <c r="F443" s="6" t="s">
        <v>4000</v>
      </c>
      <c r="G443" s="6" t="s">
        <v>18</v>
      </c>
      <c r="H443" s="6" t="s">
        <v>4000</v>
      </c>
    </row>
    <row r="444">
      <c r="A444" s="6" t="s">
        <v>4879</v>
      </c>
      <c r="B444" s="6" t="s">
        <v>4880</v>
      </c>
      <c r="C444" s="6" t="s">
        <v>3999</v>
      </c>
      <c r="D444" s="6">
        <v>1.0</v>
      </c>
      <c r="E444" s="6" t="s">
        <v>3999</v>
      </c>
      <c r="F444" s="6" t="s">
        <v>3999</v>
      </c>
      <c r="G444" s="6" t="s">
        <v>3999</v>
      </c>
    </row>
    <row r="445">
      <c r="A445" s="6" t="s">
        <v>4881</v>
      </c>
      <c r="B445" s="6" t="s">
        <v>4882</v>
      </c>
      <c r="C445" s="6" t="s">
        <v>3999</v>
      </c>
      <c r="D445" s="6">
        <v>1.0</v>
      </c>
      <c r="E445" s="6" t="s">
        <v>3999</v>
      </c>
      <c r="F445" s="6" t="s">
        <v>3999</v>
      </c>
      <c r="G445" s="6" t="s">
        <v>3999</v>
      </c>
    </row>
    <row r="446">
      <c r="A446" s="6" t="s">
        <v>4883</v>
      </c>
      <c r="B446" s="6" t="s">
        <v>4884</v>
      </c>
      <c r="C446" s="6" t="s">
        <v>3999</v>
      </c>
      <c r="D446" s="6">
        <v>0.333333333333333</v>
      </c>
      <c r="E446" s="6" t="s">
        <v>3999</v>
      </c>
      <c r="F446" s="6" t="s">
        <v>4000</v>
      </c>
      <c r="G446" s="6" t="s">
        <v>18</v>
      </c>
    </row>
    <row r="447">
      <c r="A447" s="6" t="s">
        <v>4885</v>
      </c>
      <c r="B447" s="6" t="s">
        <v>4886</v>
      </c>
      <c r="C447" s="6" t="s">
        <v>4000</v>
      </c>
      <c r="D447" s="6">
        <v>1.0</v>
      </c>
      <c r="E447" s="6" t="s">
        <v>4000</v>
      </c>
      <c r="F447" s="6" t="s">
        <v>4000</v>
      </c>
      <c r="G447" s="6" t="s">
        <v>4000</v>
      </c>
    </row>
    <row r="448">
      <c r="A448" s="6" t="s">
        <v>4887</v>
      </c>
      <c r="B448" s="6" t="s">
        <v>4888</v>
      </c>
      <c r="C448" s="6" t="s">
        <v>3999</v>
      </c>
      <c r="D448" s="6">
        <v>1.0</v>
      </c>
      <c r="E448" s="6" t="s">
        <v>3999</v>
      </c>
      <c r="F448" s="6" t="s">
        <v>3999</v>
      </c>
      <c r="G448" s="6" t="s">
        <v>3999</v>
      </c>
    </row>
    <row r="449">
      <c r="A449" s="6" t="s">
        <v>4889</v>
      </c>
      <c r="B449" s="6" t="s">
        <v>4890</v>
      </c>
      <c r="C449" s="6" t="s">
        <v>3999</v>
      </c>
      <c r="D449" s="6">
        <v>0.666666666666666</v>
      </c>
      <c r="E449" s="6" t="s">
        <v>3999</v>
      </c>
      <c r="F449" s="6" t="s">
        <v>3999</v>
      </c>
      <c r="G449" s="6" t="s">
        <v>18</v>
      </c>
      <c r="H449" s="6" t="s">
        <v>3999</v>
      </c>
    </row>
    <row r="450">
      <c r="A450" s="6" t="s">
        <v>4891</v>
      </c>
      <c r="B450" s="6" t="s">
        <v>4892</v>
      </c>
      <c r="C450" s="6" t="s">
        <v>4000</v>
      </c>
      <c r="D450" s="6">
        <v>0.333333333333333</v>
      </c>
      <c r="E450" s="6" t="s">
        <v>4000</v>
      </c>
      <c r="F450" s="6" t="s">
        <v>3999</v>
      </c>
      <c r="G450" s="6" t="s">
        <v>18</v>
      </c>
    </row>
    <row r="451">
      <c r="A451" s="6" t="s">
        <v>4893</v>
      </c>
      <c r="B451" s="6" t="s">
        <v>4894</v>
      </c>
      <c r="C451" s="6" t="s">
        <v>3999</v>
      </c>
      <c r="D451" s="6">
        <v>1.0</v>
      </c>
      <c r="E451" s="6" t="s">
        <v>3999</v>
      </c>
      <c r="F451" s="6" t="s">
        <v>3999</v>
      </c>
      <c r="G451" s="6" t="s">
        <v>3999</v>
      </c>
    </row>
    <row r="452">
      <c r="A452" s="6" t="s">
        <v>4895</v>
      </c>
      <c r="B452" s="6" t="s">
        <v>4896</v>
      </c>
      <c r="C452" s="6" t="s">
        <v>3999</v>
      </c>
      <c r="D452" s="6">
        <v>1.0</v>
      </c>
      <c r="E452" s="6" t="s">
        <v>3999</v>
      </c>
      <c r="F452" s="6" t="s">
        <v>3999</v>
      </c>
      <c r="G452" s="6" t="s">
        <v>3999</v>
      </c>
    </row>
    <row r="453">
      <c r="A453" s="6" t="s">
        <v>4897</v>
      </c>
      <c r="B453" s="6" t="s">
        <v>4898</v>
      </c>
      <c r="C453" s="6" t="s">
        <v>3999</v>
      </c>
      <c r="D453" s="6">
        <v>0.333333333333333</v>
      </c>
      <c r="E453" s="6" t="s">
        <v>3999</v>
      </c>
      <c r="F453" s="6" t="s">
        <v>4000</v>
      </c>
      <c r="G453" s="6" t="s">
        <v>18</v>
      </c>
    </row>
    <row r="454">
      <c r="A454" s="6" t="s">
        <v>4899</v>
      </c>
      <c r="B454" s="6" t="s">
        <v>4900</v>
      </c>
      <c r="C454" s="6" t="s">
        <v>4000</v>
      </c>
      <c r="D454" s="6">
        <v>1.0</v>
      </c>
      <c r="E454" s="6" t="s">
        <v>4000</v>
      </c>
      <c r="F454" s="6" t="s">
        <v>4000</v>
      </c>
      <c r="G454" s="6" t="s">
        <v>4000</v>
      </c>
    </row>
    <row r="455">
      <c r="A455" s="6" t="s">
        <v>4901</v>
      </c>
      <c r="B455" s="6" t="s">
        <v>4902</v>
      </c>
      <c r="C455" s="6" t="s">
        <v>4000</v>
      </c>
      <c r="D455" s="6">
        <v>1.0</v>
      </c>
      <c r="E455" s="6" t="s">
        <v>4000</v>
      </c>
      <c r="F455" s="6" t="s">
        <v>4000</v>
      </c>
      <c r="G455" s="6" t="s">
        <v>4000</v>
      </c>
    </row>
    <row r="456">
      <c r="A456" s="6" t="s">
        <v>4903</v>
      </c>
      <c r="B456" s="6" t="s">
        <v>4904</v>
      </c>
      <c r="C456" s="6" t="s">
        <v>3999</v>
      </c>
      <c r="D456" s="6">
        <v>1.0</v>
      </c>
      <c r="E456" s="6" t="s">
        <v>3999</v>
      </c>
      <c r="F456" s="6" t="s">
        <v>3999</v>
      </c>
      <c r="G456" s="6" t="s">
        <v>3999</v>
      </c>
    </row>
    <row r="457">
      <c r="A457" s="6" t="s">
        <v>4905</v>
      </c>
      <c r="B457" s="6" t="s">
        <v>4906</v>
      </c>
      <c r="C457" s="6" t="s">
        <v>4000</v>
      </c>
      <c r="D457" s="6">
        <v>0.666666666666666</v>
      </c>
      <c r="E457" s="6" t="s">
        <v>3999</v>
      </c>
      <c r="F457" s="6" t="s">
        <v>4000</v>
      </c>
      <c r="G457" s="6" t="s">
        <v>4000</v>
      </c>
      <c r="H457" s="6" t="s">
        <v>4000</v>
      </c>
    </row>
    <row r="458">
      <c r="A458" s="6" t="s">
        <v>4907</v>
      </c>
      <c r="B458" s="6" t="s">
        <v>4908</v>
      </c>
      <c r="C458" s="6" t="s">
        <v>3999</v>
      </c>
      <c r="D458" s="6">
        <v>0.666666666666666</v>
      </c>
      <c r="E458" s="6" t="s">
        <v>3999</v>
      </c>
      <c r="F458" s="6" t="s">
        <v>3999</v>
      </c>
      <c r="G458" s="6" t="s">
        <v>45</v>
      </c>
    </row>
    <row r="459">
      <c r="A459" s="6" t="s">
        <v>4909</v>
      </c>
      <c r="B459" s="6" t="s">
        <v>4910</v>
      </c>
      <c r="C459" s="6" t="s">
        <v>3999</v>
      </c>
      <c r="D459" s="6">
        <v>0.333333333333333</v>
      </c>
      <c r="E459" s="6" t="s">
        <v>3999</v>
      </c>
      <c r="F459" s="6" t="s">
        <v>4000</v>
      </c>
      <c r="G459" s="6" t="s">
        <v>18</v>
      </c>
    </row>
    <row r="460">
      <c r="A460" s="6" t="s">
        <v>4911</v>
      </c>
      <c r="B460" s="6" t="s">
        <v>4912</v>
      </c>
      <c r="C460" s="6" t="s">
        <v>3999</v>
      </c>
      <c r="D460" s="6">
        <v>1.0</v>
      </c>
      <c r="E460" s="6" t="s">
        <v>3999</v>
      </c>
      <c r="F460" s="6" t="s">
        <v>3999</v>
      </c>
      <c r="G460" s="6" t="s">
        <v>3999</v>
      </c>
    </row>
    <row r="461">
      <c r="A461" s="6" t="s">
        <v>4913</v>
      </c>
      <c r="B461" s="6" t="s">
        <v>4914</v>
      </c>
      <c r="C461" s="6" t="s">
        <v>3999</v>
      </c>
      <c r="D461" s="6">
        <v>1.0</v>
      </c>
      <c r="E461" s="6" t="s">
        <v>3999</v>
      </c>
      <c r="F461" s="6" t="s">
        <v>3999</v>
      </c>
      <c r="G461" s="6" t="s">
        <v>3999</v>
      </c>
    </row>
    <row r="462">
      <c r="A462" s="6" t="s">
        <v>4915</v>
      </c>
      <c r="B462" s="6" t="s">
        <v>4916</v>
      </c>
      <c r="C462" s="6" t="s">
        <v>4000</v>
      </c>
      <c r="D462" s="6">
        <v>0.666666666666666</v>
      </c>
      <c r="E462" s="6" t="s">
        <v>4000</v>
      </c>
      <c r="F462" s="6" t="s">
        <v>4000</v>
      </c>
      <c r="G462" s="6" t="s">
        <v>18</v>
      </c>
      <c r="H462" s="6" t="s">
        <v>4000</v>
      </c>
    </row>
    <row r="463">
      <c r="A463" s="6" t="s">
        <v>4917</v>
      </c>
      <c r="B463" s="6" t="s">
        <v>4918</v>
      </c>
      <c r="C463" s="6" t="s">
        <v>3999</v>
      </c>
      <c r="D463" s="6">
        <v>0.666666666666666</v>
      </c>
      <c r="E463" s="6" t="s">
        <v>3999</v>
      </c>
      <c r="F463" s="6" t="s">
        <v>3999</v>
      </c>
      <c r="G463" s="6" t="s">
        <v>18</v>
      </c>
    </row>
    <row r="464">
      <c r="A464" s="6" t="s">
        <v>4919</v>
      </c>
      <c r="B464" s="6" t="s">
        <v>4920</v>
      </c>
      <c r="C464" s="6" t="s">
        <v>4000</v>
      </c>
      <c r="D464" s="6">
        <v>0.666666666666666</v>
      </c>
      <c r="E464" s="6" t="s">
        <v>3999</v>
      </c>
      <c r="F464" s="6" t="s">
        <v>4000</v>
      </c>
      <c r="G464" s="6" t="s">
        <v>4000</v>
      </c>
    </row>
    <row r="465">
      <c r="A465" s="6" t="s">
        <v>4921</v>
      </c>
      <c r="B465" s="6" t="s">
        <v>4922</v>
      </c>
      <c r="C465" s="6" t="s">
        <v>3999</v>
      </c>
      <c r="D465" s="6">
        <v>0.333333333333333</v>
      </c>
      <c r="E465" s="6" t="s">
        <v>3999</v>
      </c>
      <c r="F465" s="6" t="s">
        <v>4000</v>
      </c>
      <c r="G465" s="6" t="s">
        <v>18</v>
      </c>
    </row>
    <row r="466">
      <c r="A466" s="6" t="s">
        <v>4923</v>
      </c>
      <c r="B466" s="6" t="s">
        <v>4924</v>
      </c>
      <c r="C466" s="6" t="s">
        <v>3999</v>
      </c>
      <c r="D466" s="6">
        <v>1.0</v>
      </c>
      <c r="E466" s="6" t="s">
        <v>3999</v>
      </c>
      <c r="F466" s="6" t="s">
        <v>3999</v>
      </c>
      <c r="G466" s="6" t="s">
        <v>3999</v>
      </c>
    </row>
    <row r="467">
      <c r="A467" s="6" t="s">
        <v>4925</v>
      </c>
      <c r="B467" s="6" t="s">
        <v>4926</v>
      </c>
      <c r="C467" s="6" t="s">
        <v>3999</v>
      </c>
      <c r="D467" s="6">
        <v>0.666666666666666</v>
      </c>
      <c r="E467" s="6" t="s">
        <v>3999</v>
      </c>
      <c r="F467" s="6" t="s">
        <v>3999</v>
      </c>
      <c r="G467" s="6" t="s">
        <v>18</v>
      </c>
    </row>
    <row r="468">
      <c r="A468" s="6" t="s">
        <v>4927</v>
      </c>
      <c r="B468" s="6" t="s">
        <v>4928</v>
      </c>
      <c r="C468" s="6" t="s">
        <v>3999</v>
      </c>
      <c r="D468" s="6">
        <v>0.333333333333333</v>
      </c>
      <c r="E468" s="6" t="s">
        <v>3999</v>
      </c>
      <c r="F468" s="6" t="s">
        <v>4000</v>
      </c>
      <c r="G468" s="6" t="s">
        <v>18</v>
      </c>
    </row>
    <row r="469">
      <c r="A469" s="6" t="s">
        <v>4929</v>
      </c>
      <c r="B469" s="6" t="s">
        <v>4930</v>
      </c>
      <c r="C469" s="6" t="s">
        <v>4000</v>
      </c>
      <c r="D469" s="6">
        <v>1.0</v>
      </c>
      <c r="E469" s="6" t="s">
        <v>4000</v>
      </c>
      <c r="F469" s="6" t="s">
        <v>4000</v>
      </c>
      <c r="G469" s="6" t="s">
        <v>4000</v>
      </c>
    </row>
    <row r="470">
      <c r="A470" s="6" t="s">
        <v>4931</v>
      </c>
      <c r="B470" s="6" t="s">
        <v>4932</v>
      </c>
      <c r="C470" s="6" t="s">
        <v>3999</v>
      </c>
      <c r="D470" s="6">
        <v>1.0</v>
      </c>
      <c r="E470" s="6" t="s">
        <v>3999</v>
      </c>
      <c r="F470" s="6" t="s">
        <v>3999</v>
      </c>
      <c r="G470" s="6" t="s">
        <v>3999</v>
      </c>
    </row>
    <row r="471">
      <c r="A471" s="6" t="s">
        <v>4933</v>
      </c>
      <c r="B471" s="6" t="s">
        <v>4934</v>
      </c>
      <c r="C471" s="6" t="s">
        <v>3999</v>
      </c>
      <c r="D471" s="6">
        <v>1.0</v>
      </c>
      <c r="E471" s="6" t="s">
        <v>3999</v>
      </c>
      <c r="F471" s="6" t="s">
        <v>3999</v>
      </c>
      <c r="G471" s="6" t="s">
        <v>3999</v>
      </c>
    </row>
    <row r="472">
      <c r="A472" s="6" t="s">
        <v>4935</v>
      </c>
      <c r="B472" s="6" t="s">
        <v>4936</v>
      </c>
      <c r="C472" s="6" t="s">
        <v>18</v>
      </c>
      <c r="D472" s="6">
        <v>0.666666666666666</v>
      </c>
      <c r="E472" s="6" t="s">
        <v>3999</v>
      </c>
      <c r="F472" s="6" t="s">
        <v>18</v>
      </c>
      <c r="G472" s="6" t="s">
        <v>18</v>
      </c>
    </row>
    <row r="473">
      <c r="A473" s="6" t="s">
        <v>4937</v>
      </c>
      <c r="B473" s="6" t="s">
        <v>4938</v>
      </c>
      <c r="C473" s="6" t="s">
        <v>3999</v>
      </c>
      <c r="D473" s="6">
        <v>1.0</v>
      </c>
      <c r="E473" s="6" t="s">
        <v>3999</v>
      </c>
      <c r="F473" s="6" t="s">
        <v>3999</v>
      </c>
      <c r="G473" s="6" t="s">
        <v>3999</v>
      </c>
    </row>
    <row r="474">
      <c r="A474" s="6" t="s">
        <v>4939</v>
      </c>
      <c r="B474" s="6" t="s">
        <v>4940</v>
      </c>
      <c r="C474" s="6" t="s">
        <v>4000</v>
      </c>
      <c r="D474" s="6">
        <v>0.666666666666666</v>
      </c>
      <c r="E474" s="6" t="s">
        <v>4000</v>
      </c>
      <c r="F474" s="6" t="s">
        <v>4000</v>
      </c>
      <c r="G474" s="6" t="s">
        <v>18</v>
      </c>
      <c r="H474" s="6" t="s">
        <v>4000</v>
      </c>
    </row>
    <row r="475">
      <c r="A475" s="6" t="s">
        <v>4941</v>
      </c>
      <c r="B475" s="6" t="s">
        <v>4942</v>
      </c>
      <c r="C475" s="6" t="s">
        <v>4000</v>
      </c>
      <c r="D475" s="6">
        <v>1.0</v>
      </c>
      <c r="E475" s="6" t="s">
        <v>4000</v>
      </c>
      <c r="F475" s="6" t="s">
        <v>4000</v>
      </c>
      <c r="G475" s="6" t="s">
        <v>4000</v>
      </c>
    </row>
    <row r="476">
      <c r="A476" s="6" t="s">
        <v>4943</v>
      </c>
      <c r="B476" s="6" t="s">
        <v>4944</v>
      </c>
      <c r="C476" s="6" t="s">
        <v>3999</v>
      </c>
      <c r="D476" s="6">
        <v>0.666666666666666</v>
      </c>
      <c r="E476" s="6" t="s">
        <v>3999</v>
      </c>
      <c r="F476" s="6" t="s">
        <v>4000</v>
      </c>
      <c r="G476" s="6" t="s">
        <v>3999</v>
      </c>
    </row>
    <row r="477">
      <c r="A477" s="6" t="s">
        <v>4945</v>
      </c>
      <c r="B477" s="6" t="s">
        <v>4946</v>
      </c>
      <c r="C477" s="6" t="s">
        <v>3999</v>
      </c>
      <c r="D477" s="6">
        <v>1.0</v>
      </c>
      <c r="E477" s="6" t="s">
        <v>3999</v>
      </c>
      <c r="F477" s="6" t="s">
        <v>3999</v>
      </c>
      <c r="G477" s="6" t="s">
        <v>3999</v>
      </c>
    </row>
    <row r="478">
      <c r="A478" s="6" t="s">
        <v>4947</v>
      </c>
      <c r="B478" s="6" t="s">
        <v>4948</v>
      </c>
      <c r="C478" s="6" t="s">
        <v>3999</v>
      </c>
      <c r="D478" s="6">
        <v>1.0</v>
      </c>
      <c r="E478" s="6" t="s">
        <v>3999</v>
      </c>
      <c r="F478" s="6" t="s">
        <v>3999</v>
      </c>
      <c r="G478" s="6" t="s">
        <v>3999</v>
      </c>
    </row>
    <row r="479">
      <c r="A479" s="6" t="s">
        <v>4949</v>
      </c>
      <c r="B479" s="6" t="s">
        <v>4950</v>
      </c>
      <c r="C479" s="6" t="s">
        <v>3999</v>
      </c>
      <c r="D479" s="6">
        <v>1.0</v>
      </c>
      <c r="E479" s="6" t="s">
        <v>3999</v>
      </c>
      <c r="F479" s="6" t="s">
        <v>3999</v>
      </c>
      <c r="G479" s="6" t="s">
        <v>3999</v>
      </c>
    </row>
    <row r="480">
      <c r="A480" s="6" t="s">
        <v>4951</v>
      </c>
      <c r="B480" s="6" t="s">
        <v>4952</v>
      </c>
      <c r="C480" s="6" t="s">
        <v>3999</v>
      </c>
      <c r="D480" s="6">
        <v>1.0</v>
      </c>
      <c r="E480" s="6" t="s">
        <v>3999</v>
      </c>
      <c r="F480" s="6" t="s">
        <v>3999</v>
      </c>
      <c r="G480" s="6" t="s">
        <v>3999</v>
      </c>
    </row>
    <row r="481">
      <c r="A481" s="6" t="s">
        <v>4953</v>
      </c>
      <c r="B481" s="6" t="s">
        <v>4954</v>
      </c>
      <c r="C481" s="6" t="s">
        <v>4000</v>
      </c>
      <c r="D481" s="6">
        <v>0.666666666666666</v>
      </c>
      <c r="E481" s="6" t="s">
        <v>3999</v>
      </c>
      <c r="F481" s="6" t="s">
        <v>4000</v>
      </c>
      <c r="G481" s="6" t="s">
        <v>4000</v>
      </c>
      <c r="H481" s="6" t="s">
        <v>4000</v>
      </c>
    </row>
    <row r="482">
      <c r="A482" s="6" t="s">
        <v>4955</v>
      </c>
      <c r="B482" s="6" t="s">
        <v>4956</v>
      </c>
      <c r="C482" s="6" t="s">
        <v>4000</v>
      </c>
      <c r="D482" s="6">
        <v>0.666666666666666</v>
      </c>
      <c r="E482" s="6" t="s">
        <v>3999</v>
      </c>
      <c r="F482" s="6" t="s">
        <v>4000</v>
      </c>
      <c r="G482" s="6" t="s">
        <v>4000</v>
      </c>
      <c r="H482" s="6" t="s">
        <v>4000</v>
      </c>
    </row>
    <row r="483">
      <c r="A483" s="6" t="s">
        <v>4957</v>
      </c>
      <c r="B483" s="6" t="s">
        <v>4958</v>
      </c>
      <c r="C483" s="6" t="s">
        <v>45</v>
      </c>
      <c r="D483" s="6">
        <v>1.0</v>
      </c>
      <c r="E483" s="6" t="s">
        <v>45</v>
      </c>
      <c r="F483" s="6" t="s">
        <v>45</v>
      </c>
      <c r="G483" s="6" t="s">
        <v>45</v>
      </c>
    </row>
    <row r="484">
      <c r="A484" s="6" t="s">
        <v>4959</v>
      </c>
      <c r="B484" s="6" t="s">
        <v>4960</v>
      </c>
      <c r="C484" s="6" t="s">
        <v>3999</v>
      </c>
      <c r="D484" s="6">
        <v>1.0</v>
      </c>
      <c r="E484" s="6" t="s">
        <v>3999</v>
      </c>
      <c r="F484" s="6" t="s">
        <v>3999</v>
      </c>
      <c r="G484" s="6" t="s">
        <v>3999</v>
      </c>
    </row>
    <row r="485">
      <c r="A485" s="6" t="s">
        <v>4961</v>
      </c>
      <c r="B485" s="6" t="s">
        <v>4962</v>
      </c>
      <c r="C485" s="6" t="s">
        <v>4000</v>
      </c>
      <c r="D485" s="6">
        <v>0.333333333333333</v>
      </c>
      <c r="E485" s="6" t="s">
        <v>4000</v>
      </c>
      <c r="F485" s="6" t="s">
        <v>18</v>
      </c>
      <c r="G485" s="6" t="s">
        <v>3999</v>
      </c>
    </row>
    <row r="486">
      <c r="A486" s="6" t="s">
        <v>4963</v>
      </c>
      <c r="B486" s="6" t="s">
        <v>4964</v>
      </c>
      <c r="C486" s="6" t="s">
        <v>3999</v>
      </c>
      <c r="D486" s="6">
        <v>1.0</v>
      </c>
      <c r="E486" s="6" t="s">
        <v>3999</v>
      </c>
      <c r="F486" s="6" t="s">
        <v>3999</v>
      </c>
      <c r="G486" s="6" t="s">
        <v>3999</v>
      </c>
    </row>
    <row r="487">
      <c r="A487" s="6" t="s">
        <v>4965</v>
      </c>
      <c r="B487" s="6" t="s">
        <v>4966</v>
      </c>
      <c r="C487" s="6" t="s">
        <v>4000</v>
      </c>
      <c r="D487" s="6">
        <v>1.0</v>
      </c>
      <c r="E487" s="6" t="s">
        <v>4000</v>
      </c>
      <c r="F487" s="6" t="s">
        <v>4000</v>
      </c>
      <c r="G487" s="6" t="s">
        <v>4000</v>
      </c>
    </row>
    <row r="488">
      <c r="A488" s="6" t="s">
        <v>4967</v>
      </c>
      <c r="B488" s="6" t="s">
        <v>4968</v>
      </c>
      <c r="C488" s="6" t="s">
        <v>3999</v>
      </c>
      <c r="D488" s="6">
        <v>1.0</v>
      </c>
      <c r="E488" s="6" t="s">
        <v>3999</v>
      </c>
      <c r="F488" s="6" t="s">
        <v>3999</v>
      </c>
      <c r="G488" s="6" t="s">
        <v>3999</v>
      </c>
    </row>
    <row r="489">
      <c r="A489" s="6" t="s">
        <v>212</v>
      </c>
      <c r="B489" s="6" t="s">
        <v>213</v>
      </c>
      <c r="C489" s="6" t="s">
        <v>3999</v>
      </c>
      <c r="D489" s="6">
        <v>0.333333333333333</v>
      </c>
      <c r="E489" s="6" t="s">
        <v>3999</v>
      </c>
      <c r="F489" s="6" t="s">
        <v>4000</v>
      </c>
      <c r="G489" s="6" t="s">
        <v>18</v>
      </c>
    </row>
    <row r="490">
      <c r="A490" s="6" t="s">
        <v>4969</v>
      </c>
      <c r="B490" s="6" t="s">
        <v>4970</v>
      </c>
      <c r="C490" s="6" t="s">
        <v>4000</v>
      </c>
      <c r="D490" s="6">
        <v>0.666666666666666</v>
      </c>
      <c r="E490" s="6" t="s">
        <v>4000</v>
      </c>
      <c r="F490" s="6" t="s">
        <v>4000</v>
      </c>
      <c r="G490" s="6" t="s">
        <v>18</v>
      </c>
      <c r="H490" s="6" t="s">
        <v>4000</v>
      </c>
    </row>
    <row r="491">
      <c r="A491" s="6" t="s">
        <v>4971</v>
      </c>
      <c r="B491" s="6" t="s">
        <v>4972</v>
      </c>
      <c r="C491" s="6" t="s">
        <v>3999</v>
      </c>
      <c r="D491" s="6">
        <v>0.666666666666666</v>
      </c>
      <c r="E491" s="6" t="s">
        <v>3999</v>
      </c>
      <c r="F491" s="6" t="s">
        <v>4000</v>
      </c>
      <c r="G491" s="6" t="s">
        <v>3999</v>
      </c>
    </row>
    <row r="492">
      <c r="A492" s="6" t="s">
        <v>4973</v>
      </c>
      <c r="B492" s="6" t="s">
        <v>4974</v>
      </c>
      <c r="C492" s="6" t="s">
        <v>3999</v>
      </c>
      <c r="D492" s="6">
        <v>1.0</v>
      </c>
      <c r="E492" s="6" t="s">
        <v>3999</v>
      </c>
      <c r="F492" s="6" t="s">
        <v>3999</v>
      </c>
      <c r="G492" s="6" t="s">
        <v>3999</v>
      </c>
    </row>
    <row r="493">
      <c r="A493" s="6" t="s">
        <v>4975</v>
      </c>
      <c r="B493" s="6" t="s">
        <v>4976</v>
      </c>
      <c r="C493" s="6" t="s">
        <v>3999</v>
      </c>
      <c r="D493" s="6">
        <v>1.0</v>
      </c>
      <c r="E493" s="6" t="s">
        <v>3999</v>
      </c>
      <c r="F493" s="6" t="s">
        <v>3999</v>
      </c>
      <c r="G493" s="6" t="s">
        <v>3999</v>
      </c>
    </row>
    <row r="494">
      <c r="A494" s="6" t="s">
        <v>4977</v>
      </c>
      <c r="B494" s="6" t="s">
        <v>4978</v>
      </c>
      <c r="C494" s="6" t="s">
        <v>3999</v>
      </c>
      <c r="D494" s="6">
        <v>1.0</v>
      </c>
      <c r="E494" s="6" t="s">
        <v>3999</v>
      </c>
      <c r="F494" s="6" t="s">
        <v>3999</v>
      </c>
      <c r="G494" s="6" t="s">
        <v>3999</v>
      </c>
    </row>
    <row r="495">
      <c r="A495" s="6" t="s">
        <v>4979</v>
      </c>
      <c r="B495" s="6" t="s">
        <v>4980</v>
      </c>
      <c r="C495" s="6" t="s">
        <v>4000</v>
      </c>
      <c r="D495" s="6">
        <v>0.666666666666666</v>
      </c>
      <c r="E495" s="6" t="s">
        <v>3999</v>
      </c>
      <c r="F495" s="6" t="s">
        <v>4000</v>
      </c>
      <c r="G495" s="6" t="s">
        <v>4000</v>
      </c>
    </row>
    <row r="496">
      <c r="A496" s="6" t="s">
        <v>4981</v>
      </c>
      <c r="B496" s="6" t="s">
        <v>4982</v>
      </c>
      <c r="C496" s="6" t="s">
        <v>4000</v>
      </c>
      <c r="D496" s="6">
        <v>1.0</v>
      </c>
      <c r="E496" s="6" t="s">
        <v>4000</v>
      </c>
      <c r="F496" s="6" t="s">
        <v>4000</v>
      </c>
      <c r="G496" s="6" t="s">
        <v>4000</v>
      </c>
    </row>
    <row r="497">
      <c r="A497" s="6" t="s">
        <v>4983</v>
      </c>
      <c r="B497" s="6" t="s">
        <v>4984</v>
      </c>
      <c r="C497" s="6" t="s">
        <v>3999</v>
      </c>
      <c r="D497" s="6">
        <v>0.333333333333333</v>
      </c>
      <c r="E497" s="6" t="s">
        <v>3999</v>
      </c>
      <c r="F497" s="6" t="s">
        <v>4000</v>
      </c>
      <c r="G497" s="6" t="s">
        <v>18</v>
      </c>
    </row>
    <row r="498">
      <c r="A498" s="6" t="s">
        <v>4985</v>
      </c>
      <c r="B498" s="6" t="s">
        <v>4986</v>
      </c>
      <c r="C498" s="6" t="s">
        <v>4000</v>
      </c>
      <c r="D498" s="6">
        <v>1.0</v>
      </c>
      <c r="E498" s="6" t="s">
        <v>4000</v>
      </c>
      <c r="F498" s="6" t="s">
        <v>4000</v>
      </c>
      <c r="G498" s="6" t="s">
        <v>4000</v>
      </c>
    </row>
    <row r="499">
      <c r="A499" s="6" t="s">
        <v>4987</v>
      </c>
      <c r="B499" s="6" t="s">
        <v>4988</v>
      </c>
      <c r="C499" s="6" t="s">
        <v>4000</v>
      </c>
      <c r="D499" s="6">
        <v>1.0</v>
      </c>
      <c r="E499" s="6" t="s">
        <v>4000</v>
      </c>
      <c r="F499" s="6" t="s">
        <v>4000</v>
      </c>
      <c r="G499" s="6" t="s">
        <v>4000</v>
      </c>
    </row>
    <row r="500">
      <c r="A500" s="6" t="s">
        <v>4989</v>
      </c>
      <c r="B500" s="6" t="s">
        <v>4990</v>
      </c>
      <c r="C500" s="6" t="s">
        <v>4000</v>
      </c>
      <c r="D500" s="6">
        <v>1.0</v>
      </c>
      <c r="E500" s="6" t="s">
        <v>4000</v>
      </c>
      <c r="F500" s="6" t="s">
        <v>4000</v>
      </c>
      <c r="G500" s="6" t="s">
        <v>4000</v>
      </c>
    </row>
    <row r="501">
      <c r="A501" s="6" t="s">
        <v>4991</v>
      </c>
      <c r="B501" s="6" t="s">
        <v>4992</v>
      </c>
      <c r="C501" s="6" t="s">
        <v>18</v>
      </c>
      <c r="D501" s="6">
        <v>0.666666666666666</v>
      </c>
      <c r="E501" s="6" t="s">
        <v>3999</v>
      </c>
      <c r="F501" s="6" t="s">
        <v>18</v>
      </c>
      <c r="G501" s="6" t="s">
        <v>18</v>
      </c>
    </row>
  </sheetData>
  <conditionalFormatting sqref="E1:H501">
    <cfRule type="cellIs" dxfId="0" priority="1" operator="equal">
      <formula>"toxicity"</formula>
    </cfRule>
  </conditionalFormatting>
  <conditionalFormatting sqref="E1:H501">
    <cfRule type="cellIs" dxfId="1" priority="2" operator="equal">
      <formula>"unsure"</formula>
    </cfRule>
  </conditionalFormatting>
  <conditionalFormatting sqref="C1:C501">
    <cfRule type="cellIs" dxfId="0" priority="3" operator="equal">
      <formula>"toxicity"</formula>
    </cfRule>
  </conditionalFormatting>
  <conditionalFormatting sqref="C1">
    <cfRule type="cellIs" dxfId="2" priority="4" operator="equal">
      <formula>"REJECT"</formula>
    </cfRule>
  </conditionalFormatting>
  <conditionalFormatting sqref="E1:H501">
    <cfRule type="cellIs" dxfId="2" priority="5" operator="equal">
      <formula>"REJECT"</formula>
    </cfRule>
  </conditionalFormatting>
  <conditionalFormatting sqref="C1:C201">
    <cfRule type="cellIs" dxfId="1" priority="6" operator="equal">
      <formula>"unsure"</formula>
    </cfRule>
  </conditionalFormatting>
  <conditionalFormatting sqref="D1:D201">
    <cfRule type="colorScale" priority="7">
      <colorScale>
        <cfvo type="min"/>
        <cfvo type="percentile" val="50"/>
        <cfvo type="max"/>
        <color rgb="FFE67C73"/>
        <color rgb="FFFFFFFF"/>
        <color rgb="FFB7E1CD"/>
      </colorScale>
    </cfRule>
  </conditionalFormatting>
  <conditionalFormatting sqref="C1:C1000 E1:H1000">
    <cfRule type="cellIs" dxfId="4" priority="8" operator="equal">
      <formula>"not-toxicity"</formula>
    </cfRule>
  </conditionalFormatting>
  <hyperlinks>
    <hyperlink r:id="rId1" ref="B206"/>
    <hyperlink r:id="rId2" ref="B27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88"/>
    <col customWidth="1" min="3" max="3" width="9.5"/>
    <col customWidth="1" min="4" max="4" width="9.88"/>
  </cols>
  <sheetData>
    <row r="1">
      <c r="A1" s="1" t="s">
        <v>0</v>
      </c>
      <c r="B1" s="1" t="s">
        <v>1</v>
      </c>
      <c r="C1" s="2" t="s">
        <v>2</v>
      </c>
      <c r="D1" s="13" t="s">
        <v>3</v>
      </c>
      <c r="E1" s="1" t="s">
        <v>4</v>
      </c>
      <c r="F1" s="1" t="s">
        <v>5</v>
      </c>
      <c r="G1" s="4" t="s">
        <v>6</v>
      </c>
      <c r="H1" s="1" t="s">
        <v>7</v>
      </c>
      <c r="I1" s="5"/>
      <c r="J1" s="5"/>
      <c r="K1" s="5"/>
      <c r="L1" s="5"/>
      <c r="M1" s="5"/>
      <c r="N1" s="5"/>
      <c r="O1" s="5"/>
      <c r="P1" s="5"/>
      <c r="Q1" s="5"/>
      <c r="R1" s="5"/>
      <c r="S1" s="5"/>
      <c r="T1" s="5"/>
      <c r="U1" s="5"/>
      <c r="V1" s="5"/>
      <c r="W1" s="5"/>
      <c r="X1" s="5"/>
      <c r="Y1" s="5"/>
      <c r="Z1" s="5"/>
    </row>
    <row r="2">
      <c r="A2" s="6" t="s">
        <v>4993</v>
      </c>
      <c r="B2" s="6" t="s">
        <v>4994</v>
      </c>
      <c r="C2" s="6" t="s">
        <v>4995</v>
      </c>
      <c r="D2" s="14">
        <v>1.0</v>
      </c>
      <c r="E2" s="6" t="s">
        <v>4995</v>
      </c>
      <c r="F2" s="6" t="s">
        <v>4995</v>
      </c>
      <c r="G2" s="6" t="s">
        <v>4995</v>
      </c>
    </row>
    <row r="3">
      <c r="A3" s="6" t="s">
        <v>4996</v>
      </c>
      <c r="B3" s="6" t="s">
        <v>4997</v>
      </c>
      <c r="C3" s="6" t="s">
        <v>4995</v>
      </c>
      <c r="D3" s="14">
        <v>1.0</v>
      </c>
      <c r="E3" s="6" t="s">
        <v>4995</v>
      </c>
      <c r="F3" s="6" t="s">
        <v>4995</v>
      </c>
      <c r="G3" s="6" t="s">
        <v>4995</v>
      </c>
    </row>
    <row r="4">
      <c r="A4" s="6" t="s">
        <v>4998</v>
      </c>
      <c r="B4" s="6" t="s">
        <v>4999</v>
      </c>
      <c r="C4" s="6" t="s">
        <v>5000</v>
      </c>
      <c r="D4" s="14">
        <v>1.0</v>
      </c>
      <c r="E4" s="6" t="s">
        <v>5000</v>
      </c>
      <c r="F4" s="6" t="s">
        <v>5000</v>
      </c>
      <c r="G4" s="6" t="s">
        <v>5000</v>
      </c>
    </row>
    <row r="5">
      <c r="A5" s="6" t="s">
        <v>5001</v>
      </c>
      <c r="B5" s="6" t="s">
        <v>5002</v>
      </c>
      <c r="C5" s="6" t="s">
        <v>4995</v>
      </c>
      <c r="D5" s="14">
        <v>1.0</v>
      </c>
      <c r="E5" s="6" t="s">
        <v>4995</v>
      </c>
      <c r="F5" s="6" t="s">
        <v>4995</v>
      </c>
      <c r="G5" s="6" t="s">
        <v>4995</v>
      </c>
    </row>
    <row r="6">
      <c r="A6" s="6" t="s">
        <v>5003</v>
      </c>
      <c r="B6" s="6" t="s">
        <v>5004</v>
      </c>
      <c r="C6" s="6" t="s">
        <v>5000</v>
      </c>
      <c r="D6" s="14">
        <v>1.0</v>
      </c>
      <c r="E6" s="6" t="s">
        <v>5000</v>
      </c>
      <c r="F6" s="6" t="s">
        <v>5000</v>
      </c>
      <c r="G6" s="6" t="s">
        <v>5000</v>
      </c>
    </row>
    <row r="7">
      <c r="A7" s="6" t="s">
        <v>5005</v>
      </c>
      <c r="B7" s="6" t="s">
        <v>5006</v>
      </c>
      <c r="C7" s="6" t="s">
        <v>5000</v>
      </c>
      <c r="D7" s="14">
        <v>0.666666666666666</v>
      </c>
      <c r="E7" s="6" t="s">
        <v>5000</v>
      </c>
      <c r="F7" s="6" t="s">
        <v>5000</v>
      </c>
      <c r="G7" s="6" t="s">
        <v>5000</v>
      </c>
      <c r="H7" s="6" t="s">
        <v>5000</v>
      </c>
    </row>
    <row r="8">
      <c r="A8" s="6" t="s">
        <v>5007</v>
      </c>
      <c r="B8" s="6" t="s">
        <v>5008</v>
      </c>
      <c r="C8" s="6" t="s">
        <v>4995</v>
      </c>
      <c r="D8" s="14">
        <v>1.0</v>
      </c>
      <c r="E8" s="6" t="s">
        <v>4995</v>
      </c>
      <c r="F8" s="6" t="s">
        <v>4995</v>
      </c>
      <c r="G8" s="6" t="s">
        <v>4995</v>
      </c>
    </row>
    <row r="9">
      <c r="A9" s="6" t="s">
        <v>5009</v>
      </c>
      <c r="B9" s="6" t="s">
        <v>5010</v>
      </c>
      <c r="C9" s="6" t="s">
        <v>4995</v>
      </c>
      <c r="D9" s="14">
        <v>1.0</v>
      </c>
      <c r="E9" s="6" t="s">
        <v>4995</v>
      </c>
      <c r="F9" s="6" t="s">
        <v>4995</v>
      </c>
      <c r="G9" s="6" t="s">
        <v>4995</v>
      </c>
    </row>
    <row r="10">
      <c r="A10" s="6" t="s">
        <v>5011</v>
      </c>
      <c r="B10" s="6" t="s">
        <v>5012</v>
      </c>
      <c r="C10" s="6" t="s">
        <v>5000</v>
      </c>
      <c r="D10" s="14">
        <v>0.666666666666666</v>
      </c>
      <c r="E10" s="6" t="s">
        <v>5000</v>
      </c>
      <c r="F10" s="6" t="s">
        <v>5000</v>
      </c>
      <c r="G10" s="6" t="s">
        <v>5000</v>
      </c>
      <c r="H10" s="6" t="s">
        <v>5000</v>
      </c>
    </row>
    <row r="11">
      <c r="A11" s="6" t="s">
        <v>5013</v>
      </c>
      <c r="B11" s="6" t="s">
        <v>5014</v>
      </c>
      <c r="C11" s="6" t="s">
        <v>4995</v>
      </c>
      <c r="D11" s="14">
        <v>0.666666666666666</v>
      </c>
      <c r="E11" s="6" t="s">
        <v>4995</v>
      </c>
      <c r="F11" s="6" t="s">
        <v>5000</v>
      </c>
      <c r="G11" s="6" t="s">
        <v>4995</v>
      </c>
    </row>
    <row r="12">
      <c r="A12" s="6" t="s">
        <v>5015</v>
      </c>
      <c r="B12" s="6" t="s">
        <v>5016</v>
      </c>
      <c r="C12" s="6" t="s">
        <v>4995</v>
      </c>
      <c r="D12" s="14">
        <v>1.0</v>
      </c>
      <c r="E12" s="6" t="s">
        <v>4995</v>
      </c>
      <c r="F12" s="6" t="s">
        <v>4995</v>
      </c>
      <c r="G12" s="6" t="s">
        <v>4995</v>
      </c>
    </row>
    <row r="13">
      <c r="A13" s="6" t="s">
        <v>5017</v>
      </c>
      <c r="B13" s="6" t="s">
        <v>5018</v>
      </c>
      <c r="C13" s="6" t="s">
        <v>4995</v>
      </c>
      <c r="D13" s="14">
        <v>0.666666666666666</v>
      </c>
      <c r="E13" s="6" t="s">
        <v>4995</v>
      </c>
      <c r="F13" s="6" t="s">
        <v>5000</v>
      </c>
      <c r="G13" s="6" t="s">
        <v>4995</v>
      </c>
    </row>
    <row r="14">
      <c r="A14" s="6" t="s">
        <v>5019</v>
      </c>
      <c r="B14" s="6" t="s">
        <v>5020</v>
      </c>
      <c r="C14" s="6" t="s">
        <v>4995</v>
      </c>
      <c r="D14" s="14">
        <v>1.0</v>
      </c>
      <c r="E14" s="6" t="s">
        <v>4995</v>
      </c>
      <c r="F14" s="6" t="s">
        <v>4995</v>
      </c>
      <c r="G14" s="6" t="s">
        <v>4995</v>
      </c>
    </row>
    <row r="15">
      <c r="A15" s="6" t="s">
        <v>5021</v>
      </c>
      <c r="B15" s="6" t="s">
        <v>5022</v>
      </c>
      <c r="C15" s="6" t="s">
        <v>4995</v>
      </c>
      <c r="D15" s="14">
        <v>1.0</v>
      </c>
      <c r="E15" s="6" t="s">
        <v>4995</v>
      </c>
      <c r="F15" s="6" t="s">
        <v>4995</v>
      </c>
      <c r="G15" s="6" t="s">
        <v>4995</v>
      </c>
    </row>
    <row r="16">
      <c r="A16" s="6" t="s">
        <v>5023</v>
      </c>
      <c r="B16" s="6" t="s">
        <v>5024</v>
      </c>
      <c r="C16" s="6" t="s">
        <v>45</v>
      </c>
      <c r="D16" s="14">
        <v>1.0</v>
      </c>
      <c r="E16" s="6" t="s">
        <v>45</v>
      </c>
      <c r="F16" s="6" t="s">
        <v>45</v>
      </c>
      <c r="G16" s="6" t="s">
        <v>45</v>
      </c>
    </row>
    <row r="17">
      <c r="A17" s="6" t="s">
        <v>5025</v>
      </c>
      <c r="B17" s="6" t="s">
        <v>5026</v>
      </c>
      <c r="C17" s="6" t="s">
        <v>4995</v>
      </c>
      <c r="D17" s="14">
        <v>1.0</v>
      </c>
      <c r="E17" s="6" t="s">
        <v>4995</v>
      </c>
      <c r="F17" s="6" t="s">
        <v>4995</v>
      </c>
      <c r="G17" s="6" t="s">
        <v>4995</v>
      </c>
    </row>
    <row r="18">
      <c r="A18" s="6" t="s">
        <v>5027</v>
      </c>
      <c r="B18" s="6" t="s">
        <v>5028</v>
      </c>
      <c r="C18" s="6" t="s">
        <v>5000</v>
      </c>
      <c r="D18" s="14">
        <v>0.666666666666666</v>
      </c>
      <c r="E18" s="6" t="s">
        <v>5000</v>
      </c>
      <c r="F18" s="6" t="s">
        <v>5000</v>
      </c>
      <c r="G18" s="6" t="s">
        <v>5000</v>
      </c>
      <c r="H18" s="6" t="s">
        <v>5000</v>
      </c>
    </row>
    <row r="19">
      <c r="A19" s="6" t="s">
        <v>5029</v>
      </c>
      <c r="B19" s="6" t="s">
        <v>5030</v>
      </c>
      <c r="C19" s="6" t="s">
        <v>5000</v>
      </c>
      <c r="D19" s="14">
        <v>0.666666666666666</v>
      </c>
      <c r="E19" s="6" t="s">
        <v>4995</v>
      </c>
      <c r="F19" s="6" t="s">
        <v>5000</v>
      </c>
      <c r="G19" s="6" t="s">
        <v>5000</v>
      </c>
    </row>
    <row r="20">
      <c r="A20" s="6" t="s">
        <v>5031</v>
      </c>
      <c r="B20" s="6" t="s">
        <v>5032</v>
      </c>
      <c r="C20" s="6" t="s">
        <v>4995</v>
      </c>
      <c r="D20" s="14">
        <v>1.0</v>
      </c>
      <c r="E20" s="6" t="s">
        <v>4995</v>
      </c>
      <c r="F20" s="6" t="s">
        <v>4995</v>
      </c>
      <c r="G20" s="6" t="s">
        <v>4995</v>
      </c>
    </row>
    <row r="21">
      <c r="A21" s="6" t="s">
        <v>5033</v>
      </c>
      <c r="B21" s="6" t="s">
        <v>5034</v>
      </c>
      <c r="C21" s="6" t="s">
        <v>4995</v>
      </c>
      <c r="D21" s="14">
        <v>0.333333333333333</v>
      </c>
      <c r="E21" s="6" t="s">
        <v>5000</v>
      </c>
      <c r="F21" s="6" t="s">
        <v>5000</v>
      </c>
      <c r="G21" s="6" t="s">
        <v>5000</v>
      </c>
      <c r="H21" s="6" t="s">
        <v>5000</v>
      </c>
    </row>
    <row r="22">
      <c r="A22" s="6" t="s">
        <v>5035</v>
      </c>
      <c r="B22" s="6" t="s">
        <v>5036</v>
      </c>
      <c r="C22" s="6" t="s">
        <v>4995</v>
      </c>
      <c r="D22" s="14">
        <v>1.0</v>
      </c>
      <c r="E22" s="6" t="s">
        <v>4995</v>
      </c>
      <c r="F22" s="6" t="s">
        <v>4995</v>
      </c>
      <c r="G22" s="6" t="s">
        <v>4995</v>
      </c>
    </row>
    <row r="23">
      <c r="A23" s="6" t="s">
        <v>5037</v>
      </c>
      <c r="B23" s="6" t="s">
        <v>5038</v>
      </c>
      <c r="C23" s="6" t="s">
        <v>4995</v>
      </c>
      <c r="D23" s="14">
        <v>1.0</v>
      </c>
      <c r="E23" s="6" t="s">
        <v>4995</v>
      </c>
      <c r="F23" s="6" t="s">
        <v>4995</v>
      </c>
      <c r="G23" s="6" t="s">
        <v>4995</v>
      </c>
    </row>
    <row r="24">
      <c r="A24" s="6" t="s">
        <v>5039</v>
      </c>
      <c r="B24" s="6" t="s">
        <v>5040</v>
      </c>
      <c r="C24" s="6" t="s">
        <v>18</v>
      </c>
      <c r="D24" s="14">
        <v>0.333333333333333</v>
      </c>
      <c r="E24" s="6" t="s">
        <v>18</v>
      </c>
      <c r="F24" s="6" t="s">
        <v>4995</v>
      </c>
      <c r="G24" s="6" t="s">
        <v>4995</v>
      </c>
      <c r="H24" s="6" t="s">
        <v>4995</v>
      </c>
    </row>
    <row r="25">
      <c r="A25" s="6" t="s">
        <v>5041</v>
      </c>
      <c r="B25" s="6" t="s">
        <v>5042</v>
      </c>
      <c r="C25" s="6" t="s">
        <v>4995</v>
      </c>
      <c r="D25" s="14">
        <v>1.0</v>
      </c>
      <c r="E25" s="6" t="s">
        <v>4995</v>
      </c>
      <c r="F25" s="6" t="s">
        <v>4995</v>
      </c>
      <c r="G25" s="6" t="s">
        <v>4995</v>
      </c>
    </row>
    <row r="26">
      <c r="A26" s="6" t="s">
        <v>5043</v>
      </c>
      <c r="B26" s="6" t="s">
        <v>5044</v>
      </c>
      <c r="C26" s="6" t="s">
        <v>4995</v>
      </c>
      <c r="D26" s="14">
        <v>1.0</v>
      </c>
      <c r="E26" s="6" t="s">
        <v>4995</v>
      </c>
      <c r="F26" s="6" t="s">
        <v>4995</v>
      </c>
      <c r="G26" s="6" t="s">
        <v>4995</v>
      </c>
    </row>
    <row r="27">
      <c r="A27" s="6" t="s">
        <v>5045</v>
      </c>
      <c r="B27" s="6" t="s">
        <v>5046</v>
      </c>
      <c r="C27" s="6" t="s">
        <v>5000</v>
      </c>
      <c r="D27" s="14">
        <v>1.0</v>
      </c>
      <c r="E27" s="6" t="s">
        <v>5000</v>
      </c>
      <c r="F27" s="6" t="s">
        <v>5000</v>
      </c>
      <c r="G27" s="6" t="s">
        <v>5000</v>
      </c>
    </row>
    <row r="28">
      <c r="A28" s="6" t="s">
        <v>5047</v>
      </c>
      <c r="B28" s="6" t="s">
        <v>5048</v>
      </c>
      <c r="C28" s="6" t="s">
        <v>5000</v>
      </c>
      <c r="D28" s="14">
        <v>0.666666666666666</v>
      </c>
      <c r="E28" s="6" t="s">
        <v>5000</v>
      </c>
      <c r="F28" s="6" t="s">
        <v>5000</v>
      </c>
      <c r="G28" s="6" t="s">
        <v>4995</v>
      </c>
    </row>
    <row r="29">
      <c r="A29" s="6" t="s">
        <v>5049</v>
      </c>
      <c r="B29" s="6" t="s">
        <v>5050</v>
      </c>
      <c r="C29" s="6" t="s">
        <v>4995</v>
      </c>
      <c r="D29" s="14">
        <v>0.666666666666666</v>
      </c>
      <c r="E29" s="6" t="s">
        <v>4995</v>
      </c>
      <c r="F29" s="6" t="s">
        <v>5000</v>
      </c>
      <c r="G29" s="6" t="s">
        <v>4995</v>
      </c>
    </row>
    <row r="30">
      <c r="A30" s="6" t="s">
        <v>5051</v>
      </c>
      <c r="B30" s="6" t="s">
        <v>5052</v>
      </c>
      <c r="C30" s="6" t="s">
        <v>4995</v>
      </c>
      <c r="D30" s="14">
        <v>0.666666666666666</v>
      </c>
      <c r="E30" s="6" t="s">
        <v>5000</v>
      </c>
      <c r="F30" s="6" t="s">
        <v>4995</v>
      </c>
      <c r="G30" s="6" t="s">
        <v>4995</v>
      </c>
      <c r="H30" s="6" t="s">
        <v>4995</v>
      </c>
    </row>
    <row r="31">
      <c r="A31" s="6" t="s">
        <v>5053</v>
      </c>
      <c r="B31" s="6" t="s">
        <v>5054</v>
      </c>
      <c r="C31" s="6" t="s">
        <v>4995</v>
      </c>
      <c r="D31" s="14">
        <v>1.0</v>
      </c>
      <c r="E31" s="6" t="s">
        <v>4995</v>
      </c>
      <c r="F31" s="6" t="s">
        <v>4995</v>
      </c>
      <c r="G31" s="6" t="s">
        <v>4995</v>
      </c>
    </row>
    <row r="32">
      <c r="A32" s="6" t="s">
        <v>5055</v>
      </c>
      <c r="B32" s="6" t="s">
        <v>5056</v>
      </c>
      <c r="C32" s="6" t="s">
        <v>4995</v>
      </c>
      <c r="D32" s="14">
        <v>1.0</v>
      </c>
      <c r="E32" s="6" t="s">
        <v>4995</v>
      </c>
      <c r="F32" s="6" t="s">
        <v>4995</v>
      </c>
      <c r="G32" s="6" t="s">
        <v>4995</v>
      </c>
    </row>
    <row r="33">
      <c r="A33" s="6" t="s">
        <v>5057</v>
      </c>
      <c r="B33" s="6" t="s">
        <v>5058</v>
      </c>
      <c r="C33" s="6" t="s">
        <v>4995</v>
      </c>
      <c r="D33" s="14">
        <v>0.666666666666666</v>
      </c>
      <c r="E33" s="6" t="s">
        <v>4995</v>
      </c>
      <c r="F33" s="6" t="s">
        <v>4995</v>
      </c>
      <c r="G33" s="6" t="s">
        <v>18</v>
      </c>
      <c r="H33" s="6" t="s">
        <v>4995</v>
      </c>
    </row>
    <row r="34">
      <c r="A34" s="6" t="s">
        <v>5059</v>
      </c>
      <c r="B34" s="6" t="s">
        <v>5060</v>
      </c>
      <c r="C34" s="6" t="s">
        <v>4995</v>
      </c>
      <c r="D34" s="14">
        <v>1.0</v>
      </c>
      <c r="E34" s="6" t="s">
        <v>4995</v>
      </c>
      <c r="F34" s="6" t="s">
        <v>4995</v>
      </c>
      <c r="G34" s="6" t="s">
        <v>4995</v>
      </c>
    </row>
    <row r="35">
      <c r="A35" s="6" t="s">
        <v>5061</v>
      </c>
      <c r="B35" s="6" t="s">
        <v>5062</v>
      </c>
      <c r="C35" s="6" t="s">
        <v>4995</v>
      </c>
      <c r="D35" s="14">
        <v>1.0</v>
      </c>
      <c r="E35" s="6" t="s">
        <v>4995</v>
      </c>
      <c r="F35" s="6" t="s">
        <v>4995</v>
      </c>
      <c r="G35" s="6" t="s">
        <v>4995</v>
      </c>
    </row>
    <row r="36">
      <c r="A36" s="6" t="s">
        <v>1491</v>
      </c>
      <c r="B36" s="6" t="s">
        <v>1492</v>
      </c>
      <c r="C36" s="6" t="s">
        <v>4995</v>
      </c>
      <c r="D36" s="14">
        <v>0.666666666666666</v>
      </c>
      <c r="E36" s="6" t="s">
        <v>4995</v>
      </c>
      <c r="F36" s="6" t="s">
        <v>5000</v>
      </c>
      <c r="G36" s="6" t="s">
        <v>4995</v>
      </c>
    </row>
    <row r="37">
      <c r="A37" s="6" t="s">
        <v>5063</v>
      </c>
      <c r="B37" s="6" t="s">
        <v>5064</v>
      </c>
      <c r="C37" s="6" t="s">
        <v>4995</v>
      </c>
      <c r="D37" s="14">
        <v>0.666666666666666</v>
      </c>
      <c r="E37" s="6" t="s">
        <v>5000</v>
      </c>
      <c r="F37" s="6" t="s">
        <v>4995</v>
      </c>
      <c r="G37" s="6" t="s">
        <v>4995</v>
      </c>
    </row>
    <row r="38">
      <c r="A38" s="6" t="s">
        <v>5065</v>
      </c>
      <c r="B38" s="6" t="s">
        <v>5066</v>
      </c>
      <c r="C38" s="6" t="s">
        <v>4995</v>
      </c>
      <c r="D38" s="14">
        <v>1.0</v>
      </c>
      <c r="E38" s="6" t="s">
        <v>4995</v>
      </c>
      <c r="F38" s="6" t="s">
        <v>4995</v>
      </c>
      <c r="G38" s="6" t="s">
        <v>4995</v>
      </c>
    </row>
    <row r="39">
      <c r="A39" s="6" t="s">
        <v>5067</v>
      </c>
      <c r="B39" s="6" t="s">
        <v>5068</v>
      </c>
      <c r="C39" s="6" t="s">
        <v>4995</v>
      </c>
      <c r="D39" s="14">
        <v>0.666666666666666</v>
      </c>
      <c r="E39" s="6" t="s">
        <v>4995</v>
      </c>
      <c r="F39" s="6" t="s">
        <v>5000</v>
      </c>
      <c r="G39" s="6" t="s">
        <v>4995</v>
      </c>
    </row>
    <row r="40">
      <c r="A40" s="6" t="s">
        <v>5069</v>
      </c>
      <c r="B40" s="6" t="s">
        <v>5070</v>
      </c>
      <c r="C40" s="6" t="s">
        <v>4995</v>
      </c>
      <c r="D40" s="14">
        <v>1.0</v>
      </c>
      <c r="E40" s="6" t="s">
        <v>4995</v>
      </c>
      <c r="F40" s="6" t="s">
        <v>4995</v>
      </c>
      <c r="G40" s="6" t="s">
        <v>4995</v>
      </c>
    </row>
    <row r="41">
      <c r="A41" s="6" t="s">
        <v>5071</v>
      </c>
      <c r="B41" s="6" t="s">
        <v>5072</v>
      </c>
      <c r="C41" s="6" t="s">
        <v>4995</v>
      </c>
      <c r="D41" s="14">
        <v>1.0</v>
      </c>
      <c r="E41" s="6" t="s">
        <v>4995</v>
      </c>
      <c r="F41" s="6" t="s">
        <v>4995</v>
      </c>
      <c r="G41" s="6" t="s">
        <v>4995</v>
      </c>
    </row>
    <row r="42">
      <c r="A42" s="6" t="s">
        <v>5073</v>
      </c>
      <c r="B42" s="6" t="s">
        <v>5074</v>
      </c>
      <c r="C42" s="6" t="s">
        <v>4995</v>
      </c>
      <c r="D42" s="14">
        <v>1.0</v>
      </c>
      <c r="E42" s="6" t="s">
        <v>4995</v>
      </c>
      <c r="F42" s="6" t="s">
        <v>4995</v>
      </c>
      <c r="G42" s="6" t="s">
        <v>4995</v>
      </c>
    </row>
    <row r="43">
      <c r="A43" s="6" t="s">
        <v>3681</v>
      </c>
      <c r="B43" s="6" t="s">
        <v>3682</v>
      </c>
      <c r="C43" s="6" t="s">
        <v>4995</v>
      </c>
      <c r="D43" s="14">
        <v>1.0</v>
      </c>
      <c r="E43" s="6" t="s">
        <v>4995</v>
      </c>
      <c r="F43" s="6" t="s">
        <v>4995</v>
      </c>
      <c r="G43" s="6" t="s">
        <v>4995</v>
      </c>
    </row>
    <row r="44">
      <c r="A44" s="6" t="s">
        <v>5075</v>
      </c>
      <c r="B44" s="6" t="s">
        <v>5076</v>
      </c>
      <c r="C44" s="6" t="s">
        <v>4995</v>
      </c>
      <c r="D44" s="14">
        <v>1.0</v>
      </c>
      <c r="E44" s="6" t="s">
        <v>4995</v>
      </c>
      <c r="F44" s="6" t="s">
        <v>4995</v>
      </c>
      <c r="G44" s="6" t="s">
        <v>4995</v>
      </c>
    </row>
    <row r="45">
      <c r="A45" s="6" t="s">
        <v>5077</v>
      </c>
      <c r="B45" s="6" t="s">
        <v>5078</v>
      </c>
      <c r="C45" s="6" t="s">
        <v>4995</v>
      </c>
      <c r="D45" s="14">
        <v>1.0</v>
      </c>
      <c r="E45" s="6" t="s">
        <v>4995</v>
      </c>
      <c r="F45" s="6" t="s">
        <v>4995</v>
      </c>
      <c r="G45" s="6" t="s">
        <v>4995</v>
      </c>
    </row>
    <row r="46">
      <c r="A46" s="6" t="s">
        <v>5079</v>
      </c>
      <c r="B46" s="6" t="s">
        <v>5080</v>
      </c>
      <c r="C46" s="6" t="s">
        <v>18</v>
      </c>
      <c r="D46" s="14">
        <v>0.333333333333333</v>
      </c>
      <c r="E46" s="6" t="s">
        <v>18</v>
      </c>
      <c r="F46" s="6" t="s">
        <v>5000</v>
      </c>
      <c r="G46" s="6" t="s">
        <v>4995</v>
      </c>
    </row>
    <row r="47">
      <c r="A47" s="6" t="s">
        <v>5081</v>
      </c>
      <c r="B47" s="6" t="s">
        <v>5082</v>
      </c>
      <c r="C47" s="6" t="s">
        <v>4995</v>
      </c>
      <c r="D47" s="14">
        <v>1.0</v>
      </c>
      <c r="E47" s="6" t="s">
        <v>4995</v>
      </c>
      <c r="F47" s="6" t="s">
        <v>4995</v>
      </c>
      <c r="G47" s="6" t="s">
        <v>4995</v>
      </c>
    </row>
    <row r="48">
      <c r="A48" s="6" t="s">
        <v>5083</v>
      </c>
      <c r="B48" s="6" t="s">
        <v>5084</v>
      </c>
      <c r="C48" s="6" t="s">
        <v>4995</v>
      </c>
      <c r="D48" s="14">
        <v>0.666666666666666</v>
      </c>
      <c r="E48" s="6" t="s">
        <v>4995</v>
      </c>
      <c r="F48" s="6" t="s">
        <v>5000</v>
      </c>
      <c r="G48" s="6" t="s">
        <v>4995</v>
      </c>
    </row>
    <row r="49">
      <c r="A49" s="6" t="s">
        <v>5085</v>
      </c>
      <c r="B49" s="6" t="s">
        <v>5086</v>
      </c>
      <c r="C49" s="6" t="s">
        <v>5000</v>
      </c>
      <c r="D49" s="14">
        <v>0.666666666666666</v>
      </c>
      <c r="E49" s="6" t="s">
        <v>5000</v>
      </c>
      <c r="F49" s="6" t="s">
        <v>5000</v>
      </c>
      <c r="G49" s="6" t="s">
        <v>5000</v>
      </c>
      <c r="H49" s="6" t="s">
        <v>5000</v>
      </c>
    </row>
    <row r="50">
      <c r="A50" s="6" t="s">
        <v>5087</v>
      </c>
      <c r="B50" s="6" t="s">
        <v>5088</v>
      </c>
      <c r="C50" s="6" t="s">
        <v>4995</v>
      </c>
      <c r="D50" s="14">
        <v>1.0</v>
      </c>
      <c r="E50" s="6" t="s">
        <v>4995</v>
      </c>
      <c r="F50" s="6" t="s">
        <v>4995</v>
      </c>
      <c r="G50" s="6" t="s">
        <v>4995</v>
      </c>
    </row>
    <row r="51">
      <c r="A51" s="6" t="s">
        <v>5089</v>
      </c>
      <c r="B51" s="6" t="s">
        <v>5090</v>
      </c>
      <c r="C51" s="6" t="s">
        <v>4995</v>
      </c>
      <c r="D51" s="14">
        <v>0.333333333333333</v>
      </c>
      <c r="E51" s="6" t="s">
        <v>4995</v>
      </c>
      <c r="F51" s="6" t="s">
        <v>5000</v>
      </c>
      <c r="G51" s="6" t="s">
        <v>18</v>
      </c>
    </row>
    <row r="52">
      <c r="A52" s="6" t="s">
        <v>5091</v>
      </c>
      <c r="B52" s="6" t="s">
        <v>5092</v>
      </c>
      <c r="C52" s="6" t="s">
        <v>4995</v>
      </c>
      <c r="D52" s="14">
        <v>1.0</v>
      </c>
      <c r="E52" s="6" t="s">
        <v>4995</v>
      </c>
      <c r="F52" s="6" t="s">
        <v>4995</v>
      </c>
      <c r="G52" s="6" t="s">
        <v>4995</v>
      </c>
    </row>
    <row r="53">
      <c r="A53" s="6" t="s">
        <v>5093</v>
      </c>
      <c r="B53" s="6" t="s">
        <v>5094</v>
      </c>
      <c r="C53" s="6" t="s">
        <v>18</v>
      </c>
      <c r="D53" s="14">
        <v>0.666666666666666</v>
      </c>
      <c r="E53" s="6" t="s">
        <v>5000</v>
      </c>
      <c r="F53" s="6" t="s">
        <v>5000</v>
      </c>
      <c r="G53" s="6" t="s">
        <v>5000</v>
      </c>
      <c r="H53" s="6" t="s">
        <v>5000</v>
      </c>
    </row>
    <row r="54">
      <c r="A54" s="6" t="s">
        <v>5095</v>
      </c>
      <c r="B54" s="6" t="s">
        <v>5096</v>
      </c>
      <c r="C54" s="6" t="s">
        <v>5000</v>
      </c>
      <c r="D54" s="14">
        <v>1.0</v>
      </c>
      <c r="E54" s="6" t="s">
        <v>5000</v>
      </c>
      <c r="F54" s="6" t="s">
        <v>5000</v>
      </c>
      <c r="G54" s="6" t="s">
        <v>5000</v>
      </c>
    </row>
    <row r="55">
      <c r="A55" s="6" t="s">
        <v>5097</v>
      </c>
      <c r="B55" s="6" t="s">
        <v>5098</v>
      </c>
      <c r="C55" s="6" t="s">
        <v>4995</v>
      </c>
      <c r="D55" s="14">
        <v>1.0</v>
      </c>
      <c r="E55" s="6" t="s">
        <v>4995</v>
      </c>
      <c r="F55" s="6" t="s">
        <v>4995</v>
      </c>
      <c r="G55" s="6" t="s">
        <v>4995</v>
      </c>
    </row>
    <row r="56">
      <c r="A56" s="6" t="s">
        <v>5099</v>
      </c>
      <c r="B56" s="6" t="s">
        <v>5100</v>
      </c>
      <c r="C56" s="6" t="s">
        <v>5000</v>
      </c>
      <c r="D56" s="14">
        <v>0.666666666666666</v>
      </c>
      <c r="E56" s="6" t="s">
        <v>18</v>
      </c>
      <c r="F56" s="6" t="s">
        <v>5000</v>
      </c>
      <c r="G56" s="6" t="s">
        <v>5000</v>
      </c>
    </row>
    <row r="57">
      <c r="A57" s="6" t="s">
        <v>5101</v>
      </c>
      <c r="B57" s="6" t="s">
        <v>5102</v>
      </c>
      <c r="C57" s="6" t="s">
        <v>4995</v>
      </c>
      <c r="D57" s="14">
        <v>0.333333333333333</v>
      </c>
      <c r="E57" s="6" t="s">
        <v>4995</v>
      </c>
      <c r="F57" s="6" t="s">
        <v>5000</v>
      </c>
      <c r="G57" s="6" t="s">
        <v>18</v>
      </c>
    </row>
    <row r="58">
      <c r="A58" s="6" t="s">
        <v>5103</v>
      </c>
      <c r="B58" s="6" t="s">
        <v>5104</v>
      </c>
      <c r="C58" s="6" t="s">
        <v>4995</v>
      </c>
      <c r="D58" s="14">
        <v>1.0</v>
      </c>
      <c r="E58" s="6" t="s">
        <v>4995</v>
      </c>
      <c r="F58" s="6" t="s">
        <v>4995</v>
      </c>
      <c r="G58" s="6" t="s">
        <v>4995</v>
      </c>
    </row>
    <row r="59">
      <c r="A59" s="6" t="s">
        <v>5105</v>
      </c>
      <c r="B59" s="6" t="s">
        <v>5106</v>
      </c>
      <c r="C59" s="6" t="s">
        <v>4995</v>
      </c>
      <c r="D59" s="14">
        <v>1.0</v>
      </c>
      <c r="E59" s="6" t="s">
        <v>4995</v>
      </c>
      <c r="F59" s="6" t="s">
        <v>4995</v>
      </c>
      <c r="G59" s="6" t="s">
        <v>4995</v>
      </c>
    </row>
    <row r="60">
      <c r="A60" s="6" t="s">
        <v>5107</v>
      </c>
      <c r="B60" s="6" t="s">
        <v>5108</v>
      </c>
      <c r="C60" s="6" t="s">
        <v>4995</v>
      </c>
      <c r="D60" s="14">
        <v>0.666666666666666</v>
      </c>
      <c r="E60" s="6" t="s">
        <v>4995</v>
      </c>
      <c r="F60" s="6" t="s">
        <v>5000</v>
      </c>
      <c r="G60" s="6" t="s">
        <v>4995</v>
      </c>
    </row>
    <row r="61">
      <c r="A61" s="6" t="s">
        <v>5109</v>
      </c>
      <c r="B61" s="6" t="s">
        <v>5110</v>
      </c>
      <c r="C61" s="6" t="s">
        <v>4995</v>
      </c>
      <c r="D61" s="14">
        <v>1.0</v>
      </c>
      <c r="E61" s="6" t="s">
        <v>4995</v>
      </c>
      <c r="F61" s="6" t="s">
        <v>4995</v>
      </c>
      <c r="G61" s="6" t="s">
        <v>4995</v>
      </c>
    </row>
    <row r="62">
      <c r="A62" s="6" t="s">
        <v>5111</v>
      </c>
      <c r="B62" s="6" t="s">
        <v>5112</v>
      </c>
      <c r="C62" s="6" t="s">
        <v>4995</v>
      </c>
      <c r="D62" s="14">
        <v>1.0</v>
      </c>
      <c r="E62" s="6" t="s">
        <v>4995</v>
      </c>
      <c r="F62" s="6" t="s">
        <v>4995</v>
      </c>
      <c r="G62" s="6" t="s">
        <v>4995</v>
      </c>
    </row>
    <row r="63">
      <c r="A63" s="6" t="s">
        <v>5113</v>
      </c>
      <c r="B63" s="6" t="s">
        <v>5114</v>
      </c>
      <c r="C63" s="6" t="s">
        <v>4995</v>
      </c>
      <c r="D63" s="14">
        <v>1.0</v>
      </c>
      <c r="E63" s="6" t="s">
        <v>4995</v>
      </c>
      <c r="F63" s="6" t="s">
        <v>4995</v>
      </c>
      <c r="G63" s="6" t="s">
        <v>4995</v>
      </c>
    </row>
    <row r="64">
      <c r="A64" s="6" t="s">
        <v>5115</v>
      </c>
      <c r="B64" s="6" t="s">
        <v>5116</v>
      </c>
      <c r="C64" s="6" t="s">
        <v>4995</v>
      </c>
      <c r="D64" s="14">
        <v>1.0</v>
      </c>
      <c r="E64" s="6" t="s">
        <v>4995</v>
      </c>
      <c r="F64" s="6" t="s">
        <v>4995</v>
      </c>
      <c r="G64" s="6" t="s">
        <v>4995</v>
      </c>
    </row>
    <row r="65">
      <c r="A65" s="6" t="s">
        <v>5117</v>
      </c>
      <c r="B65" s="6" t="s">
        <v>5118</v>
      </c>
      <c r="C65" s="6" t="s">
        <v>4995</v>
      </c>
      <c r="D65" s="14">
        <v>0.666666666666666</v>
      </c>
      <c r="E65" s="6" t="s">
        <v>4995</v>
      </c>
      <c r="F65" s="6" t="s">
        <v>5000</v>
      </c>
      <c r="G65" s="6" t="s">
        <v>4995</v>
      </c>
    </row>
    <row r="66">
      <c r="A66" s="6" t="s">
        <v>5119</v>
      </c>
      <c r="B66" s="6" t="s">
        <v>5120</v>
      </c>
      <c r="C66" s="6" t="s">
        <v>4995</v>
      </c>
      <c r="D66" s="14">
        <v>1.0</v>
      </c>
      <c r="E66" s="6" t="s">
        <v>4995</v>
      </c>
      <c r="F66" s="6" t="s">
        <v>4995</v>
      </c>
      <c r="G66" s="6" t="s">
        <v>4995</v>
      </c>
    </row>
    <row r="67">
      <c r="A67" s="6" t="s">
        <v>5121</v>
      </c>
      <c r="B67" s="6" t="s">
        <v>5122</v>
      </c>
      <c r="C67" s="6" t="s">
        <v>4995</v>
      </c>
      <c r="D67" s="14">
        <v>0.666666666666666</v>
      </c>
      <c r="E67" s="6" t="s">
        <v>5000</v>
      </c>
      <c r="F67" s="6" t="s">
        <v>4995</v>
      </c>
      <c r="G67" s="6" t="s">
        <v>4995</v>
      </c>
    </row>
    <row r="68">
      <c r="A68" s="6" t="s">
        <v>5123</v>
      </c>
      <c r="B68" s="6" t="s">
        <v>5124</v>
      </c>
      <c r="C68" s="6" t="s">
        <v>4995</v>
      </c>
      <c r="D68" s="14">
        <v>1.0</v>
      </c>
      <c r="E68" s="6" t="s">
        <v>4995</v>
      </c>
      <c r="F68" s="6" t="s">
        <v>4995</v>
      </c>
      <c r="G68" s="6" t="s">
        <v>4995</v>
      </c>
    </row>
    <row r="69">
      <c r="A69" s="6" t="s">
        <v>5125</v>
      </c>
      <c r="B69" s="6" t="s">
        <v>5126</v>
      </c>
      <c r="C69" s="6" t="s">
        <v>4995</v>
      </c>
      <c r="D69" s="14">
        <v>0.666666666666666</v>
      </c>
      <c r="E69" s="6" t="s">
        <v>4995</v>
      </c>
      <c r="F69" s="6" t="s">
        <v>5000</v>
      </c>
      <c r="G69" s="6" t="s">
        <v>4995</v>
      </c>
    </row>
    <row r="70">
      <c r="A70" s="6" t="s">
        <v>5127</v>
      </c>
      <c r="B70" s="6" t="s">
        <v>5128</v>
      </c>
      <c r="C70" s="6" t="s">
        <v>18</v>
      </c>
      <c r="D70" s="14">
        <v>0.666666666666666</v>
      </c>
      <c r="E70" s="6" t="s">
        <v>5000</v>
      </c>
      <c r="F70" s="6" t="s">
        <v>5000</v>
      </c>
      <c r="G70" s="6" t="s">
        <v>5000</v>
      </c>
      <c r="H70" s="6" t="s">
        <v>5000</v>
      </c>
    </row>
    <row r="71">
      <c r="A71" s="6" t="s">
        <v>5129</v>
      </c>
      <c r="B71" s="6" t="s">
        <v>5130</v>
      </c>
      <c r="C71" s="6" t="s">
        <v>4995</v>
      </c>
      <c r="D71" s="14">
        <v>1.0</v>
      </c>
      <c r="E71" s="6" t="s">
        <v>4995</v>
      </c>
      <c r="F71" s="6" t="s">
        <v>4995</v>
      </c>
      <c r="G71" s="6" t="s">
        <v>4995</v>
      </c>
    </row>
    <row r="72">
      <c r="A72" s="6" t="s">
        <v>5131</v>
      </c>
      <c r="B72" s="6" t="s">
        <v>5132</v>
      </c>
      <c r="C72" s="6" t="s">
        <v>18</v>
      </c>
      <c r="D72" s="14">
        <v>0.333333333333333</v>
      </c>
      <c r="E72" s="6" t="s">
        <v>18</v>
      </c>
      <c r="F72" s="6" t="s">
        <v>4995</v>
      </c>
      <c r="G72" s="6" t="s">
        <v>4995</v>
      </c>
      <c r="H72" s="6" t="s">
        <v>4995</v>
      </c>
    </row>
    <row r="73">
      <c r="A73" s="6" t="s">
        <v>5133</v>
      </c>
      <c r="B73" s="6" t="s">
        <v>5134</v>
      </c>
      <c r="C73" s="6" t="s">
        <v>4995</v>
      </c>
      <c r="D73" s="14">
        <v>1.0</v>
      </c>
      <c r="E73" s="6" t="s">
        <v>4995</v>
      </c>
      <c r="F73" s="6" t="s">
        <v>4995</v>
      </c>
      <c r="G73" s="6" t="s">
        <v>4995</v>
      </c>
    </row>
    <row r="74">
      <c r="A74" s="6" t="s">
        <v>4531</v>
      </c>
      <c r="B74" s="6" t="s">
        <v>4532</v>
      </c>
      <c r="C74" s="6" t="s">
        <v>4995</v>
      </c>
      <c r="D74" s="14">
        <v>1.0</v>
      </c>
      <c r="E74" s="6" t="s">
        <v>4995</v>
      </c>
      <c r="F74" s="6" t="s">
        <v>4995</v>
      </c>
      <c r="G74" s="6" t="s">
        <v>4995</v>
      </c>
    </row>
    <row r="75">
      <c r="A75" s="6" t="s">
        <v>2755</v>
      </c>
      <c r="B75" s="6" t="s">
        <v>2756</v>
      </c>
      <c r="C75" s="6" t="s">
        <v>4995</v>
      </c>
      <c r="D75" s="14">
        <v>1.0</v>
      </c>
      <c r="E75" s="6" t="s">
        <v>4995</v>
      </c>
      <c r="F75" s="6" t="s">
        <v>4995</v>
      </c>
      <c r="G75" s="6" t="s">
        <v>4995</v>
      </c>
    </row>
    <row r="76">
      <c r="A76" s="6" t="s">
        <v>5135</v>
      </c>
      <c r="B76" s="6" t="s">
        <v>5136</v>
      </c>
      <c r="C76" s="6" t="s">
        <v>4995</v>
      </c>
      <c r="D76" s="14">
        <v>0.666666666666666</v>
      </c>
      <c r="E76" s="6" t="s">
        <v>4995</v>
      </c>
      <c r="F76" s="6" t="s">
        <v>5000</v>
      </c>
      <c r="G76" s="6" t="s">
        <v>4995</v>
      </c>
    </row>
    <row r="77">
      <c r="A77" s="6" t="s">
        <v>5137</v>
      </c>
      <c r="B77" s="6" t="s">
        <v>5138</v>
      </c>
      <c r="C77" s="6" t="s">
        <v>5000</v>
      </c>
      <c r="D77" s="14">
        <v>1.0</v>
      </c>
      <c r="E77" s="6" t="s">
        <v>5000</v>
      </c>
      <c r="F77" s="6" t="s">
        <v>5000</v>
      </c>
      <c r="G77" s="6" t="s">
        <v>5000</v>
      </c>
    </row>
    <row r="78">
      <c r="A78" s="6" t="s">
        <v>5139</v>
      </c>
      <c r="B78" s="6" t="s">
        <v>5140</v>
      </c>
      <c r="C78" s="6" t="s">
        <v>4995</v>
      </c>
      <c r="D78" s="14">
        <v>1.0</v>
      </c>
      <c r="E78" s="6" t="s">
        <v>4995</v>
      </c>
      <c r="F78" s="6" t="s">
        <v>4995</v>
      </c>
      <c r="G78" s="6" t="s">
        <v>4995</v>
      </c>
    </row>
    <row r="79">
      <c r="A79" s="6" t="s">
        <v>5141</v>
      </c>
      <c r="B79" s="6" t="s">
        <v>5142</v>
      </c>
      <c r="C79" s="6" t="s">
        <v>4995</v>
      </c>
      <c r="D79" s="14">
        <v>1.0</v>
      </c>
      <c r="E79" s="6" t="s">
        <v>4995</v>
      </c>
      <c r="F79" s="6" t="s">
        <v>4995</v>
      </c>
      <c r="G79" s="6" t="s">
        <v>4995</v>
      </c>
    </row>
    <row r="80">
      <c r="A80" s="6" t="s">
        <v>5143</v>
      </c>
      <c r="B80" s="6" t="s">
        <v>5144</v>
      </c>
      <c r="C80" s="6" t="s">
        <v>5000</v>
      </c>
      <c r="D80" s="14">
        <v>0.666666666666666</v>
      </c>
      <c r="E80" s="6" t="s">
        <v>5000</v>
      </c>
      <c r="F80" s="6" t="s">
        <v>5000</v>
      </c>
      <c r="G80" s="6" t="s">
        <v>5000</v>
      </c>
      <c r="H80" s="6" t="s">
        <v>5000</v>
      </c>
    </row>
    <row r="81">
      <c r="A81" s="6" t="s">
        <v>5145</v>
      </c>
      <c r="B81" s="6" t="s">
        <v>5146</v>
      </c>
      <c r="C81" s="6" t="s">
        <v>4995</v>
      </c>
      <c r="D81" s="14">
        <v>1.0</v>
      </c>
      <c r="E81" s="6" t="s">
        <v>4995</v>
      </c>
      <c r="F81" s="6" t="s">
        <v>4995</v>
      </c>
      <c r="G81" s="6" t="s">
        <v>4995</v>
      </c>
    </row>
    <row r="82">
      <c r="A82" s="6" t="s">
        <v>5147</v>
      </c>
      <c r="B82" s="6" t="s">
        <v>5148</v>
      </c>
      <c r="C82" s="6" t="s">
        <v>4995</v>
      </c>
      <c r="D82" s="14">
        <v>1.0</v>
      </c>
      <c r="E82" s="6" t="s">
        <v>4995</v>
      </c>
      <c r="F82" s="6" t="s">
        <v>4995</v>
      </c>
      <c r="G82" s="6" t="s">
        <v>4995</v>
      </c>
    </row>
    <row r="83">
      <c r="A83" s="6" t="s">
        <v>5149</v>
      </c>
      <c r="B83" s="6" t="s">
        <v>5150</v>
      </c>
      <c r="C83" s="6" t="s">
        <v>4995</v>
      </c>
      <c r="D83" s="14">
        <v>0.666666666666666</v>
      </c>
      <c r="E83" s="6" t="s">
        <v>4995</v>
      </c>
      <c r="F83" s="6" t="s">
        <v>5000</v>
      </c>
      <c r="G83" s="6" t="s">
        <v>4995</v>
      </c>
    </row>
    <row r="84">
      <c r="A84" s="6" t="s">
        <v>5151</v>
      </c>
      <c r="B84" s="6" t="s">
        <v>5152</v>
      </c>
      <c r="C84" s="6" t="s">
        <v>4995</v>
      </c>
      <c r="D84" s="14">
        <v>1.0</v>
      </c>
      <c r="E84" s="6" t="s">
        <v>4995</v>
      </c>
      <c r="F84" s="6" t="s">
        <v>4995</v>
      </c>
      <c r="G84" s="6" t="s">
        <v>4995</v>
      </c>
    </row>
    <row r="85">
      <c r="A85" s="6" t="s">
        <v>5153</v>
      </c>
      <c r="B85" s="6" t="s">
        <v>5154</v>
      </c>
      <c r="C85" s="6" t="s">
        <v>4995</v>
      </c>
      <c r="D85" s="14">
        <v>0.666666666666666</v>
      </c>
      <c r="E85" s="6" t="s">
        <v>4995</v>
      </c>
      <c r="F85" s="6" t="s">
        <v>4995</v>
      </c>
      <c r="G85" s="6" t="s">
        <v>18</v>
      </c>
      <c r="H85" s="6" t="s">
        <v>4995</v>
      </c>
    </row>
    <row r="86">
      <c r="A86" s="6" t="s">
        <v>5155</v>
      </c>
      <c r="B86" s="6" t="s">
        <v>5156</v>
      </c>
      <c r="C86" s="6" t="s">
        <v>4995</v>
      </c>
      <c r="D86" s="14">
        <v>1.0</v>
      </c>
      <c r="E86" s="6" t="s">
        <v>4995</v>
      </c>
      <c r="F86" s="6" t="s">
        <v>4995</v>
      </c>
      <c r="G86" s="6" t="s">
        <v>4995</v>
      </c>
    </row>
    <row r="87">
      <c r="A87" s="6" t="s">
        <v>5157</v>
      </c>
      <c r="B87" s="6" t="s">
        <v>5158</v>
      </c>
      <c r="C87" s="6" t="s">
        <v>4995</v>
      </c>
      <c r="D87" s="14">
        <v>1.0</v>
      </c>
      <c r="E87" s="6" t="s">
        <v>4995</v>
      </c>
      <c r="F87" s="6" t="s">
        <v>4995</v>
      </c>
      <c r="G87" s="6" t="s">
        <v>4995</v>
      </c>
    </row>
    <row r="88">
      <c r="A88" s="6" t="s">
        <v>5159</v>
      </c>
      <c r="B88" s="6" t="s">
        <v>5160</v>
      </c>
      <c r="C88" s="6" t="s">
        <v>4995</v>
      </c>
      <c r="D88" s="14">
        <v>0.666666666666666</v>
      </c>
      <c r="E88" s="6" t="s">
        <v>4995</v>
      </c>
      <c r="F88" s="6" t="s">
        <v>5000</v>
      </c>
      <c r="G88" s="6" t="s">
        <v>4995</v>
      </c>
    </row>
    <row r="89">
      <c r="A89" s="6" t="s">
        <v>5161</v>
      </c>
      <c r="B89" s="6" t="s">
        <v>5162</v>
      </c>
      <c r="C89" s="6" t="s">
        <v>4995</v>
      </c>
      <c r="D89" s="14">
        <v>1.0</v>
      </c>
      <c r="E89" s="6" t="s">
        <v>4995</v>
      </c>
      <c r="F89" s="6" t="s">
        <v>4995</v>
      </c>
      <c r="G89" s="6" t="s">
        <v>4995</v>
      </c>
    </row>
    <row r="90">
      <c r="A90" s="6" t="s">
        <v>5163</v>
      </c>
      <c r="B90" s="6" t="s">
        <v>5164</v>
      </c>
      <c r="C90" s="6" t="s">
        <v>4995</v>
      </c>
      <c r="D90" s="14">
        <v>0.333333333333333</v>
      </c>
      <c r="E90" s="6" t="s">
        <v>4995</v>
      </c>
      <c r="F90" s="6" t="s">
        <v>5000</v>
      </c>
      <c r="G90" s="6" t="s">
        <v>18</v>
      </c>
    </row>
    <row r="91">
      <c r="A91" s="6" t="s">
        <v>5165</v>
      </c>
      <c r="B91" s="6" t="s">
        <v>5166</v>
      </c>
      <c r="C91" s="6" t="s">
        <v>4995</v>
      </c>
      <c r="D91" s="14">
        <v>1.0</v>
      </c>
      <c r="E91" s="6" t="s">
        <v>4995</v>
      </c>
      <c r="F91" s="6" t="s">
        <v>4995</v>
      </c>
      <c r="G91" s="6" t="s">
        <v>4995</v>
      </c>
    </row>
    <row r="92">
      <c r="A92" s="6" t="s">
        <v>5167</v>
      </c>
      <c r="B92" s="6" t="s">
        <v>5168</v>
      </c>
      <c r="C92" s="6" t="s">
        <v>4995</v>
      </c>
      <c r="D92" s="14">
        <v>0.666666666666666</v>
      </c>
      <c r="E92" s="6" t="s">
        <v>4995</v>
      </c>
      <c r="F92" s="6" t="s">
        <v>5000</v>
      </c>
      <c r="G92" s="6" t="s">
        <v>4995</v>
      </c>
    </row>
    <row r="93">
      <c r="A93" s="6" t="s">
        <v>5169</v>
      </c>
      <c r="B93" s="6" t="s">
        <v>5170</v>
      </c>
      <c r="C93" s="6" t="s">
        <v>4995</v>
      </c>
      <c r="D93" s="14">
        <v>1.0</v>
      </c>
      <c r="E93" s="6" t="s">
        <v>4995</v>
      </c>
      <c r="F93" s="6" t="s">
        <v>4995</v>
      </c>
      <c r="G93" s="6" t="s">
        <v>4995</v>
      </c>
    </row>
    <row r="94">
      <c r="A94" s="6" t="s">
        <v>5171</v>
      </c>
      <c r="B94" s="6" t="s">
        <v>5172</v>
      </c>
      <c r="C94" s="6" t="s">
        <v>4995</v>
      </c>
      <c r="D94" s="14">
        <v>1.0</v>
      </c>
      <c r="E94" s="6" t="s">
        <v>4995</v>
      </c>
      <c r="F94" s="6" t="s">
        <v>4995</v>
      </c>
      <c r="G94" s="6" t="s">
        <v>4995</v>
      </c>
    </row>
    <row r="95">
      <c r="A95" s="6" t="s">
        <v>5173</v>
      </c>
      <c r="B95" s="6" t="s">
        <v>5174</v>
      </c>
      <c r="C95" s="6" t="s">
        <v>4995</v>
      </c>
      <c r="D95" s="14">
        <v>0.666666666666666</v>
      </c>
      <c r="E95" s="6" t="s">
        <v>4995</v>
      </c>
      <c r="F95" s="6" t="s">
        <v>5000</v>
      </c>
      <c r="G95" s="6" t="s">
        <v>4995</v>
      </c>
    </row>
    <row r="96">
      <c r="A96" s="6" t="s">
        <v>5175</v>
      </c>
      <c r="B96" s="6" t="s">
        <v>5176</v>
      </c>
      <c r="C96" s="6" t="s">
        <v>4995</v>
      </c>
      <c r="D96" s="14">
        <v>1.0</v>
      </c>
      <c r="E96" s="6" t="s">
        <v>4995</v>
      </c>
      <c r="F96" s="6" t="s">
        <v>4995</v>
      </c>
      <c r="G96" s="6" t="s">
        <v>4995</v>
      </c>
    </row>
    <row r="97">
      <c r="A97" s="6" t="s">
        <v>5177</v>
      </c>
      <c r="B97" s="6" t="s">
        <v>5178</v>
      </c>
      <c r="C97" s="6" t="s">
        <v>4995</v>
      </c>
      <c r="D97" s="14">
        <v>0.666666666666666</v>
      </c>
      <c r="E97" s="6" t="s">
        <v>4995</v>
      </c>
      <c r="F97" s="6" t="s">
        <v>5000</v>
      </c>
      <c r="G97" s="6" t="s">
        <v>4995</v>
      </c>
    </row>
    <row r="98">
      <c r="A98" s="6" t="s">
        <v>5179</v>
      </c>
      <c r="B98" s="6" t="s">
        <v>5180</v>
      </c>
      <c r="C98" s="6" t="s">
        <v>5000</v>
      </c>
      <c r="D98" s="14">
        <v>0.666666666666666</v>
      </c>
      <c r="E98" s="6" t="s">
        <v>5000</v>
      </c>
      <c r="F98" s="6" t="s">
        <v>5000</v>
      </c>
      <c r="G98" s="6" t="s">
        <v>4995</v>
      </c>
    </row>
    <row r="99">
      <c r="A99" s="6" t="s">
        <v>5181</v>
      </c>
      <c r="B99" s="6" t="s">
        <v>5182</v>
      </c>
      <c r="C99" s="6" t="s">
        <v>4995</v>
      </c>
      <c r="D99" s="14">
        <v>1.0</v>
      </c>
      <c r="E99" s="6" t="s">
        <v>4995</v>
      </c>
      <c r="F99" s="6" t="s">
        <v>4995</v>
      </c>
      <c r="G99" s="6" t="s">
        <v>4995</v>
      </c>
    </row>
    <row r="100">
      <c r="A100" s="6" t="s">
        <v>5183</v>
      </c>
      <c r="B100" s="6" t="s">
        <v>5184</v>
      </c>
      <c r="C100" s="6" t="s">
        <v>4995</v>
      </c>
      <c r="D100" s="14">
        <v>1.0</v>
      </c>
      <c r="E100" s="6" t="s">
        <v>4995</v>
      </c>
      <c r="F100" s="6" t="s">
        <v>4995</v>
      </c>
      <c r="G100" s="6" t="s">
        <v>4995</v>
      </c>
    </row>
    <row r="101">
      <c r="A101" s="6" t="s">
        <v>5185</v>
      </c>
      <c r="B101" s="6" t="s">
        <v>5186</v>
      </c>
      <c r="C101" s="6" t="s">
        <v>4995</v>
      </c>
      <c r="D101" s="14">
        <v>1.0</v>
      </c>
      <c r="E101" s="6" t="s">
        <v>4995</v>
      </c>
      <c r="F101" s="6" t="s">
        <v>4995</v>
      </c>
      <c r="G101" s="6" t="s">
        <v>4995</v>
      </c>
    </row>
    <row r="102">
      <c r="A102" s="6" t="s">
        <v>5187</v>
      </c>
      <c r="B102" s="6" t="s">
        <v>5188</v>
      </c>
      <c r="C102" s="6" t="s">
        <v>4995</v>
      </c>
      <c r="D102" s="14">
        <v>1.0</v>
      </c>
      <c r="E102" s="6" t="s">
        <v>4995</v>
      </c>
      <c r="F102" s="6" t="s">
        <v>4995</v>
      </c>
      <c r="G102" s="6" t="s">
        <v>4995</v>
      </c>
    </row>
    <row r="103">
      <c r="A103" s="6" t="s">
        <v>5189</v>
      </c>
      <c r="B103" s="6" t="s">
        <v>5190</v>
      </c>
      <c r="C103" s="6" t="s">
        <v>4995</v>
      </c>
      <c r="D103" s="14">
        <v>1.0</v>
      </c>
      <c r="E103" s="6" t="s">
        <v>4995</v>
      </c>
      <c r="F103" s="6" t="s">
        <v>4995</v>
      </c>
      <c r="G103" s="6" t="s">
        <v>4995</v>
      </c>
    </row>
    <row r="104">
      <c r="A104" s="6" t="s">
        <v>5191</v>
      </c>
      <c r="B104" s="6" t="s">
        <v>5192</v>
      </c>
      <c r="C104" s="6" t="s">
        <v>4995</v>
      </c>
      <c r="D104" s="14">
        <v>1.0</v>
      </c>
      <c r="E104" s="6" t="s">
        <v>4995</v>
      </c>
      <c r="F104" s="6" t="s">
        <v>4995</v>
      </c>
      <c r="G104" s="6" t="s">
        <v>4995</v>
      </c>
    </row>
    <row r="105">
      <c r="A105" s="6" t="s">
        <v>5193</v>
      </c>
      <c r="B105" s="6" t="s">
        <v>5194</v>
      </c>
      <c r="C105" s="6" t="s">
        <v>4995</v>
      </c>
      <c r="D105" s="14">
        <v>1.0</v>
      </c>
      <c r="E105" s="6" t="s">
        <v>4995</v>
      </c>
      <c r="F105" s="6" t="s">
        <v>4995</v>
      </c>
      <c r="G105" s="6" t="s">
        <v>4995</v>
      </c>
    </row>
    <row r="106">
      <c r="A106" s="6" t="s">
        <v>5195</v>
      </c>
      <c r="B106" s="6" t="s">
        <v>5196</v>
      </c>
      <c r="C106" s="6" t="s">
        <v>4995</v>
      </c>
      <c r="D106" s="14">
        <v>1.0</v>
      </c>
      <c r="E106" s="6" t="s">
        <v>4995</v>
      </c>
      <c r="F106" s="6" t="s">
        <v>4995</v>
      </c>
      <c r="G106" s="6" t="s">
        <v>4995</v>
      </c>
    </row>
    <row r="107">
      <c r="A107" s="6" t="s">
        <v>5197</v>
      </c>
      <c r="B107" s="6" t="s">
        <v>5198</v>
      </c>
      <c r="C107" s="6" t="s">
        <v>4995</v>
      </c>
      <c r="D107" s="14">
        <v>1.0</v>
      </c>
      <c r="E107" s="6" t="s">
        <v>4995</v>
      </c>
      <c r="F107" s="6" t="s">
        <v>4995</v>
      </c>
      <c r="G107" s="6" t="s">
        <v>4995</v>
      </c>
    </row>
    <row r="108">
      <c r="A108" s="6" t="s">
        <v>5199</v>
      </c>
      <c r="B108" s="6" t="s">
        <v>5200</v>
      </c>
      <c r="C108" s="6" t="s">
        <v>4995</v>
      </c>
      <c r="D108" s="14">
        <v>1.0</v>
      </c>
      <c r="E108" s="6" t="s">
        <v>4995</v>
      </c>
      <c r="F108" s="6" t="s">
        <v>4995</v>
      </c>
      <c r="G108" s="6" t="s">
        <v>4995</v>
      </c>
    </row>
    <row r="109">
      <c r="A109" s="6" t="s">
        <v>5201</v>
      </c>
      <c r="B109" s="6" t="s">
        <v>5202</v>
      </c>
      <c r="C109" s="6" t="s">
        <v>18</v>
      </c>
      <c r="D109" s="14">
        <v>0.333333333333333</v>
      </c>
      <c r="E109" s="6" t="s">
        <v>18</v>
      </c>
      <c r="F109" s="6" t="s">
        <v>5000</v>
      </c>
      <c r="G109" s="6" t="s">
        <v>4995</v>
      </c>
    </row>
    <row r="110">
      <c r="A110" s="6" t="s">
        <v>5203</v>
      </c>
      <c r="B110" s="6" t="s">
        <v>5204</v>
      </c>
      <c r="C110" s="6" t="s">
        <v>4995</v>
      </c>
      <c r="D110" s="14">
        <v>1.0</v>
      </c>
      <c r="E110" s="6" t="s">
        <v>4995</v>
      </c>
      <c r="F110" s="6" t="s">
        <v>4995</v>
      </c>
      <c r="G110" s="6" t="s">
        <v>4995</v>
      </c>
    </row>
    <row r="111">
      <c r="A111" s="6" t="s">
        <v>5205</v>
      </c>
      <c r="B111" s="6" t="s">
        <v>5206</v>
      </c>
      <c r="C111" s="6" t="s">
        <v>4995</v>
      </c>
      <c r="D111" s="14">
        <v>0.666666666666666</v>
      </c>
      <c r="E111" s="6" t="s">
        <v>4995</v>
      </c>
      <c r="F111" s="6" t="s">
        <v>5000</v>
      </c>
      <c r="G111" s="6" t="s">
        <v>4995</v>
      </c>
    </row>
    <row r="112">
      <c r="A112" s="6" t="s">
        <v>5207</v>
      </c>
      <c r="B112" s="6" t="s">
        <v>5208</v>
      </c>
      <c r="C112" s="6" t="s">
        <v>4995</v>
      </c>
      <c r="D112" s="14">
        <v>1.0</v>
      </c>
      <c r="E112" s="6" t="s">
        <v>4995</v>
      </c>
      <c r="F112" s="6" t="s">
        <v>4995</v>
      </c>
      <c r="G112" s="6" t="s">
        <v>4995</v>
      </c>
    </row>
    <row r="113">
      <c r="A113" s="6" t="s">
        <v>5209</v>
      </c>
      <c r="B113" s="6" t="s">
        <v>5210</v>
      </c>
      <c r="C113" s="6" t="s">
        <v>4995</v>
      </c>
      <c r="D113" s="14">
        <v>1.0</v>
      </c>
      <c r="E113" s="6" t="s">
        <v>4995</v>
      </c>
      <c r="F113" s="6" t="s">
        <v>4995</v>
      </c>
      <c r="G113" s="6" t="s">
        <v>4995</v>
      </c>
    </row>
    <row r="114">
      <c r="A114" s="6" t="s">
        <v>5211</v>
      </c>
      <c r="B114" s="6" t="s">
        <v>5212</v>
      </c>
      <c r="C114" s="6" t="s">
        <v>4995</v>
      </c>
      <c r="D114" s="14">
        <v>1.0</v>
      </c>
      <c r="E114" s="6" t="s">
        <v>4995</v>
      </c>
      <c r="F114" s="6" t="s">
        <v>4995</v>
      </c>
      <c r="G114" s="6" t="s">
        <v>4995</v>
      </c>
    </row>
    <row r="115">
      <c r="A115" s="6" t="s">
        <v>5213</v>
      </c>
      <c r="B115" s="6" t="s">
        <v>5214</v>
      </c>
      <c r="C115" s="6" t="s">
        <v>4995</v>
      </c>
      <c r="D115" s="14">
        <v>1.0</v>
      </c>
      <c r="E115" s="6" t="s">
        <v>4995</v>
      </c>
      <c r="F115" s="6" t="s">
        <v>4995</v>
      </c>
      <c r="G115" s="6" t="s">
        <v>4995</v>
      </c>
    </row>
    <row r="116">
      <c r="A116" s="6" t="s">
        <v>5215</v>
      </c>
      <c r="B116" s="6" t="s">
        <v>5216</v>
      </c>
      <c r="C116" s="6" t="s">
        <v>4995</v>
      </c>
      <c r="D116" s="14">
        <v>1.0</v>
      </c>
      <c r="E116" s="6" t="s">
        <v>4995</v>
      </c>
      <c r="F116" s="6" t="s">
        <v>4995</v>
      </c>
      <c r="G116" s="6" t="s">
        <v>4995</v>
      </c>
    </row>
    <row r="117">
      <c r="A117" s="6" t="s">
        <v>5217</v>
      </c>
      <c r="B117" s="6" t="s">
        <v>5218</v>
      </c>
      <c r="C117" s="6" t="s">
        <v>4995</v>
      </c>
      <c r="D117" s="14">
        <v>0.666666666666666</v>
      </c>
      <c r="E117" s="6" t="s">
        <v>4995</v>
      </c>
      <c r="F117" s="6" t="s">
        <v>18</v>
      </c>
      <c r="G117" s="6" t="s">
        <v>4995</v>
      </c>
    </row>
    <row r="118">
      <c r="A118" s="6" t="s">
        <v>5219</v>
      </c>
      <c r="B118" s="6" t="s">
        <v>5220</v>
      </c>
      <c r="C118" s="6" t="s">
        <v>18</v>
      </c>
      <c r="D118" s="14">
        <v>0.333333333333333</v>
      </c>
      <c r="E118" s="6" t="s">
        <v>18</v>
      </c>
      <c r="F118" s="6" t="s">
        <v>5000</v>
      </c>
      <c r="G118" s="6" t="s">
        <v>4995</v>
      </c>
    </row>
    <row r="119">
      <c r="A119" s="6" t="s">
        <v>5221</v>
      </c>
      <c r="B119" s="6" t="s">
        <v>5222</v>
      </c>
      <c r="C119" s="6" t="s">
        <v>4995</v>
      </c>
      <c r="D119" s="14">
        <v>1.0</v>
      </c>
      <c r="E119" s="6" t="s">
        <v>4995</v>
      </c>
      <c r="F119" s="6" t="s">
        <v>4995</v>
      </c>
      <c r="G119" s="6" t="s">
        <v>4995</v>
      </c>
    </row>
    <row r="120">
      <c r="A120" s="6" t="s">
        <v>5223</v>
      </c>
      <c r="B120" s="6" t="s">
        <v>5224</v>
      </c>
      <c r="C120" s="6" t="s">
        <v>4995</v>
      </c>
      <c r="D120" s="14">
        <v>1.0</v>
      </c>
      <c r="E120" s="6" t="s">
        <v>4995</v>
      </c>
      <c r="F120" s="6" t="s">
        <v>4995</v>
      </c>
      <c r="G120" s="6" t="s">
        <v>4995</v>
      </c>
    </row>
    <row r="121">
      <c r="A121" s="6" t="s">
        <v>5225</v>
      </c>
      <c r="B121" s="6" t="s">
        <v>5226</v>
      </c>
      <c r="C121" s="6" t="s">
        <v>4995</v>
      </c>
      <c r="D121" s="14">
        <v>1.0</v>
      </c>
      <c r="E121" s="6" t="s">
        <v>4995</v>
      </c>
      <c r="F121" s="6" t="s">
        <v>4995</v>
      </c>
      <c r="G121" s="6" t="s">
        <v>4995</v>
      </c>
    </row>
    <row r="122">
      <c r="A122" s="6" t="s">
        <v>5227</v>
      </c>
      <c r="B122" s="6" t="s">
        <v>5228</v>
      </c>
      <c r="C122" s="6" t="s">
        <v>4995</v>
      </c>
      <c r="D122" s="14">
        <v>1.0</v>
      </c>
      <c r="E122" s="6" t="s">
        <v>4995</v>
      </c>
      <c r="F122" s="6" t="s">
        <v>4995</v>
      </c>
      <c r="G122" s="6" t="s">
        <v>4995</v>
      </c>
    </row>
    <row r="123">
      <c r="A123" s="6" t="s">
        <v>5229</v>
      </c>
      <c r="B123" s="6" t="s">
        <v>5230</v>
      </c>
      <c r="C123" s="6" t="s">
        <v>4995</v>
      </c>
      <c r="D123" s="14">
        <v>0.333333333333333</v>
      </c>
      <c r="E123" s="6" t="s">
        <v>4995</v>
      </c>
      <c r="F123" s="6" t="s">
        <v>5000</v>
      </c>
      <c r="G123" s="6" t="s">
        <v>18</v>
      </c>
    </row>
    <row r="124">
      <c r="A124" s="6" t="s">
        <v>5231</v>
      </c>
      <c r="B124" s="6" t="s">
        <v>5232</v>
      </c>
      <c r="C124" s="6" t="s">
        <v>18</v>
      </c>
      <c r="D124" s="14">
        <v>0.333333333333333</v>
      </c>
      <c r="E124" s="6" t="s">
        <v>18</v>
      </c>
      <c r="F124" s="6" t="s">
        <v>5000</v>
      </c>
      <c r="G124" s="6" t="s">
        <v>4995</v>
      </c>
    </row>
    <row r="125">
      <c r="A125" s="6" t="s">
        <v>5233</v>
      </c>
      <c r="B125" s="6" t="s">
        <v>5234</v>
      </c>
      <c r="C125" s="6" t="s">
        <v>4995</v>
      </c>
      <c r="D125" s="14">
        <v>0.666666666666666</v>
      </c>
      <c r="E125" s="6" t="s">
        <v>4995</v>
      </c>
      <c r="F125" s="6" t="s">
        <v>5000</v>
      </c>
      <c r="G125" s="6" t="s">
        <v>4995</v>
      </c>
    </row>
    <row r="126">
      <c r="A126" s="6" t="s">
        <v>5235</v>
      </c>
      <c r="B126" s="6" t="s">
        <v>5236</v>
      </c>
      <c r="C126" s="6" t="s">
        <v>4995</v>
      </c>
      <c r="D126" s="14">
        <v>1.0</v>
      </c>
      <c r="E126" s="6" t="s">
        <v>4995</v>
      </c>
      <c r="F126" s="6" t="s">
        <v>4995</v>
      </c>
      <c r="G126" s="6" t="s">
        <v>4995</v>
      </c>
    </row>
    <row r="127">
      <c r="A127" s="6" t="s">
        <v>5237</v>
      </c>
      <c r="B127" s="6" t="s">
        <v>5238</v>
      </c>
      <c r="C127" s="6" t="s">
        <v>4995</v>
      </c>
      <c r="D127" s="14">
        <v>1.0</v>
      </c>
      <c r="E127" s="6" t="s">
        <v>4995</v>
      </c>
      <c r="F127" s="6" t="s">
        <v>4995</v>
      </c>
      <c r="G127" s="6" t="s">
        <v>4995</v>
      </c>
    </row>
    <row r="128">
      <c r="A128" s="6" t="s">
        <v>5239</v>
      </c>
      <c r="B128" s="6" t="s">
        <v>5240</v>
      </c>
      <c r="C128" s="6" t="s">
        <v>4995</v>
      </c>
      <c r="D128" s="14">
        <v>1.0</v>
      </c>
      <c r="E128" s="6" t="s">
        <v>4995</v>
      </c>
      <c r="F128" s="6" t="s">
        <v>4995</v>
      </c>
      <c r="G128" s="6" t="s">
        <v>4995</v>
      </c>
    </row>
    <row r="129">
      <c r="A129" s="6" t="s">
        <v>5241</v>
      </c>
      <c r="B129" s="6" t="s">
        <v>5242</v>
      </c>
      <c r="C129" s="6" t="s">
        <v>4995</v>
      </c>
      <c r="D129" s="14">
        <v>0.666666666666666</v>
      </c>
      <c r="E129" s="6" t="s">
        <v>4995</v>
      </c>
      <c r="F129" s="6" t="s">
        <v>5000</v>
      </c>
      <c r="G129" s="6" t="s">
        <v>4995</v>
      </c>
    </row>
    <row r="130">
      <c r="A130" s="6" t="s">
        <v>5243</v>
      </c>
      <c r="B130" s="6" t="s">
        <v>5244</v>
      </c>
      <c r="C130" s="6" t="s">
        <v>4995</v>
      </c>
      <c r="D130" s="14">
        <v>1.0</v>
      </c>
      <c r="E130" s="6" t="s">
        <v>4995</v>
      </c>
      <c r="F130" s="6" t="s">
        <v>4995</v>
      </c>
      <c r="G130" s="6" t="s">
        <v>4995</v>
      </c>
    </row>
    <row r="131">
      <c r="A131" s="6" t="s">
        <v>5245</v>
      </c>
      <c r="B131" s="6" t="s">
        <v>5246</v>
      </c>
      <c r="C131" s="6" t="s">
        <v>4995</v>
      </c>
      <c r="D131" s="14">
        <v>1.0</v>
      </c>
      <c r="E131" s="6" t="s">
        <v>4995</v>
      </c>
      <c r="F131" s="6" t="s">
        <v>4995</v>
      </c>
      <c r="G131" s="6" t="s">
        <v>4995</v>
      </c>
    </row>
    <row r="132">
      <c r="A132" s="6" t="s">
        <v>5247</v>
      </c>
      <c r="B132" s="6" t="s">
        <v>5248</v>
      </c>
      <c r="C132" s="6" t="s">
        <v>5000</v>
      </c>
      <c r="D132" s="14">
        <v>1.0</v>
      </c>
      <c r="E132" s="6" t="s">
        <v>5000</v>
      </c>
      <c r="F132" s="6" t="s">
        <v>5000</v>
      </c>
      <c r="G132" s="6" t="s">
        <v>5000</v>
      </c>
    </row>
    <row r="133">
      <c r="A133" s="6" t="s">
        <v>5249</v>
      </c>
      <c r="B133" s="6" t="s">
        <v>5250</v>
      </c>
      <c r="C133" s="6" t="s">
        <v>4995</v>
      </c>
      <c r="D133" s="14">
        <v>1.0</v>
      </c>
      <c r="E133" s="6" t="s">
        <v>4995</v>
      </c>
      <c r="F133" s="6" t="s">
        <v>4995</v>
      </c>
      <c r="G133" s="6" t="s">
        <v>4995</v>
      </c>
    </row>
    <row r="134">
      <c r="A134" s="6" t="s">
        <v>5251</v>
      </c>
      <c r="B134" s="6" t="s">
        <v>5252</v>
      </c>
      <c r="C134" s="6" t="s">
        <v>5000</v>
      </c>
      <c r="D134" s="14">
        <v>0.666666666666666</v>
      </c>
      <c r="E134" s="6" t="s">
        <v>5000</v>
      </c>
      <c r="F134" s="6" t="s">
        <v>5000</v>
      </c>
      <c r="G134" s="6" t="s">
        <v>4995</v>
      </c>
    </row>
    <row r="135">
      <c r="A135" s="6" t="s">
        <v>5253</v>
      </c>
      <c r="B135" s="6" t="s">
        <v>5254</v>
      </c>
      <c r="C135" s="6" t="s">
        <v>4995</v>
      </c>
      <c r="D135" s="14">
        <v>1.0</v>
      </c>
      <c r="E135" s="6" t="s">
        <v>4995</v>
      </c>
      <c r="F135" s="6" t="s">
        <v>4995</v>
      </c>
      <c r="G135" s="6" t="s">
        <v>4995</v>
      </c>
    </row>
    <row r="136">
      <c r="A136" s="6" t="s">
        <v>5255</v>
      </c>
      <c r="B136" s="6" t="s">
        <v>5256</v>
      </c>
      <c r="C136" s="6" t="s">
        <v>4995</v>
      </c>
      <c r="D136" s="14">
        <v>0.666666666666666</v>
      </c>
      <c r="E136" s="6" t="s">
        <v>4995</v>
      </c>
      <c r="F136" s="6" t="s">
        <v>5000</v>
      </c>
      <c r="G136" s="6" t="s">
        <v>4995</v>
      </c>
    </row>
    <row r="137">
      <c r="A137" s="6" t="s">
        <v>5257</v>
      </c>
      <c r="B137" s="6" t="s">
        <v>5258</v>
      </c>
      <c r="C137" s="6" t="s">
        <v>4995</v>
      </c>
      <c r="D137" s="14">
        <v>1.0</v>
      </c>
      <c r="E137" s="6" t="s">
        <v>4995</v>
      </c>
      <c r="F137" s="6" t="s">
        <v>4995</v>
      </c>
      <c r="G137" s="6" t="s">
        <v>4995</v>
      </c>
    </row>
    <row r="138">
      <c r="A138" s="6" t="s">
        <v>5259</v>
      </c>
      <c r="B138" s="6" t="s">
        <v>5260</v>
      </c>
      <c r="C138" s="6" t="s">
        <v>4995</v>
      </c>
      <c r="D138" s="14">
        <v>0.666666666666666</v>
      </c>
      <c r="E138" s="6" t="s">
        <v>4995</v>
      </c>
      <c r="F138" s="6" t="s">
        <v>4995</v>
      </c>
      <c r="G138" s="6" t="s">
        <v>18</v>
      </c>
    </row>
    <row r="139">
      <c r="A139" s="6" t="s">
        <v>5261</v>
      </c>
      <c r="B139" s="6" t="s">
        <v>5262</v>
      </c>
      <c r="C139" s="6" t="s">
        <v>4995</v>
      </c>
      <c r="D139" s="14">
        <v>1.0</v>
      </c>
      <c r="E139" s="6" t="s">
        <v>4995</v>
      </c>
      <c r="F139" s="6" t="s">
        <v>4995</v>
      </c>
      <c r="G139" s="6" t="s">
        <v>4995</v>
      </c>
    </row>
    <row r="140">
      <c r="A140" s="6" t="s">
        <v>5263</v>
      </c>
      <c r="B140" s="6" t="s">
        <v>5264</v>
      </c>
      <c r="C140" s="6" t="s">
        <v>4995</v>
      </c>
      <c r="D140" s="14">
        <v>1.0</v>
      </c>
      <c r="E140" s="6" t="s">
        <v>4995</v>
      </c>
      <c r="F140" s="6" t="s">
        <v>4995</v>
      </c>
      <c r="G140" s="6" t="s">
        <v>4995</v>
      </c>
    </row>
    <row r="141">
      <c r="A141" s="6" t="s">
        <v>5265</v>
      </c>
      <c r="B141" s="6" t="s">
        <v>5266</v>
      </c>
      <c r="C141" s="6" t="s">
        <v>4995</v>
      </c>
      <c r="D141" s="14">
        <v>1.0</v>
      </c>
      <c r="E141" s="6" t="s">
        <v>4995</v>
      </c>
      <c r="F141" s="6" t="s">
        <v>4995</v>
      </c>
      <c r="G141" s="6" t="s">
        <v>4995</v>
      </c>
    </row>
    <row r="142">
      <c r="A142" s="6" t="s">
        <v>5267</v>
      </c>
      <c r="B142" s="6" t="s">
        <v>5268</v>
      </c>
      <c r="C142" s="6" t="s">
        <v>4995</v>
      </c>
      <c r="D142" s="14">
        <v>1.0</v>
      </c>
      <c r="E142" s="6" t="s">
        <v>4995</v>
      </c>
      <c r="F142" s="6" t="s">
        <v>4995</v>
      </c>
      <c r="G142" s="6" t="s">
        <v>4995</v>
      </c>
    </row>
    <row r="143">
      <c r="A143" s="6" t="s">
        <v>5269</v>
      </c>
      <c r="B143" s="6" t="s">
        <v>5270</v>
      </c>
      <c r="C143" s="6" t="s">
        <v>4995</v>
      </c>
      <c r="D143" s="14">
        <v>1.0</v>
      </c>
      <c r="E143" s="6" t="s">
        <v>4995</v>
      </c>
      <c r="F143" s="6" t="s">
        <v>4995</v>
      </c>
      <c r="G143" s="6" t="s">
        <v>4995</v>
      </c>
    </row>
    <row r="144">
      <c r="A144" s="6" t="s">
        <v>5271</v>
      </c>
      <c r="B144" s="6" t="s">
        <v>5272</v>
      </c>
      <c r="C144" s="6" t="s">
        <v>4995</v>
      </c>
      <c r="D144" s="14">
        <v>0.666666666666666</v>
      </c>
      <c r="E144" s="6" t="s">
        <v>4995</v>
      </c>
      <c r="F144" s="6" t="s">
        <v>5000</v>
      </c>
      <c r="G144" s="6" t="s">
        <v>4995</v>
      </c>
    </row>
    <row r="145">
      <c r="A145" s="6" t="s">
        <v>5273</v>
      </c>
      <c r="B145" s="6" t="s">
        <v>5274</v>
      </c>
      <c r="C145" s="6" t="s">
        <v>5000</v>
      </c>
      <c r="D145" s="14">
        <v>1.0</v>
      </c>
      <c r="E145" s="6" t="s">
        <v>5000</v>
      </c>
      <c r="F145" s="6" t="s">
        <v>5000</v>
      </c>
      <c r="G145" s="6" t="s">
        <v>5000</v>
      </c>
    </row>
    <row r="146">
      <c r="A146" s="6" t="s">
        <v>5275</v>
      </c>
      <c r="B146" s="6" t="s">
        <v>5276</v>
      </c>
      <c r="C146" s="6" t="s">
        <v>4995</v>
      </c>
      <c r="D146" s="14">
        <v>1.0</v>
      </c>
      <c r="E146" s="6" t="s">
        <v>4995</v>
      </c>
      <c r="F146" s="6" t="s">
        <v>4995</v>
      </c>
      <c r="G146" s="6" t="s">
        <v>4995</v>
      </c>
    </row>
    <row r="147">
      <c r="A147" s="6" t="s">
        <v>5277</v>
      </c>
      <c r="B147" s="6" t="s">
        <v>5278</v>
      </c>
      <c r="C147" s="6" t="s">
        <v>4995</v>
      </c>
      <c r="D147" s="14">
        <v>0.666666666666666</v>
      </c>
      <c r="E147" s="6" t="s">
        <v>4995</v>
      </c>
      <c r="F147" s="6" t="s">
        <v>5000</v>
      </c>
      <c r="G147" s="6" t="s">
        <v>4995</v>
      </c>
    </row>
    <row r="148">
      <c r="A148" s="6" t="s">
        <v>5279</v>
      </c>
      <c r="B148" s="6" t="s">
        <v>5280</v>
      </c>
      <c r="C148" s="6" t="s">
        <v>4995</v>
      </c>
      <c r="D148" s="14">
        <v>1.0</v>
      </c>
      <c r="E148" s="6" t="s">
        <v>4995</v>
      </c>
      <c r="F148" s="6" t="s">
        <v>4995</v>
      </c>
      <c r="G148" s="6" t="s">
        <v>4995</v>
      </c>
    </row>
    <row r="149">
      <c r="A149" s="6" t="s">
        <v>5281</v>
      </c>
      <c r="B149" s="6" t="s">
        <v>5282</v>
      </c>
      <c r="C149" s="6" t="s">
        <v>5000</v>
      </c>
      <c r="D149" s="14">
        <v>0.666666666666666</v>
      </c>
      <c r="E149" s="6" t="s">
        <v>4995</v>
      </c>
      <c r="F149" s="6" t="s">
        <v>5000</v>
      </c>
      <c r="G149" s="6" t="s">
        <v>5000</v>
      </c>
    </row>
    <row r="150">
      <c r="A150" s="6" t="s">
        <v>5283</v>
      </c>
      <c r="B150" s="6" t="s">
        <v>5284</v>
      </c>
      <c r="C150" s="6" t="s">
        <v>4995</v>
      </c>
      <c r="D150" s="14">
        <v>1.0</v>
      </c>
      <c r="E150" s="6" t="s">
        <v>4995</v>
      </c>
      <c r="F150" s="6" t="s">
        <v>4995</v>
      </c>
      <c r="G150" s="6" t="s">
        <v>4995</v>
      </c>
    </row>
    <row r="151">
      <c r="A151" s="6" t="s">
        <v>5285</v>
      </c>
      <c r="B151" s="6" t="s">
        <v>5286</v>
      </c>
      <c r="C151" s="6" t="s">
        <v>4995</v>
      </c>
      <c r="D151" s="14">
        <v>1.0</v>
      </c>
      <c r="E151" s="6" t="s">
        <v>4995</v>
      </c>
      <c r="F151" s="6" t="s">
        <v>4995</v>
      </c>
      <c r="G151" s="6" t="s">
        <v>4995</v>
      </c>
    </row>
    <row r="152">
      <c r="A152" s="6" t="s">
        <v>5287</v>
      </c>
      <c r="B152" s="6" t="s">
        <v>5288</v>
      </c>
      <c r="C152" s="6" t="s">
        <v>4995</v>
      </c>
      <c r="D152" s="14">
        <v>0.333333333333333</v>
      </c>
      <c r="E152" s="6" t="s">
        <v>4995</v>
      </c>
      <c r="F152" s="6" t="s">
        <v>5000</v>
      </c>
      <c r="G152" s="6" t="s">
        <v>18</v>
      </c>
    </row>
    <row r="153">
      <c r="A153" s="6" t="s">
        <v>5289</v>
      </c>
      <c r="B153" s="6" t="s">
        <v>5290</v>
      </c>
      <c r="C153" s="6" t="s">
        <v>4995</v>
      </c>
      <c r="D153" s="14">
        <v>1.0</v>
      </c>
      <c r="E153" s="6" t="s">
        <v>4995</v>
      </c>
      <c r="F153" s="6" t="s">
        <v>4995</v>
      </c>
      <c r="G153" s="6" t="s">
        <v>4995</v>
      </c>
    </row>
    <row r="154">
      <c r="A154" s="6" t="s">
        <v>5291</v>
      </c>
      <c r="B154" s="6" t="s">
        <v>5292</v>
      </c>
      <c r="C154" s="6" t="s">
        <v>4995</v>
      </c>
      <c r="D154" s="14">
        <v>1.0</v>
      </c>
      <c r="E154" s="6" t="s">
        <v>4995</v>
      </c>
      <c r="F154" s="6" t="s">
        <v>4995</v>
      </c>
      <c r="G154" s="6" t="s">
        <v>4995</v>
      </c>
    </row>
    <row r="155">
      <c r="A155" s="6" t="s">
        <v>5293</v>
      </c>
      <c r="B155" s="6" t="s">
        <v>5294</v>
      </c>
      <c r="C155" s="6" t="s">
        <v>4995</v>
      </c>
      <c r="D155" s="14">
        <v>1.0</v>
      </c>
      <c r="E155" s="6" t="s">
        <v>4995</v>
      </c>
      <c r="F155" s="6" t="s">
        <v>4995</v>
      </c>
      <c r="G155" s="6" t="s">
        <v>4995</v>
      </c>
    </row>
    <row r="156">
      <c r="A156" s="6" t="s">
        <v>5295</v>
      </c>
      <c r="B156" s="6" t="s">
        <v>5296</v>
      </c>
      <c r="C156" s="6" t="s">
        <v>4995</v>
      </c>
      <c r="D156" s="14">
        <v>1.0</v>
      </c>
      <c r="E156" s="6" t="s">
        <v>4995</v>
      </c>
      <c r="F156" s="6" t="s">
        <v>4995</v>
      </c>
      <c r="G156" s="6" t="s">
        <v>4995</v>
      </c>
    </row>
    <row r="157">
      <c r="A157" s="6" t="s">
        <v>5297</v>
      </c>
      <c r="B157" s="6" t="s">
        <v>5298</v>
      </c>
      <c r="C157" s="6" t="s">
        <v>5000</v>
      </c>
      <c r="D157" s="14">
        <v>0.666666666666666</v>
      </c>
      <c r="E157" s="6" t="s">
        <v>5000</v>
      </c>
      <c r="F157" s="6" t="s">
        <v>5000</v>
      </c>
      <c r="G157" s="6" t="s">
        <v>5000</v>
      </c>
      <c r="H157" s="6" t="s">
        <v>5000</v>
      </c>
    </row>
    <row r="158">
      <c r="A158" s="6" t="s">
        <v>5299</v>
      </c>
      <c r="B158" s="6" t="s">
        <v>5300</v>
      </c>
      <c r="C158" s="6" t="s">
        <v>18</v>
      </c>
      <c r="D158" s="14">
        <v>0.333333333333333</v>
      </c>
      <c r="E158" s="6" t="s">
        <v>18</v>
      </c>
      <c r="F158" s="6" t="s">
        <v>5000</v>
      </c>
      <c r="G158" s="6" t="s">
        <v>4995</v>
      </c>
    </row>
    <row r="159">
      <c r="A159" s="6" t="s">
        <v>5301</v>
      </c>
      <c r="B159" s="6" t="s">
        <v>5302</v>
      </c>
      <c r="C159" s="6" t="s">
        <v>4995</v>
      </c>
      <c r="D159" s="14">
        <v>1.0</v>
      </c>
      <c r="E159" s="6" t="s">
        <v>4995</v>
      </c>
      <c r="F159" s="6" t="s">
        <v>4995</v>
      </c>
      <c r="G159" s="6" t="s">
        <v>4995</v>
      </c>
    </row>
    <row r="160">
      <c r="A160" s="6" t="s">
        <v>5303</v>
      </c>
      <c r="B160" s="6" t="s">
        <v>5304</v>
      </c>
      <c r="C160" s="6" t="s">
        <v>4995</v>
      </c>
      <c r="D160" s="14">
        <v>0.666666666666666</v>
      </c>
      <c r="E160" s="6" t="s">
        <v>4995</v>
      </c>
      <c r="F160" s="6" t="s">
        <v>5000</v>
      </c>
      <c r="G160" s="6" t="s">
        <v>4995</v>
      </c>
    </row>
    <row r="161">
      <c r="A161" s="6" t="s">
        <v>5305</v>
      </c>
      <c r="B161" s="6" t="s">
        <v>5306</v>
      </c>
      <c r="C161" s="6" t="s">
        <v>4995</v>
      </c>
      <c r="D161" s="14">
        <v>1.0</v>
      </c>
      <c r="E161" s="6" t="s">
        <v>4995</v>
      </c>
      <c r="F161" s="6" t="s">
        <v>4995</v>
      </c>
      <c r="G161" s="6" t="s">
        <v>4995</v>
      </c>
    </row>
    <row r="162">
      <c r="A162" s="6" t="s">
        <v>5307</v>
      </c>
      <c r="B162" s="6" t="s">
        <v>5308</v>
      </c>
      <c r="C162" s="6" t="s">
        <v>4995</v>
      </c>
      <c r="D162" s="14">
        <v>1.0</v>
      </c>
      <c r="E162" s="6" t="s">
        <v>4995</v>
      </c>
      <c r="F162" s="6" t="s">
        <v>4995</v>
      </c>
      <c r="G162" s="6" t="s">
        <v>4995</v>
      </c>
    </row>
    <row r="163">
      <c r="A163" s="6" t="s">
        <v>5309</v>
      </c>
      <c r="B163" s="6" t="s">
        <v>5310</v>
      </c>
      <c r="C163" s="6" t="s">
        <v>4995</v>
      </c>
      <c r="D163" s="14">
        <v>0.666666666666666</v>
      </c>
      <c r="E163" s="6" t="s">
        <v>4995</v>
      </c>
      <c r="F163" s="6" t="s">
        <v>5000</v>
      </c>
      <c r="G163" s="6" t="s">
        <v>4995</v>
      </c>
    </row>
    <row r="164">
      <c r="A164" s="6" t="s">
        <v>5311</v>
      </c>
      <c r="B164" s="6" t="s">
        <v>5312</v>
      </c>
      <c r="C164" s="6" t="s">
        <v>4995</v>
      </c>
      <c r="D164" s="14">
        <v>1.0</v>
      </c>
      <c r="E164" s="6" t="s">
        <v>4995</v>
      </c>
      <c r="F164" s="6" t="s">
        <v>4995</v>
      </c>
      <c r="G164" s="6" t="s">
        <v>4995</v>
      </c>
    </row>
    <row r="165">
      <c r="A165" s="6" t="s">
        <v>5313</v>
      </c>
      <c r="B165" s="6" t="s">
        <v>5314</v>
      </c>
      <c r="C165" s="6" t="s">
        <v>4995</v>
      </c>
      <c r="D165" s="14">
        <v>0.666666666666666</v>
      </c>
      <c r="E165" s="6" t="s">
        <v>4995</v>
      </c>
      <c r="F165" s="6" t="s">
        <v>5000</v>
      </c>
      <c r="G165" s="6" t="s">
        <v>4995</v>
      </c>
    </row>
    <row r="166">
      <c r="A166" s="6" t="s">
        <v>5315</v>
      </c>
      <c r="B166" s="6" t="s">
        <v>5316</v>
      </c>
      <c r="C166" s="6" t="s">
        <v>4995</v>
      </c>
      <c r="D166" s="14">
        <v>0.666666666666666</v>
      </c>
      <c r="E166" s="6" t="s">
        <v>4995</v>
      </c>
      <c r="F166" s="6" t="s">
        <v>5000</v>
      </c>
      <c r="G166" s="6" t="s">
        <v>4995</v>
      </c>
    </row>
    <row r="167">
      <c r="A167" s="6" t="s">
        <v>5317</v>
      </c>
      <c r="B167" s="6" t="s">
        <v>5318</v>
      </c>
      <c r="C167" s="6" t="s">
        <v>4995</v>
      </c>
      <c r="D167" s="14">
        <v>1.0</v>
      </c>
      <c r="E167" s="6" t="s">
        <v>4995</v>
      </c>
      <c r="F167" s="6" t="s">
        <v>4995</v>
      </c>
      <c r="G167" s="6" t="s">
        <v>4995</v>
      </c>
    </row>
    <row r="168">
      <c r="A168" s="6" t="s">
        <v>5319</v>
      </c>
      <c r="B168" s="6" t="s">
        <v>5320</v>
      </c>
      <c r="C168" s="6" t="s">
        <v>4995</v>
      </c>
      <c r="D168" s="14">
        <v>1.0</v>
      </c>
      <c r="E168" s="6" t="s">
        <v>4995</v>
      </c>
      <c r="F168" s="6" t="s">
        <v>4995</v>
      </c>
      <c r="G168" s="6" t="s">
        <v>4995</v>
      </c>
    </row>
    <row r="169">
      <c r="A169" s="6" t="s">
        <v>5321</v>
      </c>
      <c r="B169" s="6" t="s">
        <v>5322</v>
      </c>
      <c r="C169" s="6" t="s">
        <v>4995</v>
      </c>
      <c r="D169" s="14">
        <v>1.0</v>
      </c>
      <c r="E169" s="6" t="s">
        <v>4995</v>
      </c>
      <c r="F169" s="6" t="s">
        <v>4995</v>
      </c>
      <c r="G169" s="6" t="s">
        <v>4995</v>
      </c>
    </row>
    <row r="170">
      <c r="A170" s="6" t="s">
        <v>5323</v>
      </c>
      <c r="B170" s="6" t="s">
        <v>5324</v>
      </c>
      <c r="C170" s="6" t="s">
        <v>5000</v>
      </c>
      <c r="D170" s="14">
        <v>0.333333333333333</v>
      </c>
      <c r="E170" s="6" t="s">
        <v>5000</v>
      </c>
      <c r="F170" s="6" t="s">
        <v>4995</v>
      </c>
      <c r="G170" s="6" t="s">
        <v>18</v>
      </c>
    </row>
    <row r="171">
      <c r="A171" s="6" t="s">
        <v>5325</v>
      </c>
      <c r="B171" s="6" t="s">
        <v>5326</v>
      </c>
      <c r="C171" s="6" t="s">
        <v>4995</v>
      </c>
      <c r="D171" s="14">
        <v>0.666666666666666</v>
      </c>
      <c r="E171" s="6" t="s">
        <v>4995</v>
      </c>
      <c r="F171" s="6" t="s">
        <v>5000</v>
      </c>
      <c r="G171" s="6" t="s">
        <v>4995</v>
      </c>
    </row>
    <row r="172">
      <c r="A172" s="6" t="s">
        <v>5327</v>
      </c>
      <c r="B172" s="6" t="s">
        <v>5328</v>
      </c>
      <c r="C172" s="6" t="s">
        <v>4995</v>
      </c>
      <c r="D172" s="14">
        <v>0.666666666666666</v>
      </c>
      <c r="E172" s="6" t="s">
        <v>4995</v>
      </c>
      <c r="F172" s="6" t="s">
        <v>5000</v>
      </c>
      <c r="G172" s="6" t="s">
        <v>4995</v>
      </c>
    </row>
    <row r="173">
      <c r="A173" s="6" t="s">
        <v>5329</v>
      </c>
      <c r="B173" s="6" t="s">
        <v>5330</v>
      </c>
      <c r="C173" s="6" t="s">
        <v>5000</v>
      </c>
      <c r="D173" s="14">
        <v>0.666666666666666</v>
      </c>
      <c r="E173" s="6" t="s">
        <v>5000</v>
      </c>
      <c r="F173" s="6" t="s">
        <v>5000</v>
      </c>
      <c r="G173" s="6" t="s">
        <v>4995</v>
      </c>
    </row>
    <row r="174">
      <c r="A174" s="6" t="s">
        <v>5331</v>
      </c>
      <c r="B174" s="6" t="s">
        <v>5332</v>
      </c>
      <c r="C174" s="6" t="s">
        <v>5000</v>
      </c>
      <c r="D174" s="14">
        <v>0.666666666666666</v>
      </c>
      <c r="E174" s="6" t="s">
        <v>5000</v>
      </c>
      <c r="F174" s="6" t="s">
        <v>5000</v>
      </c>
      <c r="G174" s="6" t="s">
        <v>4995</v>
      </c>
    </row>
    <row r="175">
      <c r="A175" s="6" t="s">
        <v>5333</v>
      </c>
      <c r="B175" s="6" t="s">
        <v>5334</v>
      </c>
      <c r="C175" s="6" t="s">
        <v>4995</v>
      </c>
      <c r="D175" s="14">
        <v>1.0</v>
      </c>
      <c r="E175" s="6" t="s">
        <v>4995</v>
      </c>
      <c r="F175" s="6" t="s">
        <v>4995</v>
      </c>
      <c r="G175" s="6" t="s">
        <v>4995</v>
      </c>
    </row>
    <row r="176">
      <c r="A176" s="6" t="s">
        <v>5335</v>
      </c>
      <c r="B176" s="6" t="s">
        <v>5336</v>
      </c>
      <c r="C176" s="6" t="s">
        <v>18</v>
      </c>
      <c r="D176" s="14">
        <v>0.666666666666666</v>
      </c>
      <c r="E176" s="6" t="s">
        <v>5000</v>
      </c>
      <c r="F176" s="6" t="s">
        <v>5000</v>
      </c>
      <c r="G176" s="6" t="s">
        <v>5000</v>
      </c>
    </row>
    <row r="177">
      <c r="A177" s="6" t="s">
        <v>5337</v>
      </c>
      <c r="B177" s="6" t="s">
        <v>5338</v>
      </c>
      <c r="C177" s="6" t="s">
        <v>4995</v>
      </c>
      <c r="D177" s="14">
        <v>1.0</v>
      </c>
      <c r="E177" s="6" t="s">
        <v>4995</v>
      </c>
      <c r="F177" s="6" t="s">
        <v>4995</v>
      </c>
      <c r="G177" s="6" t="s">
        <v>4995</v>
      </c>
    </row>
    <row r="178">
      <c r="A178" s="6" t="s">
        <v>5339</v>
      </c>
      <c r="B178" s="6" t="s">
        <v>5340</v>
      </c>
      <c r="C178" s="6" t="s">
        <v>4995</v>
      </c>
      <c r="D178" s="14">
        <v>1.0</v>
      </c>
      <c r="E178" s="6" t="s">
        <v>4995</v>
      </c>
      <c r="F178" s="6" t="s">
        <v>4995</v>
      </c>
      <c r="G178" s="6" t="s">
        <v>4995</v>
      </c>
    </row>
    <row r="179">
      <c r="A179" s="6" t="s">
        <v>5341</v>
      </c>
      <c r="B179" s="6" t="s">
        <v>5342</v>
      </c>
      <c r="C179" s="6" t="s">
        <v>4995</v>
      </c>
      <c r="D179" s="14">
        <v>0.666666666666666</v>
      </c>
      <c r="E179" s="6" t="s">
        <v>4995</v>
      </c>
      <c r="F179" s="6" t="s">
        <v>18</v>
      </c>
      <c r="G179" s="6" t="s">
        <v>4995</v>
      </c>
    </row>
    <row r="180">
      <c r="A180" s="6" t="s">
        <v>5343</v>
      </c>
      <c r="B180" s="6" t="s">
        <v>5344</v>
      </c>
      <c r="C180" s="6" t="s">
        <v>4995</v>
      </c>
      <c r="D180" s="14">
        <v>0.666666666666666</v>
      </c>
      <c r="E180" s="6" t="s">
        <v>4995</v>
      </c>
      <c r="F180" s="6" t="s">
        <v>5000</v>
      </c>
      <c r="G180" s="6" t="s">
        <v>4995</v>
      </c>
    </row>
    <row r="181">
      <c r="A181" s="6" t="s">
        <v>5345</v>
      </c>
      <c r="B181" s="6" t="s">
        <v>5346</v>
      </c>
      <c r="C181" s="6" t="s">
        <v>4995</v>
      </c>
      <c r="D181" s="14">
        <v>1.0</v>
      </c>
      <c r="E181" s="6" t="s">
        <v>4995</v>
      </c>
      <c r="F181" s="6" t="s">
        <v>4995</v>
      </c>
      <c r="G181" s="6" t="s">
        <v>4995</v>
      </c>
    </row>
    <row r="182">
      <c r="A182" s="6" t="s">
        <v>5347</v>
      </c>
      <c r="B182" s="6" t="s">
        <v>5348</v>
      </c>
      <c r="C182" s="6" t="s">
        <v>4995</v>
      </c>
      <c r="D182" s="14">
        <v>1.0</v>
      </c>
      <c r="E182" s="6" t="s">
        <v>4995</v>
      </c>
      <c r="F182" s="6" t="s">
        <v>4995</v>
      </c>
      <c r="G182" s="6" t="s">
        <v>4995</v>
      </c>
    </row>
    <row r="183">
      <c r="A183" s="6" t="s">
        <v>5349</v>
      </c>
      <c r="B183" s="6" t="s">
        <v>5350</v>
      </c>
      <c r="C183" s="6" t="s">
        <v>4995</v>
      </c>
      <c r="D183" s="14">
        <v>0.666666666666666</v>
      </c>
      <c r="E183" s="6" t="s">
        <v>4995</v>
      </c>
      <c r="F183" s="6" t="s">
        <v>5000</v>
      </c>
      <c r="G183" s="6" t="s">
        <v>4995</v>
      </c>
    </row>
    <row r="184">
      <c r="A184" s="6" t="s">
        <v>5351</v>
      </c>
      <c r="B184" s="6" t="s">
        <v>5352</v>
      </c>
      <c r="C184" s="6" t="s">
        <v>5000</v>
      </c>
      <c r="D184" s="14">
        <v>0.666666666666666</v>
      </c>
      <c r="E184" s="6" t="s">
        <v>4995</v>
      </c>
      <c r="F184" s="6" t="s">
        <v>5000</v>
      </c>
      <c r="G184" s="6" t="s">
        <v>5000</v>
      </c>
    </row>
    <row r="185">
      <c r="A185" s="6" t="s">
        <v>5353</v>
      </c>
      <c r="B185" s="6" t="s">
        <v>5354</v>
      </c>
      <c r="C185" s="6" t="s">
        <v>4995</v>
      </c>
      <c r="D185" s="14">
        <v>1.0</v>
      </c>
      <c r="E185" s="6" t="s">
        <v>4995</v>
      </c>
      <c r="F185" s="6" t="s">
        <v>4995</v>
      </c>
      <c r="G185" s="6" t="s">
        <v>4995</v>
      </c>
    </row>
    <row r="186">
      <c r="A186" s="6" t="s">
        <v>5355</v>
      </c>
      <c r="B186" s="6" t="s">
        <v>5356</v>
      </c>
      <c r="C186" s="6" t="s">
        <v>4995</v>
      </c>
      <c r="D186" s="14">
        <v>1.0</v>
      </c>
      <c r="E186" s="6" t="s">
        <v>4995</v>
      </c>
      <c r="F186" s="6" t="s">
        <v>4995</v>
      </c>
      <c r="G186" s="6" t="s">
        <v>4995</v>
      </c>
    </row>
    <row r="187">
      <c r="A187" s="6" t="s">
        <v>5357</v>
      </c>
      <c r="B187" s="6" t="s">
        <v>5358</v>
      </c>
      <c r="C187" s="6" t="s">
        <v>5000</v>
      </c>
      <c r="D187" s="14">
        <v>0.666666666666666</v>
      </c>
      <c r="E187" s="6" t="s">
        <v>4995</v>
      </c>
      <c r="F187" s="6" t="s">
        <v>5000</v>
      </c>
      <c r="G187" s="6" t="s">
        <v>5000</v>
      </c>
    </row>
    <row r="188">
      <c r="A188" s="6" t="s">
        <v>5359</v>
      </c>
      <c r="B188" s="6" t="s">
        <v>5360</v>
      </c>
      <c r="C188" s="6" t="s">
        <v>4995</v>
      </c>
      <c r="D188" s="14">
        <v>1.0</v>
      </c>
      <c r="E188" s="6" t="s">
        <v>4995</v>
      </c>
      <c r="F188" s="6" t="s">
        <v>4995</v>
      </c>
      <c r="G188" s="6" t="s">
        <v>4995</v>
      </c>
    </row>
    <row r="189">
      <c r="A189" s="6" t="s">
        <v>5361</v>
      </c>
      <c r="B189" s="6" t="s">
        <v>5362</v>
      </c>
      <c r="C189" s="6" t="s">
        <v>4995</v>
      </c>
      <c r="D189" s="14">
        <v>1.0</v>
      </c>
      <c r="E189" s="6" t="s">
        <v>4995</v>
      </c>
      <c r="F189" s="6" t="s">
        <v>4995</v>
      </c>
      <c r="G189" s="6" t="s">
        <v>4995</v>
      </c>
    </row>
    <row r="190">
      <c r="A190" s="6" t="s">
        <v>5363</v>
      </c>
      <c r="B190" s="6" t="s">
        <v>5364</v>
      </c>
      <c r="C190" s="6" t="s">
        <v>4995</v>
      </c>
      <c r="D190" s="14">
        <v>0.666666666666666</v>
      </c>
      <c r="E190" s="6" t="s">
        <v>4995</v>
      </c>
      <c r="F190" s="6" t="s">
        <v>5000</v>
      </c>
      <c r="G190" s="6" t="s">
        <v>4995</v>
      </c>
    </row>
    <row r="191">
      <c r="A191" s="6" t="s">
        <v>5365</v>
      </c>
      <c r="B191" s="6" t="s">
        <v>5366</v>
      </c>
      <c r="C191" s="6" t="s">
        <v>4995</v>
      </c>
      <c r="D191" s="14">
        <v>1.0</v>
      </c>
      <c r="E191" s="6" t="s">
        <v>4995</v>
      </c>
      <c r="F191" s="6" t="s">
        <v>4995</v>
      </c>
      <c r="G191" s="6" t="s">
        <v>4995</v>
      </c>
    </row>
    <row r="192">
      <c r="A192" s="6" t="s">
        <v>5367</v>
      </c>
      <c r="B192" s="6" t="s">
        <v>5368</v>
      </c>
      <c r="C192" s="6" t="s">
        <v>18</v>
      </c>
      <c r="D192" s="14">
        <v>0.333333333333333</v>
      </c>
      <c r="E192" s="6" t="s">
        <v>18</v>
      </c>
      <c r="F192" s="6" t="s">
        <v>5000</v>
      </c>
      <c r="G192" s="6" t="s">
        <v>4995</v>
      </c>
    </row>
    <row r="193">
      <c r="A193" s="6" t="s">
        <v>5369</v>
      </c>
      <c r="B193" s="6" t="s">
        <v>5370</v>
      </c>
      <c r="C193" s="6" t="s">
        <v>4995</v>
      </c>
      <c r="D193" s="14">
        <v>1.0</v>
      </c>
      <c r="E193" s="6" t="s">
        <v>4995</v>
      </c>
      <c r="F193" s="6" t="s">
        <v>4995</v>
      </c>
      <c r="G193" s="6" t="s">
        <v>4995</v>
      </c>
    </row>
    <row r="194">
      <c r="A194" s="6" t="s">
        <v>5371</v>
      </c>
      <c r="B194" s="6" t="s">
        <v>5372</v>
      </c>
      <c r="C194" s="6" t="s">
        <v>4995</v>
      </c>
      <c r="D194" s="14">
        <v>1.0</v>
      </c>
      <c r="E194" s="6" t="s">
        <v>4995</v>
      </c>
      <c r="F194" s="6" t="s">
        <v>4995</v>
      </c>
      <c r="G194" s="6" t="s">
        <v>4995</v>
      </c>
    </row>
    <row r="195">
      <c r="A195" s="6" t="s">
        <v>5373</v>
      </c>
      <c r="B195" s="6" t="s">
        <v>5374</v>
      </c>
      <c r="C195" s="6" t="s">
        <v>4995</v>
      </c>
      <c r="D195" s="14">
        <v>1.0</v>
      </c>
      <c r="E195" s="6" t="s">
        <v>4995</v>
      </c>
      <c r="F195" s="6" t="s">
        <v>4995</v>
      </c>
      <c r="G195" s="6" t="s">
        <v>4995</v>
      </c>
    </row>
    <row r="196">
      <c r="A196" s="6" t="s">
        <v>5375</v>
      </c>
      <c r="B196" s="6" t="s">
        <v>5376</v>
      </c>
      <c r="C196" s="6" t="s">
        <v>4995</v>
      </c>
      <c r="D196" s="14">
        <v>1.0</v>
      </c>
      <c r="E196" s="6" t="s">
        <v>4995</v>
      </c>
      <c r="F196" s="6" t="s">
        <v>4995</v>
      </c>
      <c r="G196" s="6" t="s">
        <v>4995</v>
      </c>
    </row>
    <row r="197">
      <c r="A197" s="6" t="s">
        <v>5377</v>
      </c>
      <c r="B197" s="6" t="s">
        <v>5378</v>
      </c>
      <c r="C197" s="6" t="s">
        <v>4995</v>
      </c>
      <c r="D197" s="14">
        <v>1.0</v>
      </c>
      <c r="E197" s="6" t="s">
        <v>4995</v>
      </c>
      <c r="F197" s="6" t="s">
        <v>4995</v>
      </c>
      <c r="G197" s="6" t="s">
        <v>4995</v>
      </c>
    </row>
    <row r="198">
      <c r="A198" s="6" t="s">
        <v>5379</v>
      </c>
      <c r="B198" s="6" t="s">
        <v>5380</v>
      </c>
      <c r="C198" s="6" t="s">
        <v>18</v>
      </c>
      <c r="D198" s="14">
        <v>0.333333333333333</v>
      </c>
      <c r="E198" s="6" t="s">
        <v>18</v>
      </c>
      <c r="F198" s="6" t="s">
        <v>5000</v>
      </c>
      <c r="G198" s="6" t="s">
        <v>4995</v>
      </c>
    </row>
    <row r="199">
      <c r="A199" s="6" t="s">
        <v>5381</v>
      </c>
      <c r="B199" s="6" t="s">
        <v>5382</v>
      </c>
      <c r="C199" s="6" t="s">
        <v>4995</v>
      </c>
      <c r="D199" s="14">
        <v>1.0</v>
      </c>
      <c r="E199" s="6" t="s">
        <v>4995</v>
      </c>
      <c r="F199" s="6" t="s">
        <v>4995</v>
      </c>
      <c r="G199" s="6" t="s">
        <v>4995</v>
      </c>
    </row>
    <row r="200">
      <c r="A200" s="6" t="s">
        <v>5383</v>
      </c>
      <c r="B200" s="6" t="s">
        <v>5384</v>
      </c>
      <c r="C200" s="6" t="s">
        <v>4995</v>
      </c>
      <c r="D200" s="14">
        <v>1.0</v>
      </c>
      <c r="E200" s="6" t="s">
        <v>4995</v>
      </c>
      <c r="F200" s="6" t="s">
        <v>4995</v>
      </c>
      <c r="G200" s="6" t="s">
        <v>4995</v>
      </c>
    </row>
    <row r="201">
      <c r="A201" s="6" t="s">
        <v>5385</v>
      </c>
      <c r="B201" s="6" t="s">
        <v>5386</v>
      </c>
      <c r="C201" s="6" t="s">
        <v>4995</v>
      </c>
      <c r="D201" s="14">
        <v>0.666666666666666</v>
      </c>
      <c r="E201" s="6" t="s">
        <v>4995</v>
      </c>
      <c r="F201" s="6" t="s">
        <v>5000</v>
      </c>
      <c r="G201" s="6" t="s">
        <v>4995</v>
      </c>
    </row>
    <row r="202">
      <c r="A202" s="6" t="s">
        <v>5387</v>
      </c>
      <c r="B202" s="6" t="s">
        <v>5388</v>
      </c>
      <c r="C202" s="6" t="s">
        <v>5000</v>
      </c>
      <c r="D202" s="14">
        <v>1.0</v>
      </c>
      <c r="E202" s="6" t="s">
        <v>5000</v>
      </c>
      <c r="F202" s="6" t="s">
        <v>5000</v>
      </c>
      <c r="G202" s="6" t="s">
        <v>5000</v>
      </c>
    </row>
    <row r="203">
      <c r="A203" s="6" t="s">
        <v>5389</v>
      </c>
      <c r="B203" s="6" t="s">
        <v>5390</v>
      </c>
      <c r="C203" s="6" t="s">
        <v>4995</v>
      </c>
      <c r="D203" s="14">
        <v>0.666666666666666</v>
      </c>
      <c r="E203" s="6" t="s">
        <v>4995</v>
      </c>
      <c r="F203" s="6" t="s">
        <v>4995</v>
      </c>
      <c r="G203" s="6" t="s">
        <v>18</v>
      </c>
    </row>
    <row r="204">
      <c r="A204" s="6" t="s">
        <v>5391</v>
      </c>
      <c r="B204" s="6" t="s">
        <v>5392</v>
      </c>
      <c r="C204" s="6" t="s">
        <v>5000</v>
      </c>
      <c r="D204" s="14">
        <v>1.0</v>
      </c>
      <c r="E204" s="6" t="s">
        <v>5000</v>
      </c>
      <c r="F204" s="6" t="s">
        <v>5000</v>
      </c>
      <c r="G204" s="6" t="s">
        <v>5000</v>
      </c>
    </row>
    <row r="205">
      <c r="A205" s="6" t="s">
        <v>5393</v>
      </c>
      <c r="B205" s="6" t="s">
        <v>5394</v>
      </c>
      <c r="C205" s="6" t="s">
        <v>4995</v>
      </c>
      <c r="D205" s="14">
        <v>1.0</v>
      </c>
      <c r="E205" s="6" t="s">
        <v>4995</v>
      </c>
      <c r="F205" s="6" t="s">
        <v>4995</v>
      </c>
      <c r="G205" s="6" t="s">
        <v>4995</v>
      </c>
    </row>
    <row r="206">
      <c r="A206" s="6" t="s">
        <v>1022</v>
      </c>
      <c r="B206" s="6" t="s">
        <v>1023</v>
      </c>
      <c r="C206" s="6" t="s">
        <v>4995</v>
      </c>
      <c r="D206" s="14">
        <v>0.666666666666666</v>
      </c>
      <c r="E206" s="6" t="s">
        <v>4995</v>
      </c>
      <c r="F206" s="6" t="s">
        <v>4995</v>
      </c>
      <c r="G206" s="6" t="s">
        <v>18</v>
      </c>
    </row>
    <row r="207">
      <c r="A207" s="6" t="s">
        <v>1403</v>
      </c>
      <c r="B207" s="6" t="s">
        <v>1404</v>
      </c>
      <c r="C207" s="6" t="s">
        <v>4995</v>
      </c>
      <c r="D207" s="14">
        <v>1.0</v>
      </c>
      <c r="E207" s="6" t="s">
        <v>4995</v>
      </c>
      <c r="F207" s="6" t="s">
        <v>4995</v>
      </c>
      <c r="G207" s="6" t="s">
        <v>4995</v>
      </c>
    </row>
    <row r="208">
      <c r="A208" s="6" t="s">
        <v>5395</v>
      </c>
      <c r="B208" s="6" t="s">
        <v>5396</v>
      </c>
      <c r="C208" s="6" t="s">
        <v>4995</v>
      </c>
      <c r="D208" s="14">
        <v>1.0</v>
      </c>
      <c r="E208" s="6" t="s">
        <v>4995</v>
      </c>
      <c r="F208" s="6" t="s">
        <v>4995</v>
      </c>
      <c r="G208" s="6" t="s">
        <v>4995</v>
      </c>
    </row>
    <row r="209">
      <c r="A209" s="6" t="s">
        <v>5397</v>
      </c>
      <c r="B209" s="6" t="s">
        <v>5398</v>
      </c>
      <c r="C209" s="6" t="s">
        <v>4995</v>
      </c>
      <c r="D209" s="14">
        <v>0.666666666666666</v>
      </c>
      <c r="E209" s="6" t="s">
        <v>4995</v>
      </c>
      <c r="F209" s="6" t="s">
        <v>4995</v>
      </c>
      <c r="G209" s="6" t="s">
        <v>5000</v>
      </c>
    </row>
    <row r="210">
      <c r="A210" s="6" t="s">
        <v>5399</v>
      </c>
      <c r="B210" s="6" t="s">
        <v>5400</v>
      </c>
      <c r="C210" s="6" t="s">
        <v>4995</v>
      </c>
      <c r="D210" s="14">
        <v>0.666666666666666</v>
      </c>
      <c r="E210" s="6" t="s">
        <v>4995</v>
      </c>
      <c r="F210" s="6" t="s">
        <v>4995</v>
      </c>
      <c r="G210" s="6" t="s">
        <v>18</v>
      </c>
    </row>
    <row r="211">
      <c r="A211" s="6" t="s">
        <v>5401</v>
      </c>
      <c r="B211" s="6" t="s">
        <v>5402</v>
      </c>
      <c r="C211" s="6" t="s">
        <v>4995</v>
      </c>
      <c r="D211" s="14">
        <v>1.0</v>
      </c>
      <c r="E211" s="6" t="s">
        <v>4995</v>
      </c>
      <c r="F211" s="6" t="s">
        <v>4995</v>
      </c>
      <c r="G211" s="6" t="s">
        <v>4995</v>
      </c>
    </row>
    <row r="212">
      <c r="A212" s="6" t="s">
        <v>5403</v>
      </c>
      <c r="B212" s="6" t="s">
        <v>5404</v>
      </c>
      <c r="C212" s="6" t="s">
        <v>4995</v>
      </c>
      <c r="D212" s="14">
        <v>0.666666666666666</v>
      </c>
      <c r="E212" s="6" t="s">
        <v>4995</v>
      </c>
      <c r="F212" s="6" t="s">
        <v>4995</v>
      </c>
      <c r="G212" s="6" t="s">
        <v>18</v>
      </c>
    </row>
    <row r="213">
      <c r="A213" s="6" t="s">
        <v>5405</v>
      </c>
      <c r="B213" s="6" t="s">
        <v>5406</v>
      </c>
      <c r="C213" s="6" t="s">
        <v>4995</v>
      </c>
      <c r="D213" s="14">
        <v>0.666666666666666</v>
      </c>
      <c r="E213" s="6" t="s">
        <v>5000</v>
      </c>
      <c r="F213" s="6" t="s">
        <v>4995</v>
      </c>
      <c r="G213" s="6" t="s">
        <v>4995</v>
      </c>
    </row>
    <row r="214">
      <c r="A214" s="6" t="s">
        <v>5407</v>
      </c>
      <c r="B214" s="6" t="s">
        <v>5408</v>
      </c>
      <c r="C214" s="6" t="s">
        <v>4995</v>
      </c>
      <c r="D214" s="14">
        <v>0.666666666666666</v>
      </c>
      <c r="E214" s="6" t="s">
        <v>18</v>
      </c>
      <c r="F214" s="6" t="s">
        <v>4995</v>
      </c>
      <c r="G214" s="6" t="s">
        <v>4995</v>
      </c>
    </row>
    <row r="215">
      <c r="A215" s="6" t="s">
        <v>5409</v>
      </c>
      <c r="B215" s="6" t="s">
        <v>5410</v>
      </c>
      <c r="C215" s="6" t="s">
        <v>4995</v>
      </c>
      <c r="D215" s="14">
        <v>0.666666666666666</v>
      </c>
      <c r="E215" s="6" t="s">
        <v>4995</v>
      </c>
      <c r="F215" s="6" t="s">
        <v>4995</v>
      </c>
      <c r="G215" s="6" t="s">
        <v>18</v>
      </c>
    </row>
    <row r="216">
      <c r="A216" s="6" t="s">
        <v>5411</v>
      </c>
      <c r="B216" s="6" t="s">
        <v>5412</v>
      </c>
      <c r="C216" s="6" t="s">
        <v>4995</v>
      </c>
      <c r="D216" s="14">
        <v>1.0</v>
      </c>
      <c r="E216" s="6" t="s">
        <v>4995</v>
      </c>
      <c r="F216" s="6" t="s">
        <v>4995</v>
      </c>
      <c r="G216" s="6" t="s">
        <v>4995</v>
      </c>
    </row>
    <row r="217">
      <c r="A217" s="6" t="s">
        <v>5413</v>
      </c>
      <c r="B217" s="6" t="s">
        <v>5414</v>
      </c>
      <c r="C217" s="6" t="s">
        <v>4995</v>
      </c>
      <c r="D217" s="14">
        <v>1.0</v>
      </c>
      <c r="E217" s="6" t="s">
        <v>4995</v>
      </c>
      <c r="F217" s="6" t="s">
        <v>4995</v>
      </c>
      <c r="G217" s="6" t="s">
        <v>4995</v>
      </c>
    </row>
    <row r="218">
      <c r="A218" s="6" t="s">
        <v>5415</v>
      </c>
      <c r="B218" s="6" t="s">
        <v>5416</v>
      </c>
      <c r="C218" s="6" t="s">
        <v>4995</v>
      </c>
      <c r="D218" s="14">
        <v>0.666666666666666</v>
      </c>
      <c r="E218" s="6" t="s">
        <v>4995</v>
      </c>
      <c r="F218" s="6" t="s">
        <v>4995</v>
      </c>
      <c r="G218" s="6" t="s">
        <v>18</v>
      </c>
    </row>
    <row r="219">
      <c r="A219" s="6" t="s">
        <v>5417</v>
      </c>
      <c r="B219" s="6" t="s">
        <v>5418</v>
      </c>
      <c r="C219" s="6" t="s">
        <v>5000</v>
      </c>
      <c r="D219" s="14">
        <v>0.666666666666666</v>
      </c>
      <c r="E219" s="6" t="s">
        <v>5000</v>
      </c>
      <c r="F219" s="6" t="s">
        <v>4995</v>
      </c>
      <c r="G219" s="6" t="s">
        <v>5000</v>
      </c>
    </row>
    <row r="220">
      <c r="A220" s="6" t="s">
        <v>5419</v>
      </c>
      <c r="B220" s="6" t="s">
        <v>5420</v>
      </c>
      <c r="C220" s="6" t="s">
        <v>4995</v>
      </c>
      <c r="D220" s="14">
        <v>1.0</v>
      </c>
      <c r="E220" s="6" t="s">
        <v>4995</v>
      </c>
      <c r="F220" s="6" t="s">
        <v>4995</v>
      </c>
      <c r="G220" s="6" t="s">
        <v>4995</v>
      </c>
    </row>
    <row r="221">
      <c r="A221" s="6" t="s">
        <v>1665</v>
      </c>
      <c r="B221" s="6" t="s">
        <v>1666</v>
      </c>
      <c r="C221" s="6" t="s">
        <v>5000</v>
      </c>
      <c r="D221" s="14">
        <v>0.333333333333333</v>
      </c>
      <c r="E221" s="6" t="s">
        <v>5000</v>
      </c>
      <c r="F221" s="6" t="s">
        <v>4995</v>
      </c>
      <c r="G221" s="6" t="s">
        <v>18</v>
      </c>
    </row>
    <row r="222">
      <c r="A222" s="6" t="s">
        <v>5421</v>
      </c>
      <c r="B222" s="6" t="s">
        <v>5422</v>
      </c>
      <c r="C222" s="6" t="s">
        <v>4995</v>
      </c>
      <c r="D222" s="14">
        <v>0.666666666666666</v>
      </c>
      <c r="E222" s="6" t="s">
        <v>4995</v>
      </c>
      <c r="F222" s="6" t="s">
        <v>4995</v>
      </c>
      <c r="G222" s="6" t="s">
        <v>18</v>
      </c>
    </row>
    <row r="223">
      <c r="A223" s="6" t="s">
        <v>5423</v>
      </c>
      <c r="B223" s="6" t="s">
        <v>5424</v>
      </c>
      <c r="C223" s="6" t="s">
        <v>4995</v>
      </c>
      <c r="D223" s="14">
        <v>1.0</v>
      </c>
      <c r="E223" s="6" t="s">
        <v>4995</v>
      </c>
      <c r="F223" s="6" t="s">
        <v>4995</v>
      </c>
      <c r="G223" s="6" t="s">
        <v>4995</v>
      </c>
    </row>
    <row r="224">
      <c r="A224" s="6" t="s">
        <v>5425</v>
      </c>
      <c r="B224" s="6" t="s">
        <v>5426</v>
      </c>
      <c r="C224" s="6" t="s">
        <v>4995</v>
      </c>
      <c r="D224" s="14">
        <v>0.666666666666666</v>
      </c>
      <c r="E224" s="6" t="s">
        <v>4995</v>
      </c>
      <c r="F224" s="6" t="s">
        <v>4995</v>
      </c>
      <c r="G224" s="6" t="s">
        <v>5000</v>
      </c>
    </row>
    <row r="225">
      <c r="A225" s="6" t="s">
        <v>5427</v>
      </c>
      <c r="B225" s="6" t="s">
        <v>5428</v>
      </c>
      <c r="C225" s="6" t="s">
        <v>4995</v>
      </c>
      <c r="D225" s="14">
        <v>1.0</v>
      </c>
      <c r="E225" s="6" t="s">
        <v>4995</v>
      </c>
      <c r="F225" s="6" t="s">
        <v>4995</v>
      </c>
      <c r="G225" s="6" t="s">
        <v>4995</v>
      </c>
    </row>
    <row r="226">
      <c r="A226" s="6" t="s">
        <v>5429</v>
      </c>
      <c r="B226" s="6" t="s">
        <v>5430</v>
      </c>
      <c r="C226" s="6" t="s">
        <v>4995</v>
      </c>
      <c r="D226" s="14">
        <v>1.0</v>
      </c>
      <c r="E226" s="6" t="s">
        <v>4995</v>
      </c>
      <c r="F226" s="6" t="s">
        <v>4995</v>
      </c>
      <c r="G226" s="6" t="s">
        <v>4995</v>
      </c>
    </row>
    <row r="227">
      <c r="A227" s="6" t="s">
        <v>5431</v>
      </c>
      <c r="B227" s="6" t="s">
        <v>5432</v>
      </c>
      <c r="C227" s="6" t="s">
        <v>4995</v>
      </c>
      <c r="D227" s="14">
        <v>1.0</v>
      </c>
      <c r="E227" s="6" t="s">
        <v>4995</v>
      </c>
      <c r="F227" s="6" t="s">
        <v>4995</v>
      </c>
      <c r="G227" s="6" t="s">
        <v>4995</v>
      </c>
    </row>
    <row r="228">
      <c r="A228" s="6" t="s">
        <v>5433</v>
      </c>
      <c r="B228" s="6" t="s">
        <v>5434</v>
      </c>
      <c r="C228" s="6" t="s">
        <v>4995</v>
      </c>
      <c r="D228" s="14">
        <v>1.0</v>
      </c>
      <c r="E228" s="6" t="s">
        <v>4995</v>
      </c>
      <c r="F228" s="6" t="s">
        <v>4995</v>
      </c>
      <c r="G228" s="6" t="s">
        <v>4995</v>
      </c>
    </row>
    <row r="229">
      <c r="A229" s="6" t="s">
        <v>5435</v>
      </c>
      <c r="B229" s="6" t="s">
        <v>5436</v>
      </c>
      <c r="C229" s="6" t="s">
        <v>5000</v>
      </c>
      <c r="D229" s="14">
        <v>0.666666666666666</v>
      </c>
      <c r="E229" s="6" t="s">
        <v>5000</v>
      </c>
      <c r="F229" s="6" t="s">
        <v>4995</v>
      </c>
      <c r="G229" s="6" t="s">
        <v>5000</v>
      </c>
    </row>
    <row r="230">
      <c r="A230" s="6" t="s">
        <v>5437</v>
      </c>
      <c r="B230" s="6" t="s">
        <v>5438</v>
      </c>
      <c r="C230" s="6" t="s">
        <v>4995</v>
      </c>
      <c r="D230" s="14">
        <v>0.666666666666666</v>
      </c>
      <c r="E230" s="6" t="s">
        <v>4995</v>
      </c>
      <c r="F230" s="6" t="s">
        <v>4995</v>
      </c>
      <c r="G230" s="6" t="s">
        <v>18</v>
      </c>
    </row>
    <row r="231">
      <c r="A231" s="6" t="s">
        <v>5439</v>
      </c>
      <c r="B231" s="6" t="s">
        <v>5440</v>
      </c>
      <c r="C231" s="6" t="s">
        <v>4995</v>
      </c>
      <c r="D231" s="14">
        <v>1.0</v>
      </c>
      <c r="E231" s="6" t="s">
        <v>4995</v>
      </c>
      <c r="F231" s="6" t="s">
        <v>4995</v>
      </c>
      <c r="G231" s="6" t="s">
        <v>4995</v>
      </c>
    </row>
    <row r="232">
      <c r="A232" s="6" t="s">
        <v>5441</v>
      </c>
      <c r="B232" s="6" t="s">
        <v>5442</v>
      </c>
      <c r="C232" s="6" t="s">
        <v>4995</v>
      </c>
      <c r="D232" s="14">
        <v>1.0</v>
      </c>
      <c r="E232" s="6" t="s">
        <v>4995</v>
      </c>
      <c r="F232" s="6" t="s">
        <v>4995</v>
      </c>
      <c r="G232" s="6" t="s">
        <v>4995</v>
      </c>
    </row>
    <row r="233">
      <c r="A233" s="6" t="s">
        <v>5443</v>
      </c>
      <c r="B233" s="6" t="s">
        <v>5444</v>
      </c>
      <c r="C233" s="6" t="s">
        <v>4995</v>
      </c>
      <c r="D233" s="14">
        <v>0.333333333333333</v>
      </c>
      <c r="E233" s="6" t="s">
        <v>4995</v>
      </c>
      <c r="F233" s="6" t="s">
        <v>45</v>
      </c>
      <c r="G233" s="6" t="s">
        <v>18</v>
      </c>
    </row>
    <row r="234">
      <c r="A234" s="6" t="s">
        <v>5445</v>
      </c>
      <c r="B234" s="6" t="s">
        <v>5446</v>
      </c>
      <c r="C234" s="6" t="s">
        <v>4995</v>
      </c>
      <c r="D234" s="14">
        <v>1.0</v>
      </c>
      <c r="E234" s="6" t="s">
        <v>4995</v>
      </c>
      <c r="F234" s="6" t="s">
        <v>4995</v>
      </c>
      <c r="G234" s="6" t="s">
        <v>4995</v>
      </c>
    </row>
    <row r="235">
      <c r="A235" s="6" t="s">
        <v>5447</v>
      </c>
      <c r="B235" s="6" t="s">
        <v>5448</v>
      </c>
      <c r="C235" s="6" t="s">
        <v>4995</v>
      </c>
      <c r="D235" s="14">
        <v>1.0</v>
      </c>
      <c r="E235" s="6" t="s">
        <v>4995</v>
      </c>
      <c r="F235" s="6" t="s">
        <v>4995</v>
      </c>
      <c r="G235" s="6" t="s">
        <v>4995</v>
      </c>
    </row>
    <row r="236">
      <c r="A236" s="6" t="s">
        <v>5449</v>
      </c>
      <c r="B236" s="6" t="s">
        <v>5450</v>
      </c>
      <c r="C236" s="6" t="s">
        <v>4995</v>
      </c>
      <c r="D236" s="14">
        <v>1.0</v>
      </c>
      <c r="E236" s="6" t="s">
        <v>4995</v>
      </c>
      <c r="F236" s="6" t="s">
        <v>4995</v>
      </c>
      <c r="G236" s="6" t="s">
        <v>4995</v>
      </c>
    </row>
    <row r="237">
      <c r="A237" s="6" t="s">
        <v>5451</v>
      </c>
      <c r="B237" s="6" t="s">
        <v>5452</v>
      </c>
      <c r="C237" s="6" t="s">
        <v>4995</v>
      </c>
      <c r="D237" s="14">
        <v>1.0</v>
      </c>
      <c r="E237" s="6" t="s">
        <v>4995</v>
      </c>
      <c r="F237" s="6" t="s">
        <v>4995</v>
      </c>
      <c r="G237" s="6" t="s">
        <v>4995</v>
      </c>
    </row>
    <row r="238">
      <c r="A238" s="6" t="s">
        <v>5453</v>
      </c>
      <c r="B238" s="6" t="s">
        <v>5454</v>
      </c>
      <c r="C238" s="6" t="s">
        <v>4995</v>
      </c>
      <c r="D238" s="14">
        <v>1.0</v>
      </c>
      <c r="E238" s="6" t="s">
        <v>4995</v>
      </c>
      <c r="F238" s="6" t="s">
        <v>4995</v>
      </c>
      <c r="G238" s="6" t="s">
        <v>4995</v>
      </c>
    </row>
    <row r="239">
      <c r="A239" s="6" t="s">
        <v>5455</v>
      </c>
      <c r="B239" s="6" t="s">
        <v>5456</v>
      </c>
      <c r="C239" s="6" t="s">
        <v>4995</v>
      </c>
      <c r="D239" s="14">
        <v>1.0</v>
      </c>
      <c r="E239" s="6" t="s">
        <v>4995</v>
      </c>
      <c r="F239" s="6" t="s">
        <v>4995</v>
      </c>
      <c r="G239" s="6" t="s">
        <v>4995</v>
      </c>
    </row>
    <row r="240">
      <c r="A240" s="6" t="s">
        <v>5457</v>
      </c>
      <c r="B240" s="6" t="s">
        <v>5458</v>
      </c>
      <c r="C240" s="6" t="s">
        <v>4995</v>
      </c>
      <c r="D240" s="14">
        <v>0.666666666666666</v>
      </c>
      <c r="E240" s="6" t="s">
        <v>4995</v>
      </c>
      <c r="F240" s="6" t="s">
        <v>4995</v>
      </c>
      <c r="G240" s="6" t="s">
        <v>18</v>
      </c>
    </row>
    <row r="241">
      <c r="A241" s="6" t="s">
        <v>5459</v>
      </c>
      <c r="B241" s="6" t="s">
        <v>5460</v>
      </c>
      <c r="C241" s="6" t="s">
        <v>5000</v>
      </c>
      <c r="D241" s="14">
        <v>0.666666666666666</v>
      </c>
      <c r="E241" s="6" t="s">
        <v>5000</v>
      </c>
      <c r="F241" s="6" t="s">
        <v>5000</v>
      </c>
      <c r="G241" s="6" t="s">
        <v>18</v>
      </c>
    </row>
    <row r="242">
      <c r="A242" s="6" t="s">
        <v>5461</v>
      </c>
      <c r="B242" s="6" t="s">
        <v>5462</v>
      </c>
      <c r="C242" s="6" t="s">
        <v>4995</v>
      </c>
      <c r="D242" s="14">
        <v>1.0</v>
      </c>
      <c r="E242" s="6" t="s">
        <v>4995</v>
      </c>
      <c r="F242" s="6" t="s">
        <v>4995</v>
      </c>
      <c r="G242" s="6" t="s">
        <v>4995</v>
      </c>
    </row>
    <row r="243">
      <c r="A243" s="6" t="s">
        <v>5463</v>
      </c>
      <c r="B243" s="6" t="s">
        <v>5464</v>
      </c>
      <c r="C243" s="6" t="s">
        <v>4995</v>
      </c>
      <c r="D243" s="14">
        <v>0.666666666666666</v>
      </c>
      <c r="E243" s="6" t="s">
        <v>4995</v>
      </c>
      <c r="F243" s="6" t="s">
        <v>4995</v>
      </c>
      <c r="G243" s="6" t="s">
        <v>18</v>
      </c>
    </row>
    <row r="244">
      <c r="A244" s="6" t="s">
        <v>5465</v>
      </c>
      <c r="B244" s="6" t="s">
        <v>5466</v>
      </c>
      <c r="C244" s="6" t="s">
        <v>5000</v>
      </c>
      <c r="D244" s="14">
        <v>1.0</v>
      </c>
      <c r="E244" s="6" t="s">
        <v>5000</v>
      </c>
      <c r="F244" s="6" t="s">
        <v>5000</v>
      </c>
      <c r="G244" s="6" t="s">
        <v>5000</v>
      </c>
    </row>
    <row r="245">
      <c r="A245" s="6" t="s">
        <v>5467</v>
      </c>
      <c r="B245" s="6" t="s">
        <v>5468</v>
      </c>
      <c r="C245" s="6" t="s">
        <v>4995</v>
      </c>
      <c r="D245" s="14">
        <v>1.0</v>
      </c>
      <c r="E245" s="6" t="s">
        <v>4995</v>
      </c>
      <c r="F245" s="6" t="s">
        <v>4995</v>
      </c>
      <c r="G245" s="6" t="s">
        <v>4995</v>
      </c>
    </row>
    <row r="246">
      <c r="A246" s="6" t="s">
        <v>5469</v>
      </c>
      <c r="B246" s="6" t="s">
        <v>5470</v>
      </c>
      <c r="C246" s="6" t="s">
        <v>4995</v>
      </c>
      <c r="D246" s="14">
        <v>1.0</v>
      </c>
      <c r="E246" s="6" t="s">
        <v>4995</v>
      </c>
      <c r="F246" s="6" t="s">
        <v>4995</v>
      </c>
      <c r="G246" s="6" t="s">
        <v>4995</v>
      </c>
    </row>
    <row r="247">
      <c r="A247" s="6" t="s">
        <v>5471</v>
      </c>
      <c r="B247" s="6" t="s">
        <v>5472</v>
      </c>
      <c r="C247" s="6" t="s">
        <v>4995</v>
      </c>
      <c r="D247" s="14">
        <v>0.666666666666666</v>
      </c>
      <c r="E247" s="6" t="s">
        <v>4995</v>
      </c>
      <c r="F247" s="6" t="s">
        <v>4995</v>
      </c>
      <c r="G247" s="6" t="s">
        <v>18</v>
      </c>
    </row>
    <row r="248">
      <c r="A248" s="6" t="s">
        <v>5473</v>
      </c>
      <c r="B248" s="6" t="s">
        <v>5474</v>
      </c>
      <c r="C248" s="6" t="s">
        <v>4995</v>
      </c>
      <c r="D248" s="14">
        <v>1.0</v>
      </c>
      <c r="E248" s="6" t="s">
        <v>4995</v>
      </c>
      <c r="F248" s="6" t="s">
        <v>4995</v>
      </c>
      <c r="G248" s="6" t="s">
        <v>4995</v>
      </c>
    </row>
    <row r="249">
      <c r="A249" s="6" t="s">
        <v>5475</v>
      </c>
      <c r="B249" s="6" t="s">
        <v>5476</v>
      </c>
      <c r="C249" s="6" t="s">
        <v>4995</v>
      </c>
      <c r="D249" s="14">
        <v>1.0</v>
      </c>
      <c r="E249" s="6" t="s">
        <v>4995</v>
      </c>
      <c r="F249" s="6" t="s">
        <v>4995</v>
      </c>
      <c r="G249" s="6" t="s">
        <v>4995</v>
      </c>
    </row>
    <row r="250">
      <c r="A250" s="6" t="s">
        <v>5477</v>
      </c>
      <c r="B250" s="6" t="s">
        <v>5478</v>
      </c>
      <c r="C250" s="6" t="s">
        <v>4995</v>
      </c>
      <c r="D250" s="14">
        <v>1.0</v>
      </c>
      <c r="E250" s="6" t="s">
        <v>4995</v>
      </c>
      <c r="F250" s="6" t="s">
        <v>4995</v>
      </c>
      <c r="G250" s="6" t="s">
        <v>4995</v>
      </c>
    </row>
    <row r="251">
      <c r="A251" s="6" t="s">
        <v>5479</v>
      </c>
      <c r="B251" s="6" t="s">
        <v>5480</v>
      </c>
      <c r="C251" s="6" t="s">
        <v>4995</v>
      </c>
      <c r="D251" s="14">
        <v>1.0</v>
      </c>
      <c r="E251" s="6" t="s">
        <v>4995</v>
      </c>
      <c r="F251" s="6" t="s">
        <v>4995</v>
      </c>
      <c r="G251" s="6" t="s">
        <v>4995</v>
      </c>
    </row>
    <row r="252">
      <c r="A252" s="6" t="s">
        <v>5481</v>
      </c>
      <c r="B252" s="6" t="s">
        <v>5482</v>
      </c>
      <c r="C252" s="6" t="s">
        <v>4995</v>
      </c>
      <c r="D252" s="14">
        <v>1.0</v>
      </c>
      <c r="E252" s="6" t="s">
        <v>4995</v>
      </c>
      <c r="F252" s="6" t="s">
        <v>4995</v>
      </c>
      <c r="G252" s="6" t="s">
        <v>4995</v>
      </c>
    </row>
    <row r="253">
      <c r="A253" s="6" t="s">
        <v>5483</v>
      </c>
      <c r="B253" s="6" t="s">
        <v>5484</v>
      </c>
      <c r="C253" s="6" t="s">
        <v>4995</v>
      </c>
      <c r="D253" s="14">
        <v>1.0</v>
      </c>
      <c r="E253" s="6" t="s">
        <v>4995</v>
      </c>
      <c r="F253" s="6" t="s">
        <v>4995</v>
      </c>
      <c r="G253" s="6" t="s">
        <v>4995</v>
      </c>
    </row>
    <row r="254">
      <c r="A254" s="6" t="s">
        <v>5485</v>
      </c>
      <c r="B254" s="6" t="s">
        <v>5486</v>
      </c>
      <c r="C254" s="6" t="s">
        <v>4995</v>
      </c>
      <c r="D254" s="14">
        <v>0.666666666666666</v>
      </c>
      <c r="E254" s="6" t="s">
        <v>4995</v>
      </c>
      <c r="F254" s="6" t="s">
        <v>4995</v>
      </c>
      <c r="G254" s="6" t="s">
        <v>5000</v>
      </c>
    </row>
    <row r="255">
      <c r="A255" s="6" t="s">
        <v>5487</v>
      </c>
      <c r="B255" s="6" t="s">
        <v>5488</v>
      </c>
      <c r="C255" s="6" t="s">
        <v>4995</v>
      </c>
      <c r="D255" s="14">
        <v>1.0</v>
      </c>
      <c r="E255" s="6" t="s">
        <v>4995</v>
      </c>
      <c r="F255" s="6" t="s">
        <v>4995</v>
      </c>
      <c r="G255" s="6" t="s">
        <v>4995</v>
      </c>
    </row>
    <row r="256">
      <c r="A256" s="6" t="s">
        <v>5489</v>
      </c>
      <c r="B256" s="6" t="s">
        <v>5490</v>
      </c>
      <c r="C256" s="6" t="s">
        <v>4995</v>
      </c>
      <c r="D256" s="14">
        <v>1.0</v>
      </c>
      <c r="E256" s="6" t="s">
        <v>4995</v>
      </c>
      <c r="F256" s="6" t="s">
        <v>4995</v>
      </c>
      <c r="G256" s="6" t="s">
        <v>4995</v>
      </c>
    </row>
    <row r="257">
      <c r="A257" s="6" t="s">
        <v>5491</v>
      </c>
      <c r="B257" s="6" t="s">
        <v>5492</v>
      </c>
      <c r="C257" s="6" t="s">
        <v>4995</v>
      </c>
      <c r="D257" s="14">
        <v>1.0</v>
      </c>
      <c r="E257" s="6" t="s">
        <v>4995</v>
      </c>
      <c r="F257" s="6" t="s">
        <v>4995</v>
      </c>
      <c r="G257" s="6" t="s">
        <v>4995</v>
      </c>
    </row>
    <row r="258">
      <c r="A258" s="6" t="s">
        <v>5493</v>
      </c>
      <c r="B258" s="6" t="s">
        <v>5494</v>
      </c>
      <c r="C258" s="6" t="s">
        <v>4995</v>
      </c>
      <c r="D258" s="14">
        <v>1.0</v>
      </c>
      <c r="E258" s="6" t="s">
        <v>4995</v>
      </c>
      <c r="F258" s="6" t="s">
        <v>4995</v>
      </c>
      <c r="G258" s="6" t="s">
        <v>4995</v>
      </c>
    </row>
    <row r="259">
      <c r="A259" s="6" t="s">
        <v>5495</v>
      </c>
      <c r="B259" s="6" t="s">
        <v>5496</v>
      </c>
      <c r="C259" s="6" t="s">
        <v>4995</v>
      </c>
      <c r="D259" s="14">
        <v>1.0</v>
      </c>
      <c r="E259" s="6" t="s">
        <v>4995</v>
      </c>
      <c r="F259" s="6" t="s">
        <v>4995</v>
      </c>
      <c r="G259" s="6" t="s">
        <v>4995</v>
      </c>
    </row>
    <row r="260">
      <c r="A260" s="6" t="s">
        <v>5497</v>
      </c>
      <c r="B260" s="6" t="s">
        <v>5498</v>
      </c>
      <c r="C260" s="6" t="s">
        <v>4995</v>
      </c>
      <c r="D260" s="14">
        <v>1.0</v>
      </c>
      <c r="E260" s="6" t="s">
        <v>4995</v>
      </c>
      <c r="F260" s="6" t="s">
        <v>4995</v>
      </c>
      <c r="G260" s="6" t="s">
        <v>4995</v>
      </c>
    </row>
    <row r="261">
      <c r="A261" s="6" t="s">
        <v>5499</v>
      </c>
      <c r="B261" s="6" t="s">
        <v>5500</v>
      </c>
      <c r="C261" s="6" t="s">
        <v>4995</v>
      </c>
      <c r="D261" s="14">
        <v>1.0</v>
      </c>
      <c r="E261" s="6" t="s">
        <v>4995</v>
      </c>
      <c r="F261" s="6" t="s">
        <v>4995</v>
      </c>
      <c r="G261" s="6" t="s">
        <v>4995</v>
      </c>
    </row>
    <row r="262">
      <c r="A262" s="6" t="s">
        <v>5501</v>
      </c>
      <c r="B262" s="6" t="s">
        <v>5502</v>
      </c>
      <c r="C262" s="6" t="s">
        <v>4995</v>
      </c>
      <c r="D262" s="14">
        <v>1.0</v>
      </c>
      <c r="E262" s="6" t="s">
        <v>4995</v>
      </c>
      <c r="F262" s="6" t="s">
        <v>4995</v>
      </c>
      <c r="G262" s="6" t="s">
        <v>4995</v>
      </c>
    </row>
    <row r="263">
      <c r="A263" s="6" t="s">
        <v>5503</v>
      </c>
      <c r="B263" s="6" t="s">
        <v>5504</v>
      </c>
      <c r="C263" s="6" t="s">
        <v>5000</v>
      </c>
      <c r="D263" s="14">
        <v>1.0</v>
      </c>
      <c r="E263" s="6" t="s">
        <v>5000</v>
      </c>
      <c r="F263" s="6" t="s">
        <v>5000</v>
      </c>
      <c r="G263" s="6" t="s">
        <v>5000</v>
      </c>
    </row>
    <row r="264">
      <c r="A264" s="6" t="s">
        <v>5505</v>
      </c>
      <c r="B264" s="6" t="s">
        <v>5506</v>
      </c>
      <c r="C264" s="6" t="s">
        <v>4995</v>
      </c>
      <c r="D264" s="14">
        <v>1.0</v>
      </c>
      <c r="E264" s="6" t="s">
        <v>4995</v>
      </c>
      <c r="F264" s="6" t="s">
        <v>4995</v>
      </c>
      <c r="G264" s="6" t="s">
        <v>4995</v>
      </c>
    </row>
    <row r="265">
      <c r="A265" s="6" t="s">
        <v>5507</v>
      </c>
      <c r="B265" s="6" t="s">
        <v>5508</v>
      </c>
      <c r="C265" s="6" t="s">
        <v>4995</v>
      </c>
      <c r="D265" s="14">
        <v>0.666666666666666</v>
      </c>
      <c r="E265" s="6" t="s">
        <v>4995</v>
      </c>
      <c r="F265" s="6" t="s">
        <v>4995</v>
      </c>
      <c r="G265" s="6" t="s">
        <v>18</v>
      </c>
    </row>
    <row r="266">
      <c r="A266" s="6" t="s">
        <v>5509</v>
      </c>
      <c r="B266" s="6" t="s">
        <v>5510</v>
      </c>
      <c r="C266" s="6" t="s">
        <v>4995</v>
      </c>
      <c r="D266" s="14">
        <v>1.0</v>
      </c>
      <c r="E266" s="6" t="s">
        <v>4995</v>
      </c>
      <c r="F266" s="6" t="s">
        <v>4995</v>
      </c>
      <c r="G266" s="6" t="s">
        <v>4995</v>
      </c>
    </row>
    <row r="267">
      <c r="A267" s="6" t="s">
        <v>5511</v>
      </c>
      <c r="B267" s="6" t="s">
        <v>5512</v>
      </c>
      <c r="C267" s="6" t="s">
        <v>4995</v>
      </c>
      <c r="D267" s="14">
        <v>0.666666666666666</v>
      </c>
      <c r="E267" s="6" t="s">
        <v>4995</v>
      </c>
      <c r="F267" s="6" t="s">
        <v>4995</v>
      </c>
      <c r="G267" s="6" t="s">
        <v>18</v>
      </c>
      <c r="H267" s="6" t="s">
        <v>4995</v>
      </c>
    </row>
    <row r="268">
      <c r="A268" s="6" t="s">
        <v>5513</v>
      </c>
      <c r="B268" s="6" t="s">
        <v>5514</v>
      </c>
      <c r="C268" s="6" t="s">
        <v>18</v>
      </c>
      <c r="D268" s="14">
        <v>0.666666666666666</v>
      </c>
      <c r="E268" s="6" t="s">
        <v>18</v>
      </c>
      <c r="F268" s="6" t="s">
        <v>4995</v>
      </c>
      <c r="G268" s="6" t="s">
        <v>18</v>
      </c>
    </row>
    <row r="269">
      <c r="A269" s="6" t="s">
        <v>2637</v>
      </c>
      <c r="B269" s="6" t="s">
        <v>2638</v>
      </c>
      <c r="C269" s="6" t="s">
        <v>4995</v>
      </c>
      <c r="D269" s="14">
        <v>1.0</v>
      </c>
      <c r="E269" s="6" t="s">
        <v>4995</v>
      </c>
      <c r="F269" s="6" t="s">
        <v>4995</v>
      </c>
      <c r="G269" s="6" t="s">
        <v>4995</v>
      </c>
    </row>
    <row r="270">
      <c r="A270" s="6" t="s">
        <v>5515</v>
      </c>
      <c r="B270" s="6" t="s">
        <v>5516</v>
      </c>
      <c r="C270" s="6" t="s">
        <v>18</v>
      </c>
      <c r="D270" s="14">
        <v>0.666666666666666</v>
      </c>
      <c r="E270" s="6" t="s">
        <v>18</v>
      </c>
      <c r="F270" s="6" t="s">
        <v>18</v>
      </c>
      <c r="G270" s="6" t="s">
        <v>5000</v>
      </c>
    </row>
    <row r="271">
      <c r="A271" s="6" t="s">
        <v>5517</v>
      </c>
      <c r="B271" s="6" t="s">
        <v>5518</v>
      </c>
      <c r="C271" s="6" t="s">
        <v>4995</v>
      </c>
      <c r="D271" s="14">
        <v>1.0</v>
      </c>
      <c r="E271" s="6" t="s">
        <v>4995</v>
      </c>
      <c r="F271" s="6" t="s">
        <v>4995</v>
      </c>
      <c r="G271" s="6" t="s">
        <v>4995</v>
      </c>
    </row>
    <row r="272">
      <c r="A272" s="6" t="s">
        <v>5519</v>
      </c>
      <c r="B272" s="6" t="s">
        <v>5520</v>
      </c>
      <c r="C272" s="6" t="s">
        <v>4995</v>
      </c>
      <c r="D272" s="14">
        <v>1.0</v>
      </c>
      <c r="E272" s="6" t="s">
        <v>4995</v>
      </c>
      <c r="F272" s="6" t="s">
        <v>4995</v>
      </c>
      <c r="G272" s="6" t="s">
        <v>4995</v>
      </c>
    </row>
    <row r="273">
      <c r="A273" s="6" t="s">
        <v>5521</v>
      </c>
      <c r="B273" s="6" t="s">
        <v>5522</v>
      </c>
      <c r="C273" s="6" t="s">
        <v>4995</v>
      </c>
      <c r="D273" s="14">
        <v>1.0</v>
      </c>
      <c r="E273" s="6" t="s">
        <v>4995</v>
      </c>
      <c r="F273" s="6" t="s">
        <v>4995</v>
      </c>
      <c r="G273" s="6" t="s">
        <v>4995</v>
      </c>
    </row>
    <row r="274">
      <c r="A274" s="6" t="s">
        <v>3111</v>
      </c>
      <c r="B274" s="6" t="s">
        <v>3112</v>
      </c>
      <c r="C274" s="6" t="s">
        <v>4995</v>
      </c>
      <c r="D274" s="14">
        <v>1.0</v>
      </c>
      <c r="E274" s="6" t="s">
        <v>4995</v>
      </c>
      <c r="F274" s="6" t="s">
        <v>4995</v>
      </c>
      <c r="G274" s="6" t="s">
        <v>4995</v>
      </c>
    </row>
    <row r="275">
      <c r="A275" s="6" t="s">
        <v>5523</v>
      </c>
      <c r="B275" s="6" t="s">
        <v>5524</v>
      </c>
      <c r="C275" s="6" t="s">
        <v>4995</v>
      </c>
      <c r="D275" s="14">
        <v>0.666666666666666</v>
      </c>
      <c r="E275" s="6" t="s">
        <v>4995</v>
      </c>
      <c r="F275" s="6" t="s">
        <v>4995</v>
      </c>
      <c r="G275" s="6" t="s">
        <v>5000</v>
      </c>
    </row>
    <row r="276">
      <c r="A276" s="6" t="s">
        <v>5525</v>
      </c>
      <c r="B276" s="6" t="s">
        <v>5526</v>
      </c>
      <c r="C276" s="6" t="s">
        <v>4995</v>
      </c>
      <c r="D276" s="14">
        <v>0.666666666666666</v>
      </c>
      <c r="E276" s="6" t="s">
        <v>5000</v>
      </c>
      <c r="F276" s="6" t="s">
        <v>4995</v>
      </c>
      <c r="G276" s="6" t="s">
        <v>4995</v>
      </c>
    </row>
    <row r="277">
      <c r="A277" s="6" t="s">
        <v>5527</v>
      </c>
      <c r="B277" s="6" t="s">
        <v>5528</v>
      </c>
      <c r="C277" s="6" t="s">
        <v>4995</v>
      </c>
      <c r="D277" s="14">
        <v>1.0</v>
      </c>
      <c r="E277" s="6" t="s">
        <v>4995</v>
      </c>
      <c r="F277" s="6" t="s">
        <v>4995</v>
      </c>
      <c r="G277" s="6" t="s">
        <v>4995</v>
      </c>
    </row>
    <row r="278">
      <c r="A278" s="6" t="s">
        <v>5529</v>
      </c>
      <c r="B278" s="6" t="s">
        <v>5530</v>
      </c>
      <c r="C278" s="6" t="s">
        <v>4995</v>
      </c>
      <c r="D278" s="14">
        <v>1.0</v>
      </c>
      <c r="E278" s="6" t="s">
        <v>4995</v>
      </c>
      <c r="F278" s="6" t="s">
        <v>4995</v>
      </c>
      <c r="G278" s="6" t="s">
        <v>4995</v>
      </c>
    </row>
    <row r="279">
      <c r="A279" s="6" t="s">
        <v>5531</v>
      </c>
      <c r="B279" s="6" t="s">
        <v>5532</v>
      </c>
      <c r="C279" s="6" t="s">
        <v>4995</v>
      </c>
      <c r="D279" s="14">
        <v>1.0</v>
      </c>
      <c r="E279" s="6" t="s">
        <v>4995</v>
      </c>
      <c r="F279" s="6" t="s">
        <v>4995</v>
      </c>
      <c r="G279" s="6" t="s">
        <v>4995</v>
      </c>
    </row>
    <row r="280">
      <c r="A280" s="6" t="s">
        <v>5533</v>
      </c>
      <c r="B280" s="6" t="s">
        <v>5534</v>
      </c>
      <c r="C280" s="6" t="s">
        <v>4995</v>
      </c>
      <c r="D280" s="14">
        <v>1.0</v>
      </c>
      <c r="E280" s="6" t="s">
        <v>4995</v>
      </c>
      <c r="F280" s="6" t="s">
        <v>4995</v>
      </c>
      <c r="G280" s="6" t="s">
        <v>4995</v>
      </c>
    </row>
    <row r="281">
      <c r="A281" s="6" t="s">
        <v>5535</v>
      </c>
      <c r="B281" s="6" t="s">
        <v>5536</v>
      </c>
      <c r="C281" s="6" t="s">
        <v>4995</v>
      </c>
      <c r="D281" s="14">
        <v>0.666666666666666</v>
      </c>
      <c r="E281" s="6" t="s">
        <v>4995</v>
      </c>
      <c r="F281" s="6" t="s">
        <v>4995</v>
      </c>
      <c r="G281" s="6" t="s">
        <v>18</v>
      </c>
    </row>
    <row r="282">
      <c r="A282" s="6" t="s">
        <v>5537</v>
      </c>
      <c r="B282" s="6" t="s">
        <v>5538</v>
      </c>
      <c r="C282" s="6" t="s">
        <v>4995</v>
      </c>
      <c r="D282" s="14">
        <v>0.666666666666666</v>
      </c>
      <c r="E282" s="6" t="s">
        <v>4995</v>
      </c>
      <c r="F282" s="6" t="s">
        <v>4995</v>
      </c>
      <c r="G282" s="6" t="s">
        <v>18</v>
      </c>
    </row>
    <row r="283">
      <c r="A283" s="6" t="s">
        <v>5539</v>
      </c>
      <c r="B283" s="6" t="s">
        <v>5540</v>
      </c>
      <c r="C283" s="6" t="s">
        <v>4995</v>
      </c>
      <c r="D283" s="14">
        <v>1.0</v>
      </c>
      <c r="E283" s="6" t="s">
        <v>4995</v>
      </c>
      <c r="F283" s="6" t="s">
        <v>4995</v>
      </c>
      <c r="G283" s="6" t="s">
        <v>4995</v>
      </c>
    </row>
    <row r="284">
      <c r="A284" s="6" t="s">
        <v>5541</v>
      </c>
      <c r="B284" s="6" t="s">
        <v>5542</v>
      </c>
      <c r="C284" s="6" t="s">
        <v>4995</v>
      </c>
      <c r="D284" s="14">
        <v>1.0</v>
      </c>
      <c r="E284" s="6" t="s">
        <v>4995</v>
      </c>
      <c r="F284" s="6" t="s">
        <v>4995</v>
      </c>
      <c r="G284" s="6" t="s">
        <v>4995</v>
      </c>
    </row>
    <row r="285">
      <c r="A285" s="6" t="s">
        <v>5543</v>
      </c>
      <c r="B285" s="6" t="s">
        <v>5544</v>
      </c>
      <c r="C285" s="6" t="s">
        <v>4995</v>
      </c>
      <c r="D285" s="14">
        <v>1.0</v>
      </c>
      <c r="E285" s="6" t="s">
        <v>4995</v>
      </c>
      <c r="F285" s="6" t="s">
        <v>4995</v>
      </c>
      <c r="G285" s="6" t="s">
        <v>4995</v>
      </c>
    </row>
    <row r="286">
      <c r="A286" s="6" t="s">
        <v>5545</v>
      </c>
      <c r="B286" s="6" t="s">
        <v>5546</v>
      </c>
      <c r="C286" s="6" t="s">
        <v>4995</v>
      </c>
      <c r="D286" s="14">
        <v>1.0</v>
      </c>
      <c r="E286" s="6" t="s">
        <v>4995</v>
      </c>
      <c r="F286" s="6" t="s">
        <v>4995</v>
      </c>
      <c r="G286" s="6" t="s">
        <v>4995</v>
      </c>
    </row>
    <row r="287">
      <c r="A287" s="6" t="s">
        <v>5547</v>
      </c>
      <c r="B287" s="6" t="s">
        <v>5548</v>
      </c>
      <c r="C287" s="6" t="s">
        <v>4995</v>
      </c>
      <c r="D287" s="14">
        <v>1.0</v>
      </c>
      <c r="E287" s="6" t="s">
        <v>4995</v>
      </c>
      <c r="F287" s="6" t="s">
        <v>4995</v>
      </c>
      <c r="G287" s="6" t="s">
        <v>4995</v>
      </c>
    </row>
    <row r="288">
      <c r="A288" s="6" t="s">
        <v>5549</v>
      </c>
      <c r="B288" s="6" t="s">
        <v>5550</v>
      </c>
      <c r="C288" s="6" t="s">
        <v>4995</v>
      </c>
      <c r="D288" s="14">
        <v>1.0</v>
      </c>
      <c r="E288" s="6" t="s">
        <v>4995</v>
      </c>
      <c r="F288" s="6" t="s">
        <v>4995</v>
      </c>
      <c r="G288" s="6" t="s">
        <v>4995</v>
      </c>
    </row>
    <row r="289">
      <c r="A289" s="6" t="s">
        <v>5551</v>
      </c>
      <c r="B289" s="6" t="s">
        <v>5552</v>
      </c>
      <c r="C289" s="6" t="s">
        <v>4995</v>
      </c>
      <c r="D289" s="14">
        <v>1.0</v>
      </c>
      <c r="E289" s="6" t="s">
        <v>4995</v>
      </c>
      <c r="F289" s="6" t="s">
        <v>4995</v>
      </c>
      <c r="G289" s="6" t="s">
        <v>4995</v>
      </c>
    </row>
    <row r="290">
      <c r="A290" s="6" t="s">
        <v>5553</v>
      </c>
      <c r="B290" s="6" t="s">
        <v>5554</v>
      </c>
      <c r="C290" s="6" t="s">
        <v>4995</v>
      </c>
      <c r="D290" s="14">
        <v>1.0</v>
      </c>
      <c r="E290" s="6" t="s">
        <v>4995</v>
      </c>
      <c r="F290" s="6" t="s">
        <v>4995</v>
      </c>
      <c r="G290" s="6" t="s">
        <v>4995</v>
      </c>
    </row>
    <row r="291">
      <c r="A291" s="6" t="s">
        <v>5555</v>
      </c>
      <c r="B291" s="6" t="s">
        <v>5556</v>
      </c>
      <c r="C291" s="6" t="s">
        <v>4995</v>
      </c>
      <c r="D291" s="14">
        <v>1.0</v>
      </c>
      <c r="E291" s="6" t="s">
        <v>4995</v>
      </c>
      <c r="F291" s="6" t="s">
        <v>4995</v>
      </c>
      <c r="G291" s="6" t="s">
        <v>4995</v>
      </c>
    </row>
    <row r="292">
      <c r="A292" s="6" t="s">
        <v>5557</v>
      </c>
      <c r="B292" s="6" t="s">
        <v>5558</v>
      </c>
      <c r="C292" s="6" t="s">
        <v>4995</v>
      </c>
      <c r="D292" s="14">
        <v>1.0</v>
      </c>
      <c r="E292" s="6" t="s">
        <v>4995</v>
      </c>
      <c r="F292" s="6" t="s">
        <v>4995</v>
      </c>
      <c r="G292" s="6" t="s">
        <v>4995</v>
      </c>
    </row>
    <row r="293">
      <c r="A293" s="6" t="s">
        <v>5559</v>
      </c>
      <c r="B293" s="6" t="s">
        <v>5560</v>
      </c>
      <c r="C293" s="6" t="s">
        <v>4995</v>
      </c>
      <c r="D293" s="14">
        <v>0.666666666666666</v>
      </c>
      <c r="E293" s="6" t="s">
        <v>5000</v>
      </c>
      <c r="F293" s="6" t="s">
        <v>4995</v>
      </c>
      <c r="G293" s="6" t="s">
        <v>4995</v>
      </c>
    </row>
    <row r="294">
      <c r="A294" s="6" t="s">
        <v>5561</v>
      </c>
      <c r="B294" s="6" t="s">
        <v>5562</v>
      </c>
      <c r="C294" s="6" t="s">
        <v>5000</v>
      </c>
      <c r="D294" s="14">
        <v>0.333333333333333</v>
      </c>
      <c r="E294" s="6" t="s">
        <v>5000</v>
      </c>
      <c r="F294" s="6" t="s">
        <v>4995</v>
      </c>
      <c r="G294" s="6" t="s">
        <v>18</v>
      </c>
    </row>
    <row r="295">
      <c r="A295" s="6" t="s">
        <v>5563</v>
      </c>
      <c r="B295" s="6" t="s">
        <v>5564</v>
      </c>
      <c r="C295" s="6" t="s">
        <v>4995</v>
      </c>
      <c r="D295" s="14">
        <v>0.666666666666666</v>
      </c>
      <c r="E295" s="6" t="s">
        <v>4995</v>
      </c>
      <c r="F295" s="6" t="s">
        <v>4995</v>
      </c>
      <c r="G295" s="6" t="s">
        <v>18</v>
      </c>
    </row>
    <row r="296">
      <c r="A296" s="6" t="s">
        <v>5565</v>
      </c>
      <c r="B296" s="6" t="s">
        <v>5566</v>
      </c>
      <c r="C296" s="6" t="s">
        <v>18</v>
      </c>
      <c r="D296" s="14">
        <v>0.333333333333333</v>
      </c>
      <c r="E296" s="6" t="s">
        <v>18</v>
      </c>
      <c r="F296" s="6" t="s">
        <v>4995</v>
      </c>
      <c r="G296" s="6" t="s">
        <v>5000</v>
      </c>
    </row>
    <row r="297">
      <c r="A297" s="6" t="s">
        <v>5567</v>
      </c>
      <c r="B297" s="6" t="s">
        <v>5568</v>
      </c>
      <c r="C297" s="6" t="s">
        <v>4995</v>
      </c>
      <c r="D297" s="14">
        <v>1.0</v>
      </c>
      <c r="E297" s="6" t="s">
        <v>4995</v>
      </c>
      <c r="F297" s="6" t="s">
        <v>4995</v>
      </c>
      <c r="G297" s="6" t="s">
        <v>4995</v>
      </c>
    </row>
    <row r="298">
      <c r="A298" s="6" t="s">
        <v>5569</v>
      </c>
      <c r="B298" s="6" t="s">
        <v>5570</v>
      </c>
      <c r="C298" s="6" t="s">
        <v>4995</v>
      </c>
      <c r="D298" s="14">
        <v>1.0</v>
      </c>
      <c r="E298" s="6" t="s">
        <v>4995</v>
      </c>
      <c r="F298" s="6" t="s">
        <v>4995</v>
      </c>
      <c r="G298" s="6" t="s">
        <v>4995</v>
      </c>
    </row>
    <row r="299">
      <c r="A299" s="6" t="s">
        <v>5571</v>
      </c>
      <c r="B299" s="6" t="s">
        <v>5572</v>
      </c>
      <c r="C299" s="6" t="s">
        <v>5000</v>
      </c>
      <c r="D299" s="14">
        <v>0.666666666666666</v>
      </c>
      <c r="E299" s="6" t="s">
        <v>5000</v>
      </c>
      <c r="F299" s="6" t="s">
        <v>4995</v>
      </c>
      <c r="G299" s="6" t="s">
        <v>5000</v>
      </c>
      <c r="H299" s="6" t="s">
        <v>5000</v>
      </c>
    </row>
    <row r="300">
      <c r="A300" s="6" t="s">
        <v>5573</v>
      </c>
      <c r="B300" s="6" t="s">
        <v>5574</v>
      </c>
      <c r="C300" s="6" t="s">
        <v>4995</v>
      </c>
      <c r="D300" s="14">
        <v>0.666666666666666</v>
      </c>
      <c r="E300" s="6" t="s">
        <v>4995</v>
      </c>
      <c r="F300" s="6" t="s">
        <v>4995</v>
      </c>
      <c r="G300" s="6" t="s">
        <v>18</v>
      </c>
    </row>
    <row r="301">
      <c r="A301" s="6" t="s">
        <v>5575</v>
      </c>
      <c r="B301" s="6" t="s">
        <v>5576</v>
      </c>
      <c r="C301" s="6" t="s">
        <v>4995</v>
      </c>
      <c r="D301" s="14">
        <v>0.666666666666666</v>
      </c>
      <c r="E301" s="6" t="s">
        <v>4995</v>
      </c>
      <c r="F301" s="6" t="s">
        <v>4995</v>
      </c>
      <c r="G301" s="6" t="s">
        <v>18</v>
      </c>
    </row>
    <row r="302">
      <c r="A302" s="6" t="s">
        <v>5577</v>
      </c>
      <c r="B302" s="6" t="s">
        <v>5578</v>
      </c>
      <c r="C302" s="6" t="s">
        <v>4995</v>
      </c>
      <c r="D302" s="14">
        <v>1.0</v>
      </c>
      <c r="E302" s="6" t="s">
        <v>4995</v>
      </c>
      <c r="F302" s="6" t="s">
        <v>4995</v>
      </c>
      <c r="G302" s="6" t="s">
        <v>4995</v>
      </c>
    </row>
    <row r="303">
      <c r="A303" s="6" t="s">
        <v>5579</v>
      </c>
      <c r="B303" s="6" t="s">
        <v>5580</v>
      </c>
      <c r="C303" s="6" t="s">
        <v>4995</v>
      </c>
      <c r="D303" s="14">
        <v>1.0</v>
      </c>
      <c r="E303" s="6" t="s">
        <v>4995</v>
      </c>
      <c r="F303" s="6" t="s">
        <v>4995</v>
      </c>
      <c r="G303" s="6" t="s">
        <v>4995</v>
      </c>
    </row>
    <row r="304">
      <c r="A304" s="6" t="s">
        <v>5581</v>
      </c>
      <c r="B304" s="6" t="s">
        <v>5582</v>
      </c>
      <c r="C304" s="6" t="s">
        <v>4995</v>
      </c>
      <c r="D304" s="14">
        <v>1.0</v>
      </c>
      <c r="E304" s="6" t="s">
        <v>4995</v>
      </c>
      <c r="F304" s="6" t="s">
        <v>4995</v>
      </c>
      <c r="G304" s="6" t="s">
        <v>4995</v>
      </c>
    </row>
    <row r="305">
      <c r="A305" s="6" t="s">
        <v>5583</v>
      </c>
      <c r="B305" s="6" t="s">
        <v>5584</v>
      </c>
      <c r="C305" s="6" t="s">
        <v>4995</v>
      </c>
      <c r="D305" s="14">
        <v>1.0</v>
      </c>
      <c r="E305" s="6" t="s">
        <v>4995</v>
      </c>
      <c r="F305" s="6" t="s">
        <v>4995</v>
      </c>
      <c r="G305" s="6" t="s">
        <v>4995</v>
      </c>
    </row>
    <row r="306">
      <c r="A306" s="6" t="s">
        <v>5585</v>
      </c>
      <c r="B306" s="6" t="s">
        <v>5586</v>
      </c>
      <c r="C306" s="6" t="s">
        <v>4995</v>
      </c>
      <c r="D306" s="14">
        <v>1.0</v>
      </c>
      <c r="E306" s="6" t="s">
        <v>4995</v>
      </c>
      <c r="F306" s="6" t="s">
        <v>4995</v>
      </c>
      <c r="G306" s="6" t="s">
        <v>4995</v>
      </c>
    </row>
    <row r="307">
      <c r="A307" s="6" t="s">
        <v>5587</v>
      </c>
      <c r="B307" s="6" t="s">
        <v>5588</v>
      </c>
      <c r="C307" s="6" t="s">
        <v>4995</v>
      </c>
      <c r="D307" s="14">
        <v>1.0</v>
      </c>
      <c r="E307" s="6" t="s">
        <v>4995</v>
      </c>
      <c r="F307" s="6" t="s">
        <v>4995</v>
      </c>
      <c r="G307" s="6" t="s">
        <v>4995</v>
      </c>
    </row>
    <row r="308">
      <c r="A308" s="6" t="s">
        <v>5589</v>
      </c>
      <c r="B308" s="6" t="s">
        <v>5590</v>
      </c>
      <c r="C308" s="6" t="s">
        <v>4995</v>
      </c>
      <c r="D308" s="14">
        <v>1.0</v>
      </c>
      <c r="E308" s="6" t="s">
        <v>4995</v>
      </c>
      <c r="F308" s="6" t="s">
        <v>4995</v>
      </c>
      <c r="G308" s="6" t="s">
        <v>4995</v>
      </c>
    </row>
    <row r="309">
      <c r="A309" s="6" t="s">
        <v>5591</v>
      </c>
      <c r="B309" s="6" t="s">
        <v>5592</v>
      </c>
      <c r="C309" s="6" t="s">
        <v>4995</v>
      </c>
      <c r="D309" s="14">
        <v>1.0</v>
      </c>
      <c r="E309" s="6" t="s">
        <v>4995</v>
      </c>
      <c r="F309" s="6" t="s">
        <v>4995</v>
      </c>
      <c r="G309" s="6" t="s">
        <v>4995</v>
      </c>
    </row>
    <row r="310">
      <c r="A310" s="6" t="s">
        <v>5593</v>
      </c>
      <c r="B310" s="6" t="s">
        <v>5594</v>
      </c>
      <c r="C310" s="6" t="s">
        <v>4995</v>
      </c>
      <c r="D310" s="14">
        <v>1.0</v>
      </c>
      <c r="E310" s="6" t="s">
        <v>4995</v>
      </c>
      <c r="F310" s="6" t="s">
        <v>4995</v>
      </c>
      <c r="G310" s="6" t="s">
        <v>4995</v>
      </c>
    </row>
    <row r="311">
      <c r="A311" s="6" t="s">
        <v>5595</v>
      </c>
      <c r="B311" s="6" t="s">
        <v>5596</v>
      </c>
      <c r="C311" s="6" t="s">
        <v>4995</v>
      </c>
      <c r="D311" s="14">
        <v>1.0</v>
      </c>
      <c r="E311" s="6" t="s">
        <v>4995</v>
      </c>
      <c r="F311" s="6" t="s">
        <v>4995</v>
      </c>
      <c r="G311" s="6" t="s">
        <v>4995</v>
      </c>
    </row>
    <row r="312">
      <c r="A312" s="6" t="s">
        <v>5597</v>
      </c>
      <c r="B312" s="6" t="s">
        <v>5598</v>
      </c>
      <c r="C312" s="6" t="s">
        <v>4995</v>
      </c>
      <c r="D312" s="14">
        <v>1.0</v>
      </c>
      <c r="E312" s="6" t="s">
        <v>4995</v>
      </c>
      <c r="F312" s="6" t="s">
        <v>4995</v>
      </c>
      <c r="G312" s="6" t="s">
        <v>4995</v>
      </c>
    </row>
    <row r="313">
      <c r="A313" s="6" t="s">
        <v>5599</v>
      </c>
      <c r="B313" s="6" t="s">
        <v>5600</v>
      </c>
      <c r="C313" s="6" t="s">
        <v>4995</v>
      </c>
      <c r="D313" s="14">
        <v>0.666666666666666</v>
      </c>
      <c r="E313" s="6" t="s">
        <v>4995</v>
      </c>
      <c r="F313" s="6" t="s">
        <v>4995</v>
      </c>
      <c r="G313" s="6" t="s">
        <v>5000</v>
      </c>
    </row>
    <row r="314">
      <c r="A314" s="6" t="s">
        <v>5601</v>
      </c>
      <c r="B314" s="6" t="s">
        <v>5602</v>
      </c>
      <c r="C314" s="6" t="s">
        <v>4995</v>
      </c>
      <c r="D314" s="14">
        <v>0.666666666666666</v>
      </c>
      <c r="E314" s="6" t="s">
        <v>4995</v>
      </c>
      <c r="F314" s="6" t="s">
        <v>4995</v>
      </c>
      <c r="G314" s="6" t="s">
        <v>18</v>
      </c>
    </row>
    <row r="315">
      <c r="A315" s="6" t="s">
        <v>5603</v>
      </c>
      <c r="B315" s="6" t="s">
        <v>5604</v>
      </c>
      <c r="C315" s="6" t="s">
        <v>4995</v>
      </c>
      <c r="D315" s="14">
        <v>1.0</v>
      </c>
      <c r="E315" s="6" t="s">
        <v>4995</v>
      </c>
      <c r="F315" s="6" t="s">
        <v>4995</v>
      </c>
      <c r="G315" s="6" t="s">
        <v>4995</v>
      </c>
    </row>
    <row r="316">
      <c r="A316" s="6" t="s">
        <v>5605</v>
      </c>
      <c r="B316" s="6" t="s">
        <v>5606</v>
      </c>
      <c r="C316" s="6" t="s">
        <v>4995</v>
      </c>
      <c r="D316" s="14">
        <v>1.0</v>
      </c>
      <c r="E316" s="6" t="s">
        <v>4995</v>
      </c>
      <c r="F316" s="6" t="s">
        <v>4995</v>
      </c>
      <c r="G316" s="6" t="s">
        <v>4995</v>
      </c>
    </row>
    <row r="317">
      <c r="A317" s="6" t="s">
        <v>5607</v>
      </c>
      <c r="B317" s="6" t="s">
        <v>5608</v>
      </c>
      <c r="C317" s="6" t="s">
        <v>4995</v>
      </c>
      <c r="D317" s="14">
        <v>1.0</v>
      </c>
      <c r="E317" s="6" t="s">
        <v>4995</v>
      </c>
      <c r="F317" s="6" t="s">
        <v>4995</v>
      </c>
      <c r="G317" s="6" t="s">
        <v>4995</v>
      </c>
    </row>
    <row r="318">
      <c r="A318" s="6" t="s">
        <v>5609</v>
      </c>
      <c r="B318" s="6" t="s">
        <v>5610</v>
      </c>
      <c r="C318" s="6" t="s">
        <v>4995</v>
      </c>
      <c r="D318" s="14">
        <v>1.0</v>
      </c>
      <c r="E318" s="6" t="s">
        <v>4995</v>
      </c>
      <c r="F318" s="6" t="s">
        <v>4995</v>
      </c>
      <c r="G318" s="6" t="s">
        <v>4995</v>
      </c>
    </row>
    <row r="319">
      <c r="A319" s="6" t="s">
        <v>5611</v>
      </c>
      <c r="B319" s="6" t="s">
        <v>5612</v>
      </c>
      <c r="C319" s="6" t="s">
        <v>18</v>
      </c>
      <c r="D319" s="14">
        <v>0.333333333333333</v>
      </c>
      <c r="E319" s="6" t="s">
        <v>18</v>
      </c>
      <c r="F319" s="6" t="s">
        <v>4995</v>
      </c>
      <c r="G319" s="6" t="s">
        <v>5000</v>
      </c>
    </row>
    <row r="320">
      <c r="A320" s="6" t="s">
        <v>5613</v>
      </c>
      <c r="B320" s="6" t="s">
        <v>5614</v>
      </c>
      <c r="C320" s="6" t="s">
        <v>4995</v>
      </c>
      <c r="D320" s="14">
        <v>1.0</v>
      </c>
      <c r="E320" s="6" t="s">
        <v>4995</v>
      </c>
      <c r="F320" s="6" t="s">
        <v>4995</v>
      </c>
      <c r="G320" s="6" t="s">
        <v>4995</v>
      </c>
    </row>
    <row r="321">
      <c r="A321" s="6" t="s">
        <v>5615</v>
      </c>
      <c r="B321" s="6" t="s">
        <v>5616</v>
      </c>
      <c r="C321" s="6" t="s">
        <v>4995</v>
      </c>
      <c r="D321" s="14">
        <v>1.0</v>
      </c>
      <c r="E321" s="6" t="s">
        <v>4995</v>
      </c>
      <c r="F321" s="6" t="s">
        <v>4995</v>
      </c>
      <c r="G321" s="6" t="s">
        <v>4995</v>
      </c>
    </row>
    <row r="322">
      <c r="A322" s="6" t="s">
        <v>5617</v>
      </c>
      <c r="B322" s="6" t="s">
        <v>5618</v>
      </c>
      <c r="C322" s="6" t="s">
        <v>4995</v>
      </c>
      <c r="D322" s="14">
        <v>0.666666666666666</v>
      </c>
      <c r="E322" s="6" t="s">
        <v>4995</v>
      </c>
      <c r="F322" s="6" t="s">
        <v>45</v>
      </c>
      <c r="G322" s="6" t="s">
        <v>4995</v>
      </c>
      <c r="H322" s="6" t="s">
        <v>4995</v>
      </c>
    </row>
    <row r="323">
      <c r="A323" s="6" t="s">
        <v>5619</v>
      </c>
      <c r="B323" s="6" t="s">
        <v>5620</v>
      </c>
      <c r="C323" s="6" t="s">
        <v>5000</v>
      </c>
      <c r="D323" s="14">
        <v>0.666666666666666</v>
      </c>
      <c r="E323" s="6" t="s">
        <v>5000</v>
      </c>
      <c r="F323" s="6" t="s">
        <v>4995</v>
      </c>
      <c r="G323" s="6" t="s">
        <v>5000</v>
      </c>
      <c r="H323" s="6" t="s">
        <v>5000</v>
      </c>
    </row>
    <row r="324">
      <c r="A324" s="6" t="s">
        <v>1161</v>
      </c>
      <c r="B324" s="6" t="s">
        <v>1162</v>
      </c>
      <c r="C324" s="6" t="s">
        <v>4995</v>
      </c>
      <c r="D324" s="14">
        <v>1.0</v>
      </c>
      <c r="E324" s="6" t="s">
        <v>4995</v>
      </c>
      <c r="F324" s="6" t="s">
        <v>4995</v>
      </c>
      <c r="G324" s="6" t="s">
        <v>4995</v>
      </c>
    </row>
    <row r="325">
      <c r="A325" s="6" t="s">
        <v>5621</v>
      </c>
      <c r="B325" s="6" t="s">
        <v>5622</v>
      </c>
      <c r="C325" s="6" t="s">
        <v>4995</v>
      </c>
      <c r="D325" s="14">
        <v>1.0</v>
      </c>
      <c r="E325" s="6" t="s">
        <v>4995</v>
      </c>
      <c r="F325" s="6" t="s">
        <v>4995</v>
      </c>
      <c r="G325" s="6" t="s">
        <v>4995</v>
      </c>
    </row>
    <row r="326">
      <c r="A326" s="6" t="s">
        <v>5623</v>
      </c>
      <c r="B326" s="6" t="s">
        <v>5624</v>
      </c>
      <c r="C326" s="6" t="s">
        <v>4995</v>
      </c>
      <c r="D326" s="14">
        <v>1.0</v>
      </c>
      <c r="E326" s="6" t="s">
        <v>4995</v>
      </c>
      <c r="F326" s="6" t="s">
        <v>4995</v>
      </c>
      <c r="G326" s="6" t="s">
        <v>4995</v>
      </c>
    </row>
    <row r="327">
      <c r="A327" s="6" t="s">
        <v>5625</v>
      </c>
      <c r="B327" s="6" t="s">
        <v>5626</v>
      </c>
      <c r="C327" s="6" t="s">
        <v>4995</v>
      </c>
      <c r="D327" s="14">
        <v>1.0</v>
      </c>
      <c r="E327" s="6" t="s">
        <v>4995</v>
      </c>
      <c r="F327" s="6" t="s">
        <v>4995</v>
      </c>
      <c r="G327" s="6" t="s">
        <v>4995</v>
      </c>
    </row>
    <row r="328">
      <c r="A328" s="6" t="s">
        <v>5627</v>
      </c>
      <c r="B328" s="6" t="s">
        <v>5628</v>
      </c>
      <c r="C328" s="6" t="s">
        <v>4995</v>
      </c>
      <c r="D328" s="14">
        <v>1.0</v>
      </c>
      <c r="E328" s="6" t="s">
        <v>4995</v>
      </c>
      <c r="F328" s="6" t="s">
        <v>4995</v>
      </c>
      <c r="G328" s="6" t="s">
        <v>4995</v>
      </c>
    </row>
    <row r="329">
      <c r="A329" s="6" t="s">
        <v>5629</v>
      </c>
      <c r="B329" s="6" t="s">
        <v>5630</v>
      </c>
      <c r="C329" s="6" t="s">
        <v>4995</v>
      </c>
      <c r="D329" s="14">
        <v>0.666666666666666</v>
      </c>
      <c r="E329" s="6" t="s">
        <v>4995</v>
      </c>
      <c r="F329" s="6" t="s">
        <v>4995</v>
      </c>
      <c r="G329" s="6" t="s">
        <v>18</v>
      </c>
      <c r="H329" s="6" t="s">
        <v>4995</v>
      </c>
    </row>
    <row r="330">
      <c r="A330" s="6" t="s">
        <v>5631</v>
      </c>
      <c r="B330" s="6" t="s">
        <v>5632</v>
      </c>
      <c r="C330" s="6" t="s">
        <v>4995</v>
      </c>
      <c r="D330" s="14">
        <v>1.0</v>
      </c>
      <c r="E330" s="6" t="s">
        <v>4995</v>
      </c>
      <c r="F330" s="6" t="s">
        <v>4995</v>
      </c>
      <c r="G330" s="6" t="s">
        <v>4995</v>
      </c>
    </row>
    <row r="331">
      <c r="A331" s="6" t="s">
        <v>5633</v>
      </c>
      <c r="B331" s="6" t="s">
        <v>5634</v>
      </c>
      <c r="C331" s="6" t="s">
        <v>5000</v>
      </c>
      <c r="D331" s="14">
        <v>0.666666666666666</v>
      </c>
      <c r="E331" s="6" t="s">
        <v>5000</v>
      </c>
      <c r="F331" s="6" t="s">
        <v>4995</v>
      </c>
      <c r="G331" s="6" t="s">
        <v>5000</v>
      </c>
      <c r="H331" s="6" t="s">
        <v>5000</v>
      </c>
    </row>
    <row r="332">
      <c r="A332" s="6" t="s">
        <v>5635</v>
      </c>
      <c r="B332" s="6" t="s">
        <v>5636</v>
      </c>
      <c r="C332" s="6" t="s">
        <v>5000</v>
      </c>
      <c r="D332" s="14">
        <v>0.666666666666666</v>
      </c>
      <c r="E332" s="6" t="s">
        <v>5000</v>
      </c>
      <c r="F332" s="6" t="s">
        <v>4995</v>
      </c>
      <c r="G332" s="6" t="s">
        <v>5000</v>
      </c>
    </row>
    <row r="333">
      <c r="A333" s="6" t="s">
        <v>5637</v>
      </c>
      <c r="B333" s="6" t="s">
        <v>5638</v>
      </c>
      <c r="C333" s="6" t="s">
        <v>18</v>
      </c>
      <c r="D333" s="14">
        <v>0.333333333333333</v>
      </c>
      <c r="E333" s="6" t="s">
        <v>18</v>
      </c>
      <c r="F333" s="6" t="s">
        <v>4995</v>
      </c>
      <c r="G333" s="6" t="s">
        <v>5000</v>
      </c>
    </row>
    <row r="334">
      <c r="A334" s="6" t="s">
        <v>5639</v>
      </c>
      <c r="B334" s="6" t="s">
        <v>5640</v>
      </c>
      <c r="C334" s="6" t="s">
        <v>4995</v>
      </c>
      <c r="D334" s="14">
        <v>1.0</v>
      </c>
      <c r="E334" s="6" t="s">
        <v>4995</v>
      </c>
      <c r="F334" s="6" t="s">
        <v>4995</v>
      </c>
      <c r="G334" s="6" t="s">
        <v>4995</v>
      </c>
    </row>
    <row r="335">
      <c r="A335" s="6" t="s">
        <v>5641</v>
      </c>
      <c r="B335" s="6" t="s">
        <v>5642</v>
      </c>
      <c r="C335" s="6" t="s">
        <v>4995</v>
      </c>
      <c r="D335" s="14">
        <v>1.0</v>
      </c>
      <c r="E335" s="6" t="s">
        <v>4995</v>
      </c>
      <c r="F335" s="6" t="s">
        <v>4995</v>
      </c>
      <c r="G335" s="6" t="s">
        <v>4995</v>
      </c>
    </row>
    <row r="336">
      <c r="A336" s="6" t="s">
        <v>5643</v>
      </c>
      <c r="B336" s="6" t="s">
        <v>5644</v>
      </c>
      <c r="C336" s="6" t="s">
        <v>4995</v>
      </c>
      <c r="D336" s="14">
        <v>1.0</v>
      </c>
      <c r="E336" s="6" t="s">
        <v>4995</v>
      </c>
      <c r="F336" s="6" t="s">
        <v>4995</v>
      </c>
      <c r="G336" s="6" t="s">
        <v>4995</v>
      </c>
    </row>
    <row r="337">
      <c r="A337" s="6" t="s">
        <v>5645</v>
      </c>
      <c r="B337" s="6" t="s">
        <v>5646</v>
      </c>
      <c r="C337" s="6" t="s">
        <v>4995</v>
      </c>
      <c r="D337" s="14">
        <v>1.0</v>
      </c>
      <c r="E337" s="6" t="s">
        <v>4995</v>
      </c>
      <c r="F337" s="6" t="s">
        <v>4995</v>
      </c>
      <c r="G337" s="6" t="s">
        <v>4995</v>
      </c>
    </row>
    <row r="338">
      <c r="A338" s="6" t="s">
        <v>5647</v>
      </c>
      <c r="B338" s="6" t="s">
        <v>5648</v>
      </c>
      <c r="C338" s="6" t="s">
        <v>4995</v>
      </c>
      <c r="D338" s="14">
        <v>1.0</v>
      </c>
      <c r="E338" s="6" t="s">
        <v>4995</v>
      </c>
      <c r="F338" s="6" t="s">
        <v>4995</v>
      </c>
      <c r="G338" s="6" t="s">
        <v>4995</v>
      </c>
    </row>
    <row r="339">
      <c r="A339" s="6" t="s">
        <v>5649</v>
      </c>
      <c r="B339" s="6" t="s">
        <v>5650</v>
      </c>
      <c r="C339" s="6" t="s">
        <v>4995</v>
      </c>
      <c r="D339" s="14">
        <v>1.0</v>
      </c>
      <c r="E339" s="6" t="s">
        <v>4995</v>
      </c>
      <c r="F339" s="6" t="s">
        <v>4995</v>
      </c>
      <c r="G339" s="6" t="s">
        <v>4995</v>
      </c>
    </row>
    <row r="340">
      <c r="A340" s="6" t="s">
        <v>5651</v>
      </c>
      <c r="B340" s="6" t="s">
        <v>5652</v>
      </c>
      <c r="C340" s="6" t="s">
        <v>4995</v>
      </c>
      <c r="D340" s="14">
        <v>1.0</v>
      </c>
      <c r="E340" s="6" t="s">
        <v>4995</v>
      </c>
      <c r="F340" s="6" t="s">
        <v>4995</v>
      </c>
      <c r="G340" s="6" t="s">
        <v>4995</v>
      </c>
    </row>
    <row r="341">
      <c r="A341" s="6" t="s">
        <v>5653</v>
      </c>
      <c r="B341" s="6" t="s">
        <v>5654</v>
      </c>
      <c r="C341" s="6" t="s">
        <v>4995</v>
      </c>
      <c r="D341" s="14">
        <v>0.666666666666666</v>
      </c>
      <c r="E341" s="6" t="s">
        <v>4995</v>
      </c>
      <c r="F341" s="6" t="s">
        <v>4995</v>
      </c>
      <c r="G341" s="6" t="s">
        <v>5000</v>
      </c>
    </row>
    <row r="342">
      <c r="A342" s="6" t="s">
        <v>5655</v>
      </c>
      <c r="B342" s="6" t="s">
        <v>5656</v>
      </c>
      <c r="C342" s="6" t="s">
        <v>4995</v>
      </c>
      <c r="D342" s="14">
        <v>1.0</v>
      </c>
      <c r="E342" s="6" t="s">
        <v>4995</v>
      </c>
      <c r="F342" s="6" t="s">
        <v>4995</v>
      </c>
      <c r="G342" s="6" t="s">
        <v>4995</v>
      </c>
    </row>
    <row r="343">
      <c r="A343" s="6" t="s">
        <v>5657</v>
      </c>
      <c r="B343" s="6" t="s">
        <v>5658</v>
      </c>
      <c r="C343" s="6" t="s">
        <v>4995</v>
      </c>
      <c r="D343" s="14">
        <v>1.0</v>
      </c>
      <c r="E343" s="6" t="s">
        <v>4995</v>
      </c>
      <c r="F343" s="6" t="s">
        <v>4995</v>
      </c>
      <c r="G343" s="6" t="s">
        <v>4995</v>
      </c>
    </row>
    <row r="344">
      <c r="A344" s="6" t="s">
        <v>5659</v>
      </c>
      <c r="B344" s="6" t="s">
        <v>5660</v>
      </c>
      <c r="C344" s="6" t="s">
        <v>4995</v>
      </c>
      <c r="D344" s="14">
        <v>0.666666666666666</v>
      </c>
      <c r="E344" s="6" t="s">
        <v>4995</v>
      </c>
      <c r="F344" s="6" t="s">
        <v>4995</v>
      </c>
      <c r="G344" s="6" t="s">
        <v>18</v>
      </c>
    </row>
    <row r="345">
      <c r="A345" s="6" t="s">
        <v>5661</v>
      </c>
      <c r="B345" s="6" t="s">
        <v>5662</v>
      </c>
      <c r="C345" s="6" t="s">
        <v>4995</v>
      </c>
      <c r="D345" s="14">
        <v>0.666666666666666</v>
      </c>
      <c r="E345" s="6" t="s">
        <v>4995</v>
      </c>
      <c r="F345" s="6" t="s">
        <v>4995</v>
      </c>
      <c r="G345" s="6" t="s">
        <v>18</v>
      </c>
    </row>
    <row r="346">
      <c r="A346" s="6" t="s">
        <v>5663</v>
      </c>
      <c r="B346" s="6" t="s">
        <v>5664</v>
      </c>
      <c r="C346" s="6" t="s">
        <v>4995</v>
      </c>
      <c r="D346" s="14">
        <v>0.666666666666666</v>
      </c>
      <c r="E346" s="6" t="s">
        <v>4995</v>
      </c>
      <c r="F346" s="6" t="s">
        <v>4995</v>
      </c>
      <c r="G346" s="6" t="s">
        <v>18</v>
      </c>
    </row>
    <row r="347">
      <c r="A347" s="6" t="s">
        <v>5665</v>
      </c>
      <c r="B347" s="6" t="s">
        <v>5666</v>
      </c>
      <c r="C347" s="6" t="s">
        <v>5000</v>
      </c>
      <c r="D347" s="14">
        <v>1.0</v>
      </c>
      <c r="E347" s="6" t="s">
        <v>5000</v>
      </c>
      <c r="F347" s="6" t="s">
        <v>5000</v>
      </c>
      <c r="G347" s="6" t="s">
        <v>5000</v>
      </c>
    </row>
    <row r="348">
      <c r="A348" s="6" t="s">
        <v>5667</v>
      </c>
      <c r="B348" s="6" t="s">
        <v>5668</v>
      </c>
      <c r="C348" s="6" t="s">
        <v>4995</v>
      </c>
      <c r="D348" s="14">
        <v>0.666666666666666</v>
      </c>
      <c r="E348" s="6" t="s">
        <v>4995</v>
      </c>
      <c r="F348" s="6" t="s">
        <v>4995</v>
      </c>
      <c r="G348" s="6" t="s">
        <v>18</v>
      </c>
    </row>
    <row r="349">
      <c r="A349" s="6" t="s">
        <v>5669</v>
      </c>
      <c r="B349" s="6" t="s">
        <v>5670</v>
      </c>
      <c r="C349" s="6" t="s">
        <v>4995</v>
      </c>
      <c r="D349" s="14">
        <v>0.666666666666666</v>
      </c>
      <c r="E349" s="6" t="s">
        <v>4995</v>
      </c>
      <c r="F349" s="6" t="s">
        <v>4995</v>
      </c>
      <c r="G349" s="6" t="s">
        <v>18</v>
      </c>
    </row>
    <row r="350">
      <c r="A350" s="6" t="s">
        <v>5671</v>
      </c>
      <c r="B350" s="6" t="s">
        <v>5672</v>
      </c>
      <c r="C350" s="6" t="s">
        <v>4995</v>
      </c>
      <c r="D350" s="14">
        <v>1.0</v>
      </c>
      <c r="E350" s="6" t="s">
        <v>4995</v>
      </c>
      <c r="F350" s="6" t="s">
        <v>4995</v>
      </c>
      <c r="G350" s="6" t="s">
        <v>4995</v>
      </c>
    </row>
    <row r="351">
      <c r="A351" s="6" t="s">
        <v>5673</v>
      </c>
      <c r="B351" s="6" t="s">
        <v>5674</v>
      </c>
      <c r="C351" s="6" t="s">
        <v>4995</v>
      </c>
      <c r="D351" s="14">
        <v>0.666666666666666</v>
      </c>
      <c r="E351" s="6" t="s">
        <v>4995</v>
      </c>
      <c r="F351" s="6" t="s">
        <v>4995</v>
      </c>
      <c r="G351" s="6" t="s">
        <v>5000</v>
      </c>
    </row>
    <row r="352">
      <c r="A352" s="6" t="s">
        <v>5675</v>
      </c>
      <c r="B352" s="6" t="s">
        <v>5676</v>
      </c>
      <c r="C352" s="6" t="s">
        <v>4995</v>
      </c>
      <c r="D352" s="14">
        <v>1.0</v>
      </c>
      <c r="E352" s="6" t="s">
        <v>4995</v>
      </c>
      <c r="F352" s="6" t="s">
        <v>4995</v>
      </c>
      <c r="G352" s="6" t="s">
        <v>4995</v>
      </c>
    </row>
    <row r="353">
      <c r="A353" s="6" t="s">
        <v>5677</v>
      </c>
      <c r="B353" s="6" t="s">
        <v>5678</v>
      </c>
      <c r="C353" s="6" t="s">
        <v>4995</v>
      </c>
      <c r="D353" s="14">
        <v>1.0</v>
      </c>
      <c r="E353" s="6" t="s">
        <v>4995</v>
      </c>
      <c r="F353" s="6" t="s">
        <v>4995</v>
      </c>
      <c r="G353" s="6" t="s">
        <v>4995</v>
      </c>
    </row>
    <row r="354">
      <c r="A354" s="6" t="s">
        <v>5679</v>
      </c>
      <c r="B354" s="6" t="s">
        <v>5680</v>
      </c>
      <c r="C354" s="6" t="s">
        <v>4995</v>
      </c>
      <c r="D354" s="14">
        <v>0.666666666666666</v>
      </c>
      <c r="E354" s="6" t="s">
        <v>4995</v>
      </c>
      <c r="F354" s="6" t="s">
        <v>4995</v>
      </c>
      <c r="G354" s="6" t="s">
        <v>5000</v>
      </c>
    </row>
    <row r="355">
      <c r="A355" s="6" t="s">
        <v>5681</v>
      </c>
      <c r="B355" s="6" t="s">
        <v>5682</v>
      </c>
      <c r="C355" s="6" t="s">
        <v>4995</v>
      </c>
      <c r="D355" s="14">
        <v>1.0</v>
      </c>
      <c r="E355" s="6" t="s">
        <v>4995</v>
      </c>
      <c r="F355" s="6" t="s">
        <v>4995</v>
      </c>
      <c r="G355" s="6" t="s">
        <v>4995</v>
      </c>
    </row>
    <row r="356">
      <c r="A356" s="6" t="s">
        <v>5683</v>
      </c>
      <c r="B356" s="6" t="s">
        <v>5684</v>
      </c>
      <c r="C356" s="6" t="s">
        <v>4995</v>
      </c>
      <c r="D356" s="14">
        <v>1.0</v>
      </c>
      <c r="E356" s="6" t="s">
        <v>4995</v>
      </c>
      <c r="F356" s="6" t="s">
        <v>4995</v>
      </c>
      <c r="G356" s="6" t="s">
        <v>4995</v>
      </c>
    </row>
    <row r="357">
      <c r="A357" s="6" t="s">
        <v>4425</v>
      </c>
      <c r="B357" s="6" t="s">
        <v>4426</v>
      </c>
      <c r="C357" s="6" t="s">
        <v>4995</v>
      </c>
      <c r="D357" s="14">
        <v>1.0</v>
      </c>
      <c r="E357" s="6" t="s">
        <v>4995</v>
      </c>
      <c r="F357" s="6" t="s">
        <v>4995</v>
      </c>
      <c r="G357" s="6" t="s">
        <v>4995</v>
      </c>
    </row>
    <row r="358">
      <c r="A358" s="6" t="s">
        <v>5685</v>
      </c>
      <c r="B358" s="6" t="s">
        <v>5686</v>
      </c>
      <c r="C358" s="6" t="s">
        <v>4995</v>
      </c>
      <c r="D358" s="14">
        <v>1.0</v>
      </c>
      <c r="E358" s="6" t="s">
        <v>4995</v>
      </c>
      <c r="F358" s="6" t="s">
        <v>4995</v>
      </c>
      <c r="G358" s="6" t="s">
        <v>4995</v>
      </c>
    </row>
    <row r="359">
      <c r="A359" s="6" t="s">
        <v>5687</v>
      </c>
      <c r="B359" s="6" t="s">
        <v>5688</v>
      </c>
      <c r="C359" s="6" t="s">
        <v>4995</v>
      </c>
      <c r="D359" s="14">
        <v>1.0</v>
      </c>
      <c r="E359" s="6" t="s">
        <v>4995</v>
      </c>
      <c r="F359" s="6" t="s">
        <v>4995</v>
      </c>
      <c r="G359" s="6" t="s">
        <v>4995</v>
      </c>
    </row>
    <row r="360">
      <c r="A360" s="6" t="s">
        <v>5689</v>
      </c>
      <c r="B360" s="6" t="s">
        <v>5690</v>
      </c>
      <c r="C360" s="6" t="s">
        <v>4995</v>
      </c>
      <c r="D360" s="14">
        <v>1.0</v>
      </c>
      <c r="E360" s="6" t="s">
        <v>4995</v>
      </c>
      <c r="F360" s="6" t="s">
        <v>4995</v>
      </c>
      <c r="G360" s="6" t="s">
        <v>4995</v>
      </c>
    </row>
    <row r="361">
      <c r="A361" s="6" t="s">
        <v>5691</v>
      </c>
      <c r="B361" s="6" t="s">
        <v>5692</v>
      </c>
      <c r="C361" s="6" t="s">
        <v>5000</v>
      </c>
      <c r="D361" s="14">
        <v>1.0</v>
      </c>
      <c r="E361" s="6" t="s">
        <v>5000</v>
      </c>
      <c r="F361" s="6" t="s">
        <v>5000</v>
      </c>
      <c r="G361" s="6" t="s">
        <v>5000</v>
      </c>
    </row>
    <row r="362">
      <c r="A362" s="6" t="s">
        <v>5693</v>
      </c>
      <c r="B362" s="6" t="s">
        <v>5694</v>
      </c>
      <c r="C362" s="6" t="s">
        <v>4995</v>
      </c>
      <c r="D362" s="14">
        <v>1.0</v>
      </c>
      <c r="E362" s="6" t="s">
        <v>4995</v>
      </c>
      <c r="F362" s="6" t="s">
        <v>4995</v>
      </c>
      <c r="G362" s="6" t="s">
        <v>4995</v>
      </c>
    </row>
    <row r="363">
      <c r="A363" s="6" t="s">
        <v>5695</v>
      </c>
      <c r="B363" s="6" t="s">
        <v>5696</v>
      </c>
      <c r="C363" s="6" t="s">
        <v>4995</v>
      </c>
      <c r="D363" s="14">
        <v>1.0</v>
      </c>
      <c r="E363" s="6" t="s">
        <v>4995</v>
      </c>
      <c r="F363" s="6" t="s">
        <v>4995</v>
      </c>
      <c r="G363" s="6" t="s">
        <v>4995</v>
      </c>
    </row>
    <row r="364">
      <c r="A364" s="6" t="s">
        <v>5697</v>
      </c>
      <c r="B364" s="6" t="s">
        <v>5698</v>
      </c>
      <c r="C364" s="6" t="s">
        <v>18</v>
      </c>
      <c r="D364" s="14">
        <v>0.666666666666666</v>
      </c>
      <c r="E364" s="6" t="s">
        <v>18</v>
      </c>
      <c r="F364" s="6" t="s">
        <v>4995</v>
      </c>
      <c r="G364" s="6" t="s">
        <v>18</v>
      </c>
    </row>
    <row r="365">
      <c r="A365" s="6" t="s">
        <v>5699</v>
      </c>
      <c r="B365" s="6" t="s">
        <v>5700</v>
      </c>
      <c r="C365" s="6" t="s">
        <v>4995</v>
      </c>
      <c r="D365" s="14">
        <v>0.666666666666666</v>
      </c>
      <c r="E365" s="6" t="s">
        <v>4995</v>
      </c>
      <c r="F365" s="6" t="s">
        <v>4995</v>
      </c>
      <c r="G365" s="6" t="s">
        <v>18</v>
      </c>
    </row>
    <row r="366">
      <c r="A366" s="6" t="s">
        <v>5701</v>
      </c>
      <c r="B366" s="6" t="s">
        <v>5702</v>
      </c>
      <c r="C366" s="6" t="s">
        <v>4995</v>
      </c>
      <c r="D366" s="14">
        <v>0.666666666666666</v>
      </c>
      <c r="E366" s="6" t="s">
        <v>4995</v>
      </c>
      <c r="F366" s="6" t="s">
        <v>4995</v>
      </c>
      <c r="G366" s="6" t="s">
        <v>5000</v>
      </c>
    </row>
    <row r="367">
      <c r="A367" s="6" t="s">
        <v>5703</v>
      </c>
      <c r="B367" s="6" t="s">
        <v>5704</v>
      </c>
      <c r="C367" s="6" t="s">
        <v>4995</v>
      </c>
      <c r="D367" s="14">
        <v>1.0</v>
      </c>
      <c r="E367" s="6" t="s">
        <v>4995</v>
      </c>
      <c r="F367" s="6" t="s">
        <v>4995</v>
      </c>
      <c r="G367" s="6" t="s">
        <v>4995</v>
      </c>
    </row>
    <row r="368">
      <c r="A368" s="6" t="s">
        <v>5705</v>
      </c>
      <c r="B368" s="6" t="s">
        <v>5706</v>
      </c>
      <c r="C368" s="6" t="s">
        <v>4995</v>
      </c>
      <c r="D368" s="14">
        <v>1.0</v>
      </c>
      <c r="E368" s="6" t="s">
        <v>4995</v>
      </c>
      <c r="F368" s="6" t="s">
        <v>4995</v>
      </c>
      <c r="G368" s="6" t="s">
        <v>4995</v>
      </c>
    </row>
    <row r="369">
      <c r="A369" s="6" t="s">
        <v>5707</v>
      </c>
      <c r="B369" s="6" t="s">
        <v>5708</v>
      </c>
      <c r="C369" s="6" t="s">
        <v>4995</v>
      </c>
      <c r="D369" s="14">
        <v>1.0</v>
      </c>
      <c r="E369" s="6" t="s">
        <v>4995</v>
      </c>
      <c r="F369" s="6" t="s">
        <v>4995</v>
      </c>
      <c r="G369" s="6" t="s">
        <v>4995</v>
      </c>
    </row>
    <row r="370">
      <c r="A370" s="6" t="s">
        <v>5709</v>
      </c>
      <c r="B370" s="6" t="s">
        <v>5710</v>
      </c>
      <c r="C370" s="6" t="s">
        <v>4995</v>
      </c>
      <c r="D370" s="14">
        <v>0.666666666666666</v>
      </c>
      <c r="E370" s="6" t="s">
        <v>4995</v>
      </c>
      <c r="F370" s="6" t="s">
        <v>4995</v>
      </c>
      <c r="G370" s="6" t="s">
        <v>5000</v>
      </c>
    </row>
    <row r="371">
      <c r="A371" s="6" t="s">
        <v>5711</v>
      </c>
      <c r="B371" s="6" t="s">
        <v>5712</v>
      </c>
      <c r="C371" s="6" t="s">
        <v>4995</v>
      </c>
      <c r="D371" s="14">
        <v>1.0</v>
      </c>
      <c r="E371" s="6" t="s">
        <v>4995</v>
      </c>
      <c r="F371" s="6" t="s">
        <v>4995</v>
      </c>
      <c r="G371" s="6" t="s">
        <v>4995</v>
      </c>
    </row>
    <row r="372">
      <c r="A372" s="6" t="s">
        <v>5713</v>
      </c>
      <c r="B372" s="6" t="s">
        <v>5714</v>
      </c>
      <c r="C372" s="6" t="s">
        <v>4995</v>
      </c>
      <c r="D372" s="14">
        <v>1.0</v>
      </c>
      <c r="E372" s="6" t="s">
        <v>4995</v>
      </c>
      <c r="F372" s="6" t="s">
        <v>4995</v>
      </c>
      <c r="G372" s="6" t="s">
        <v>4995</v>
      </c>
    </row>
    <row r="373">
      <c r="A373" s="6" t="s">
        <v>5715</v>
      </c>
      <c r="B373" s="6" t="s">
        <v>5716</v>
      </c>
      <c r="C373" s="6" t="s">
        <v>4995</v>
      </c>
      <c r="D373" s="14">
        <v>1.0</v>
      </c>
      <c r="E373" s="6" t="s">
        <v>4995</v>
      </c>
      <c r="F373" s="6" t="s">
        <v>4995</v>
      </c>
      <c r="G373" s="6" t="s">
        <v>4995</v>
      </c>
    </row>
    <row r="374">
      <c r="A374" s="6" t="s">
        <v>5717</v>
      </c>
      <c r="B374" s="6" t="s">
        <v>5718</v>
      </c>
      <c r="C374" s="6" t="s">
        <v>4995</v>
      </c>
      <c r="D374" s="14">
        <v>0.666666666666666</v>
      </c>
      <c r="E374" s="6" t="s">
        <v>4995</v>
      </c>
      <c r="F374" s="6" t="s">
        <v>4995</v>
      </c>
      <c r="G374" s="6" t="s">
        <v>18</v>
      </c>
    </row>
    <row r="375">
      <c r="A375" s="6" t="s">
        <v>5719</v>
      </c>
      <c r="B375" s="6" t="s">
        <v>5720</v>
      </c>
      <c r="C375" s="6" t="s">
        <v>4995</v>
      </c>
      <c r="D375" s="14">
        <v>0.666666666666666</v>
      </c>
      <c r="E375" s="6" t="s">
        <v>4995</v>
      </c>
      <c r="F375" s="6" t="s">
        <v>4995</v>
      </c>
      <c r="G375" s="6" t="s">
        <v>18</v>
      </c>
      <c r="H375" s="6" t="s">
        <v>4995</v>
      </c>
    </row>
    <row r="376">
      <c r="A376" s="6" t="s">
        <v>5721</v>
      </c>
      <c r="B376" s="6" t="s">
        <v>5722</v>
      </c>
      <c r="C376" s="6" t="s">
        <v>4995</v>
      </c>
      <c r="D376" s="14">
        <v>1.0</v>
      </c>
      <c r="E376" s="6" t="s">
        <v>4995</v>
      </c>
      <c r="F376" s="6" t="s">
        <v>4995</v>
      </c>
      <c r="G376" s="6" t="s">
        <v>4995</v>
      </c>
    </row>
    <row r="377">
      <c r="A377" s="6" t="s">
        <v>5723</v>
      </c>
      <c r="B377" s="6" t="s">
        <v>5724</v>
      </c>
      <c r="C377" s="6" t="s">
        <v>4995</v>
      </c>
      <c r="D377" s="14">
        <v>1.0</v>
      </c>
      <c r="E377" s="6" t="s">
        <v>4995</v>
      </c>
      <c r="F377" s="6" t="s">
        <v>4995</v>
      </c>
      <c r="G377" s="6" t="s">
        <v>4995</v>
      </c>
    </row>
    <row r="378">
      <c r="A378" s="6" t="s">
        <v>5725</v>
      </c>
      <c r="B378" s="6" t="s">
        <v>5726</v>
      </c>
      <c r="C378" s="6" t="s">
        <v>4995</v>
      </c>
      <c r="D378" s="14">
        <v>1.0</v>
      </c>
      <c r="E378" s="6" t="s">
        <v>4995</v>
      </c>
      <c r="F378" s="6" t="s">
        <v>4995</v>
      </c>
      <c r="G378" s="6" t="s">
        <v>4995</v>
      </c>
    </row>
    <row r="379">
      <c r="A379" s="6" t="s">
        <v>5727</v>
      </c>
      <c r="B379" s="6" t="s">
        <v>5728</v>
      </c>
      <c r="C379" s="6" t="s">
        <v>4995</v>
      </c>
      <c r="D379" s="14">
        <v>0.666666666666666</v>
      </c>
      <c r="E379" s="6" t="s">
        <v>4995</v>
      </c>
      <c r="F379" s="6" t="s">
        <v>4995</v>
      </c>
      <c r="G379" s="6" t="s">
        <v>18</v>
      </c>
    </row>
    <row r="380">
      <c r="A380" s="6" t="s">
        <v>5729</v>
      </c>
      <c r="B380" s="6" t="s">
        <v>5730</v>
      </c>
      <c r="C380" s="6" t="s">
        <v>4995</v>
      </c>
      <c r="D380" s="14">
        <v>1.0</v>
      </c>
      <c r="E380" s="6" t="s">
        <v>4995</v>
      </c>
      <c r="F380" s="6" t="s">
        <v>4995</v>
      </c>
      <c r="G380" s="6" t="s">
        <v>4995</v>
      </c>
    </row>
    <row r="381">
      <c r="A381" s="6" t="s">
        <v>5731</v>
      </c>
      <c r="B381" s="6" t="s">
        <v>5732</v>
      </c>
      <c r="C381" s="6" t="s">
        <v>4995</v>
      </c>
      <c r="D381" s="14">
        <v>1.0</v>
      </c>
      <c r="E381" s="6" t="s">
        <v>4995</v>
      </c>
      <c r="F381" s="6" t="s">
        <v>4995</v>
      </c>
      <c r="G381" s="6" t="s">
        <v>4995</v>
      </c>
    </row>
    <row r="382">
      <c r="A382" s="6" t="s">
        <v>5733</v>
      </c>
      <c r="B382" s="6" t="s">
        <v>5734</v>
      </c>
      <c r="C382" s="6" t="s">
        <v>4995</v>
      </c>
      <c r="D382" s="14">
        <v>1.0</v>
      </c>
      <c r="E382" s="6" t="s">
        <v>4995</v>
      </c>
      <c r="F382" s="6" t="s">
        <v>4995</v>
      </c>
      <c r="G382" s="6" t="s">
        <v>4995</v>
      </c>
    </row>
    <row r="383">
      <c r="A383" s="6" t="s">
        <v>5735</v>
      </c>
      <c r="B383" s="6" t="s">
        <v>5736</v>
      </c>
      <c r="C383" s="6" t="s">
        <v>4995</v>
      </c>
      <c r="D383" s="14">
        <v>1.0</v>
      </c>
      <c r="E383" s="6" t="s">
        <v>4995</v>
      </c>
      <c r="F383" s="6" t="s">
        <v>4995</v>
      </c>
      <c r="G383" s="6" t="s">
        <v>4995</v>
      </c>
    </row>
    <row r="384">
      <c r="A384" s="6" t="s">
        <v>5737</v>
      </c>
      <c r="B384" s="6" t="s">
        <v>5738</v>
      </c>
      <c r="C384" s="6" t="s">
        <v>4995</v>
      </c>
      <c r="D384" s="14">
        <v>1.0</v>
      </c>
      <c r="E384" s="6" t="s">
        <v>4995</v>
      </c>
      <c r="F384" s="6" t="s">
        <v>4995</v>
      </c>
      <c r="G384" s="6" t="s">
        <v>4995</v>
      </c>
    </row>
    <row r="385">
      <c r="A385" s="6" t="s">
        <v>5739</v>
      </c>
      <c r="B385" s="6" t="s">
        <v>5740</v>
      </c>
      <c r="C385" s="6" t="s">
        <v>4995</v>
      </c>
      <c r="D385" s="14">
        <v>1.0</v>
      </c>
      <c r="E385" s="6" t="s">
        <v>4995</v>
      </c>
      <c r="F385" s="6" t="s">
        <v>4995</v>
      </c>
      <c r="G385" s="6" t="s">
        <v>4995</v>
      </c>
    </row>
    <row r="386">
      <c r="A386" s="6" t="s">
        <v>5741</v>
      </c>
      <c r="B386" s="6" t="s">
        <v>5742</v>
      </c>
      <c r="C386" s="6" t="s">
        <v>4995</v>
      </c>
      <c r="D386" s="14">
        <v>0.666666666666666</v>
      </c>
      <c r="E386" s="6" t="s">
        <v>4995</v>
      </c>
      <c r="F386" s="6" t="s">
        <v>4995</v>
      </c>
      <c r="G386" s="6" t="s">
        <v>18</v>
      </c>
    </row>
    <row r="387">
      <c r="A387" s="6" t="s">
        <v>5743</v>
      </c>
      <c r="B387" s="6" t="s">
        <v>5744</v>
      </c>
      <c r="C387" s="6" t="s">
        <v>4995</v>
      </c>
      <c r="D387" s="14">
        <v>1.0</v>
      </c>
      <c r="E387" s="6" t="s">
        <v>4995</v>
      </c>
      <c r="F387" s="6" t="s">
        <v>4995</v>
      </c>
      <c r="G387" s="6" t="s">
        <v>4995</v>
      </c>
    </row>
    <row r="388">
      <c r="A388" s="6" t="s">
        <v>5745</v>
      </c>
      <c r="B388" s="6" t="s">
        <v>5746</v>
      </c>
      <c r="C388" s="6" t="s">
        <v>4995</v>
      </c>
      <c r="D388" s="14">
        <v>1.0</v>
      </c>
      <c r="E388" s="6" t="s">
        <v>4995</v>
      </c>
      <c r="F388" s="6" t="s">
        <v>4995</v>
      </c>
      <c r="G388" s="6" t="s">
        <v>4995</v>
      </c>
    </row>
    <row r="389">
      <c r="A389" s="6" t="s">
        <v>5747</v>
      </c>
      <c r="B389" s="6" t="s">
        <v>5748</v>
      </c>
      <c r="C389" s="6" t="s">
        <v>4995</v>
      </c>
      <c r="D389" s="14">
        <v>1.0</v>
      </c>
      <c r="E389" s="6" t="s">
        <v>4995</v>
      </c>
      <c r="F389" s="6" t="s">
        <v>4995</v>
      </c>
      <c r="G389" s="6" t="s">
        <v>4995</v>
      </c>
    </row>
    <row r="390">
      <c r="A390" s="6" t="s">
        <v>1181</v>
      </c>
      <c r="B390" s="6" t="s">
        <v>1182</v>
      </c>
      <c r="C390" s="6" t="s">
        <v>4995</v>
      </c>
      <c r="D390" s="14">
        <v>0.666666666666666</v>
      </c>
      <c r="E390" s="6" t="s">
        <v>4995</v>
      </c>
      <c r="F390" s="6" t="s">
        <v>4995</v>
      </c>
      <c r="G390" s="6" t="s">
        <v>18</v>
      </c>
      <c r="H390" s="6" t="s">
        <v>4995</v>
      </c>
    </row>
    <row r="391">
      <c r="A391" s="6" t="s">
        <v>1315</v>
      </c>
      <c r="B391" s="6" t="s">
        <v>1316</v>
      </c>
      <c r="C391" s="6" t="s">
        <v>4995</v>
      </c>
      <c r="D391" s="14">
        <v>1.0</v>
      </c>
      <c r="E391" s="6" t="s">
        <v>4995</v>
      </c>
      <c r="F391" s="6" t="s">
        <v>4995</v>
      </c>
      <c r="G391" s="6" t="s">
        <v>4995</v>
      </c>
    </row>
    <row r="392">
      <c r="A392" s="6" t="s">
        <v>5749</v>
      </c>
      <c r="B392" s="6" t="s">
        <v>5750</v>
      </c>
      <c r="C392" s="6" t="s">
        <v>4995</v>
      </c>
      <c r="D392" s="14">
        <v>1.0</v>
      </c>
      <c r="E392" s="6" t="s">
        <v>4995</v>
      </c>
      <c r="F392" s="6" t="s">
        <v>4995</v>
      </c>
      <c r="G392" s="6" t="s">
        <v>4995</v>
      </c>
    </row>
    <row r="393">
      <c r="A393" s="6" t="s">
        <v>5751</v>
      </c>
      <c r="B393" s="6" t="s">
        <v>5752</v>
      </c>
      <c r="C393" s="6" t="s">
        <v>4995</v>
      </c>
      <c r="D393" s="14">
        <v>1.0</v>
      </c>
      <c r="E393" s="6" t="s">
        <v>4995</v>
      </c>
      <c r="F393" s="6" t="s">
        <v>4995</v>
      </c>
      <c r="G393" s="6" t="s">
        <v>4995</v>
      </c>
    </row>
    <row r="394">
      <c r="A394" s="6" t="s">
        <v>5753</v>
      </c>
      <c r="B394" s="6" t="s">
        <v>5754</v>
      </c>
      <c r="C394" s="6" t="s">
        <v>4995</v>
      </c>
      <c r="D394" s="14">
        <v>1.0</v>
      </c>
      <c r="E394" s="6" t="s">
        <v>4995</v>
      </c>
      <c r="F394" s="6" t="s">
        <v>4995</v>
      </c>
      <c r="G394" s="6" t="s">
        <v>4995</v>
      </c>
    </row>
    <row r="395">
      <c r="A395" s="6" t="s">
        <v>5755</v>
      </c>
      <c r="B395" s="6" t="s">
        <v>5756</v>
      </c>
      <c r="C395" s="6" t="s">
        <v>4995</v>
      </c>
      <c r="D395" s="14">
        <v>1.0</v>
      </c>
      <c r="E395" s="6" t="s">
        <v>4995</v>
      </c>
      <c r="F395" s="6" t="s">
        <v>4995</v>
      </c>
      <c r="G395" s="6" t="s">
        <v>4995</v>
      </c>
    </row>
    <row r="396">
      <c r="A396" s="6" t="s">
        <v>5757</v>
      </c>
      <c r="B396" s="6" t="s">
        <v>5758</v>
      </c>
      <c r="C396" s="6" t="s">
        <v>4995</v>
      </c>
      <c r="D396" s="14">
        <v>1.0</v>
      </c>
      <c r="E396" s="6" t="s">
        <v>4995</v>
      </c>
      <c r="F396" s="6" t="s">
        <v>4995</v>
      </c>
      <c r="G396" s="6" t="s">
        <v>4995</v>
      </c>
    </row>
    <row r="397">
      <c r="A397" s="6" t="s">
        <v>5759</v>
      </c>
      <c r="B397" s="6" t="s">
        <v>5760</v>
      </c>
      <c r="C397" s="6" t="s">
        <v>4995</v>
      </c>
      <c r="D397" s="14">
        <v>1.0</v>
      </c>
      <c r="E397" s="6" t="s">
        <v>4995</v>
      </c>
      <c r="F397" s="6" t="s">
        <v>4995</v>
      </c>
      <c r="G397" s="6" t="s">
        <v>4995</v>
      </c>
    </row>
    <row r="398">
      <c r="A398" s="6" t="s">
        <v>5761</v>
      </c>
      <c r="B398" s="6" t="s">
        <v>5762</v>
      </c>
      <c r="C398" s="6" t="s">
        <v>4995</v>
      </c>
      <c r="D398" s="14">
        <v>0.666666666666666</v>
      </c>
      <c r="E398" s="6" t="s">
        <v>824</v>
      </c>
      <c r="F398" s="6" t="s">
        <v>4995</v>
      </c>
      <c r="G398" s="6" t="s">
        <v>4995</v>
      </c>
      <c r="H398" s="6" t="s">
        <v>4995</v>
      </c>
    </row>
    <row r="399">
      <c r="A399" s="6" t="s">
        <v>5763</v>
      </c>
      <c r="B399" s="6" t="s">
        <v>5764</v>
      </c>
      <c r="C399" s="6" t="s">
        <v>4995</v>
      </c>
      <c r="D399" s="14">
        <v>1.0</v>
      </c>
      <c r="E399" s="6" t="s">
        <v>4995</v>
      </c>
      <c r="F399" s="6" t="s">
        <v>4995</v>
      </c>
      <c r="G399" s="6" t="s">
        <v>4995</v>
      </c>
    </row>
    <row r="400">
      <c r="A400" s="6" t="s">
        <v>5765</v>
      </c>
      <c r="B400" s="6" t="s">
        <v>5766</v>
      </c>
      <c r="C400" s="6" t="s">
        <v>4995</v>
      </c>
      <c r="D400" s="14">
        <v>1.0</v>
      </c>
      <c r="E400" s="6" t="s">
        <v>4995</v>
      </c>
      <c r="F400" s="6" t="s">
        <v>4995</v>
      </c>
      <c r="G400" s="6" t="s">
        <v>4995</v>
      </c>
    </row>
    <row r="401">
      <c r="A401" s="6" t="s">
        <v>5767</v>
      </c>
      <c r="B401" s="6" t="s">
        <v>5768</v>
      </c>
      <c r="C401" s="6" t="s">
        <v>4995</v>
      </c>
      <c r="D401" s="14">
        <v>1.0</v>
      </c>
      <c r="E401" s="6" t="s">
        <v>4995</v>
      </c>
      <c r="F401" s="6" t="s">
        <v>4995</v>
      </c>
      <c r="G401" s="6" t="s">
        <v>4995</v>
      </c>
    </row>
    <row r="402">
      <c r="A402" s="6" t="s">
        <v>5769</v>
      </c>
      <c r="B402" s="6" t="s">
        <v>5770</v>
      </c>
      <c r="C402" s="6" t="s">
        <v>5000</v>
      </c>
      <c r="D402" s="14">
        <v>0.666666666666666</v>
      </c>
      <c r="E402" s="6" t="s">
        <v>5000</v>
      </c>
      <c r="F402" s="6" t="s">
        <v>4995</v>
      </c>
      <c r="G402" s="6" t="s">
        <v>5000</v>
      </c>
    </row>
    <row r="403">
      <c r="A403" s="6" t="s">
        <v>5771</v>
      </c>
      <c r="B403" s="6" t="s">
        <v>5772</v>
      </c>
      <c r="C403" s="6" t="s">
        <v>4995</v>
      </c>
      <c r="D403" s="14">
        <v>0.666666666666666</v>
      </c>
      <c r="E403" s="6" t="s">
        <v>4995</v>
      </c>
      <c r="F403" s="6" t="s">
        <v>4995</v>
      </c>
      <c r="G403" s="6" t="s">
        <v>18</v>
      </c>
    </row>
    <row r="404">
      <c r="A404" s="6" t="s">
        <v>5773</v>
      </c>
      <c r="B404" s="6" t="s">
        <v>5774</v>
      </c>
      <c r="C404" s="6" t="s">
        <v>5000</v>
      </c>
      <c r="D404" s="14">
        <v>0.666666666666666</v>
      </c>
      <c r="E404" s="6" t="s">
        <v>5000</v>
      </c>
      <c r="F404" s="6" t="s">
        <v>4995</v>
      </c>
      <c r="G404" s="6" t="s">
        <v>5000</v>
      </c>
    </row>
    <row r="405">
      <c r="A405" s="6" t="s">
        <v>5775</v>
      </c>
      <c r="B405" s="6" t="s">
        <v>5776</v>
      </c>
      <c r="C405" s="6" t="s">
        <v>4995</v>
      </c>
      <c r="D405" s="14">
        <v>0.666666666666666</v>
      </c>
      <c r="E405" s="6" t="s">
        <v>4995</v>
      </c>
      <c r="F405" s="6" t="s">
        <v>4995</v>
      </c>
      <c r="G405" s="6" t="s">
        <v>18</v>
      </c>
      <c r="H405" s="6" t="s">
        <v>4995</v>
      </c>
    </row>
    <row r="406">
      <c r="A406" s="6" t="s">
        <v>5777</v>
      </c>
      <c r="B406" s="6" t="s">
        <v>5778</v>
      </c>
      <c r="C406" s="6" t="s">
        <v>18</v>
      </c>
      <c r="D406" s="14">
        <v>0.666666666666666</v>
      </c>
      <c r="E406" s="6" t="s">
        <v>18</v>
      </c>
      <c r="F406" s="6" t="s">
        <v>4995</v>
      </c>
      <c r="G406" s="6" t="s">
        <v>18</v>
      </c>
    </row>
    <row r="407">
      <c r="A407" s="6" t="s">
        <v>5779</v>
      </c>
      <c r="B407" s="6" t="s">
        <v>5780</v>
      </c>
      <c r="C407" s="6" t="s">
        <v>4995</v>
      </c>
      <c r="D407" s="14">
        <v>1.0</v>
      </c>
      <c r="E407" s="6" t="s">
        <v>4995</v>
      </c>
      <c r="F407" s="6" t="s">
        <v>4995</v>
      </c>
      <c r="G407" s="6" t="s">
        <v>4995</v>
      </c>
    </row>
    <row r="408">
      <c r="A408" s="6" t="s">
        <v>5781</v>
      </c>
      <c r="B408" s="6" t="s">
        <v>5782</v>
      </c>
      <c r="C408" s="6" t="s">
        <v>4995</v>
      </c>
      <c r="D408" s="14">
        <v>1.0</v>
      </c>
      <c r="E408" s="6" t="s">
        <v>4995</v>
      </c>
      <c r="F408" s="6" t="s">
        <v>4995</v>
      </c>
      <c r="G408" s="6" t="s">
        <v>4995</v>
      </c>
    </row>
    <row r="409">
      <c r="A409" s="6" t="s">
        <v>5783</v>
      </c>
      <c r="B409" s="6" t="s">
        <v>5784</v>
      </c>
      <c r="C409" s="6" t="s">
        <v>4995</v>
      </c>
      <c r="D409" s="14">
        <v>1.0</v>
      </c>
      <c r="E409" s="6" t="s">
        <v>4995</v>
      </c>
      <c r="F409" s="6" t="s">
        <v>4995</v>
      </c>
      <c r="G409" s="6" t="s">
        <v>4995</v>
      </c>
    </row>
    <row r="410">
      <c r="A410" s="6" t="s">
        <v>5785</v>
      </c>
      <c r="B410" s="6" t="s">
        <v>5786</v>
      </c>
      <c r="C410" s="6" t="s">
        <v>4995</v>
      </c>
      <c r="D410" s="14">
        <v>1.0</v>
      </c>
      <c r="E410" s="6" t="s">
        <v>4995</v>
      </c>
      <c r="F410" s="6" t="s">
        <v>4995</v>
      </c>
      <c r="G410" s="6" t="s">
        <v>4995</v>
      </c>
    </row>
    <row r="411">
      <c r="A411" s="6" t="s">
        <v>5787</v>
      </c>
      <c r="B411" s="6" t="s">
        <v>5788</v>
      </c>
      <c r="C411" s="6" t="s">
        <v>4995</v>
      </c>
      <c r="D411" s="14">
        <v>1.0</v>
      </c>
      <c r="E411" s="6" t="s">
        <v>4995</v>
      </c>
      <c r="F411" s="6" t="s">
        <v>4995</v>
      </c>
      <c r="G411" s="6" t="s">
        <v>4995</v>
      </c>
    </row>
    <row r="412">
      <c r="A412" s="6" t="s">
        <v>5789</v>
      </c>
      <c r="B412" s="6" t="s">
        <v>5790</v>
      </c>
      <c r="C412" s="6" t="s">
        <v>4995</v>
      </c>
      <c r="D412" s="14">
        <v>0.666666666666666</v>
      </c>
      <c r="E412" s="6" t="s">
        <v>4995</v>
      </c>
      <c r="F412" s="6" t="s">
        <v>4995</v>
      </c>
      <c r="G412" s="6" t="s">
        <v>18</v>
      </c>
    </row>
    <row r="413">
      <c r="A413" s="6" t="s">
        <v>5791</v>
      </c>
      <c r="B413" s="6" t="s">
        <v>5792</v>
      </c>
      <c r="C413" s="6" t="s">
        <v>4995</v>
      </c>
      <c r="D413" s="14">
        <v>0.666666666666666</v>
      </c>
      <c r="E413" s="6" t="s">
        <v>18</v>
      </c>
      <c r="F413" s="6" t="s">
        <v>4995</v>
      </c>
      <c r="G413" s="6" t="s">
        <v>4995</v>
      </c>
    </row>
    <row r="414">
      <c r="A414" s="6" t="s">
        <v>5793</v>
      </c>
      <c r="B414" s="6" t="s">
        <v>5794</v>
      </c>
      <c r="C414" s="6" t="s">
        <v>4995</v>
      </c>
      <c r="D414" s="14">
        <v>1.0</v>
      </c>
      <c r="E414" s="6" t="s">
        <v>4995</v>
      </c>
      <c r="F414" s="6" t="s">
        <v>4995</v>
      </c>
      <c r="G414" s="6" t="s">
        <v>4995</v>
      </c>
    </row>
    <row r="415">
      <c r="A415" s="6" t="s">
        <v>5795</v>
      </c>
      <c r="B415" s="6" t="s">
        <v>5796</v>
      </c>
      <c r="C415" s="6" t="s">
        <v>4995</v>
      </c>
      <c r="D415" s="14">
        <v>1.0</v>
      </c>
      <c r="E415" s="6" t="s">
        <v>4995</v>
      </c>
      <c r="F415" s="6" t="s">
        <v>4995</v>
      </c>
      <c r="G415" s="6" t="s">
        <v>4995</v>
      </c>
    </row>
    <row r="416">
      <c r="A416" s="6" t="s">
        <v>5797</v>
      </c>
      <c r="B416" s="6" t="s">
        <v>5798</v>
      </c>
      <c r="C416" s="6" t="s">
        <v>4995</v>
      </c>
      <c r="D416" s="14">
        <v>1.0</v>
      </c>
      <c r="E416" s="6" t="s">
        <v>4995</v>
      </c>
      <c r="F416" s="6" t="s">
        <v>4995</v>
      </c>
      <c r="G416" s="6" t="s">
        <v>4995</v>
      </c>
    </row>
    <row r="417">
      <c r="A417" s="6" t="s">
        <v>5799</v>
      </c>
      <c r="B417" s="6" t="s">
        <v>5800</v>
      </c>
      <c r="C417" s="6" t="s">
        <v>4995</v>
      </c>
      <c r="D417" s="14">
        <v>1.0</v>
      </c>
      <c r="E417" s="6" t="s">
        <v>4995</v>
      </c>
      <c r="F417" s="6" t="s">
        <v>4995</v>
      </c>
      <c r="G417" s="6" t="s">
        <v>4995</v>
      </c>
    </row>
    <row r="418">
      <c r="A418" s="6" t="s">
        <v>5801</v>
      </c>
      <c r="B418" s="6" t="s">
        <v>5802</v>
      </c>
      <c r="C418" s="6" t="s">
        <v>4995</v>
      </c>
      <c r="D418" s="14">
        <v>1.0</v>
      </c>
      <c r="E418" s="6" t="s">
        <v>4995</v>
      </c>
      <c r="F418" s="6" t="s">
        <v>4995</v>
      </c>
      <c r="G418" s="6" t="s">
        <v>4995</v>
      </c>
    </row>
    <row r="419">
      <c r="A419" s="6" t="s">
        <v>5803</v>
      </c>
      <c r="B419" s="6" t="s">
        <v>5804</v>
      </c>
      <c r="C419" s="6" t="s">
        <v>4995</v>
      </c>
      <c r="D419" s="14">
        <v>0.666666666666666</v>
      </c>
      <c r="E419" s="6" t="s">
        <v>4995</v>
      </c>
      <c r="F419" s="6" t="s">
        <v>4995</v>
      </c>
      <c r="G419" s="6" t="s">
        <v>18</v>
      </c>
    </row>
    <row r="420">
      <c r="A420" s="6" t="s">
        <v>5805</v>
      </c>
      <c r="B420" s="6" t="s">
        <v>1912</v>
      </c>
      <c r="C420" s="6" t="s">
        <v>4995</v>
      </c>
      <c r="D420" s="14">
        <v>1.0</v>
      </c>
      <c r="E420" s="6" t="s">
        <v>4995</v>
      </c>
      <c r="F420" s="6" t="s">
        <v>4995</v>
      </c>
      <c r="G420" s="6" t="s">
        <v>4995</v>
      </c>
    </row>
    <row r="421">
      <c r="A421" s="6" t="s">
        <v>5806</v>
      </c>
      <c r="B421" s="6" t="s">
        <v>5807</v>
      </c>
      <c r="C421" s="6" t="s">
        <v>4995</v>
      </c>
      <c r="D421" s="14">
        <v>1.0</v>
      </c>
      <c r="E421" s="6" t="s">
        <v>4995</v>
      </c>
      <c r="F421" s="6" t="s">
        <v>4995</v>
      </c>
      <c r="G421" s="6" t="s">
        <v>4995</v>
      </c>
    </row>
    <row r="422">
      <c r="A422" s="6" t="s">
        <v>5808</v>
      </c>
      <c r="B422" s="6" t="s">
        <v>5809</v>
      </c>
      <c r="C422" s="6" t="s">
        <v>4995</v>
      </c>
      <c r="D422" s="14">
        <v>0.666666666666666</v>
      </c>
      <c r="E422" s="6" t="s">
        <v>4995</v>
      </c>
      <c r="F422" s="6" t="s">
        <v>4995</v>
      </c>
      <c r="G422" s="6" t="s">
        <v>18</v>
      </c>
    </row>
    <row r="423">
      <c r="A423" s="6" t="s">
        <v>5810</v>
      </c>
      <c r="B423" s="6" t="s">
        <v>5811</v>
      </c>
      <c r="C423" s="6" t="s">
        <v>4995</v>
      </c>
      <c r="D423" s="14">
        <v>1.0</v>
      </c>
      <c r="E423" s="6" t="s">
        <v>4995</v>
      </c>
      <c r="F423" s="6" t="s">
        <v>4995</v>
      </c>
      <c r="G423" s="6" t="s">
        <v>4995</v>
      </c>
    </row>
    <row r="424">
      <c r="A424" s="6" t="s">
        <v>5812</v>
      </c>
      <c r="B424" s="6" t="s">
        <v>5813</v>
      </c>
      <c r="C424" s="6" t="s">
        <v>4995</v>
      </c>
      <c r="D424" s="14">
        <v>1.0</v>
      </c>
      <c r="E424" s="6" t="s">
        <v>4995</v>
      </c>
      <c r="F424" s="6" t="s">
        <v>4995</v>
      </c>
      <c r="G424" s="6" t="s">
        <v>4995</v>
      </c>
    </row>
    <row r="425">
      <c r="A425" s="6" t="s">
        <v>5814</v>
      </c>
      <c r="B425" s="6" t="s">
        <v>5815</v>
      </c>
      <c r="C425" s="6" t="s">
        <v>4995</v>
      </c>
      <c r="D425" s="14">
        <v>1.0</v>
      </c>
      <c r="E425" s="6" t="s">
        <v>4995</v>
      </c>
      <c r="F425" s="6" t="s">
        <v>4995</v>
      </c>
      <c r="G425" s="6" t="s">
        <v>4995</v>
      </c>
    </row>
    <row r="426">
      <c r="A426" s="6" t="s">
        <v>5816</v>
      </c>
      <c r="B426" s="6" t="s">
        <v>5817</v>
      </c>
      <c r="C426" s="6" t="s">
        <v>4995</v>
      </c>
      <c r="D426" s="14">
        <v>1.0</v>
      </c>
      <c r="E426" s="6" t="s">
        <v>4995</v>
      </c>
      <c r="F426" s="6" t="s">
        <v>4995</v>
      </c>
      <c r="G426" s="6" t="s">
        <v>4995</v>
      </c>
    </row>
    <row r="427">
      <c r="A427" s="6" t="s">
        <v>5818</v>
      </c>
      <c r="B427" s="6" t="s">
        <v>5819</v>
      </c>
      <c r="C427" s="6" t="s">
        <v>4995</v>
      </c>
      <c r="D427" s="14">
        <v>1.0</v>
      </c>
      <c r="E427" s="6" t="s">
        <v>4995</v>
      </c>
      <c r="F427" s="6" t="s">
        <v>4995</v>
      </c>
      <c r="G427" s="6" t="s">
        <v>4995</v>
      </c>
    </row>
    <row r="428">
      <c r="A428" s="6" t="s">
        <v>5820</v>
      </c>
      <c r="B428" s="6" t="s">
        <v>5821</v>
      </c>
      <c r="C428" s="6" t="s">
        <v>4995</v>
      </c>
      <c r="D428" s="14">
        <v>1.0</v>
      </c>
      <c r="E428" s="6" t="s">
        <v>4995</v>
      </c>
      <c r="F428" s="6" t="s">
        <v>4995</v>
      </c>
      <c r="G428" s="6" t="s">
        <v>4995</v>
      </c>
    </row>
    <row r="429">
      <c r="A429" s="6" t="s">
        <v>5822</v>
      </c>
      <c r="B429" s="6" t="s">
        <v>5823</v>
      </c>
      <c r="C429" s="6" t="s">
        <v>4995</v>
      </c>
      <c r="D429" s="14">
        <v>1.0</v>
      </c>
      <c r="E429" s="6" t="s">
        <v>4995</v>
      </c>
      <c r="F429" s="6" t="s">
        <v>4995</v>
      </c>
      <c r="G429" s="6" t="s">
        <v>4995</v>
      </c>
    </row>
    <row r="430">
      <c r="A430" s="6" t="s">
        <v>5824</v>
      </c>
      <c r="B430" s="6" t="s">
        <v>5825</v>
      </c>
      <c r="C430" s="6" t="s">
        <v>4995</v>
      </c>
      <c r="D430" s="14">
        <v>0.666666666666666</v>
      </c>
      <c r="E430" s="6" t="s">
        <v>4995</v>
      </c>
      <c r="F430" s="6" t="s">
        <v>4995</v>
      </c>
      <c r="G430" s="6" t="s">
        <v>5000</v>
      </c>
    </row>
    <row r="431">
      <c r="A431" s="6" t="s">
        <v>5826</v>
      </c>
      <c r="B431" s="6" t="s">
        <v>5827</v>
      </c>
      <c r="C431" s="6" t="s">
        <v>4995</v>
      </c>
      <c r="D431" s="14">
        <v>1.0</v>
      </c>
      <c r="E431" s="6" t="s">
        <v>4995</v>
      </c>
      <c r="F431" s="6" t="s">
        <v>4995</v>
      </c>
      <c r="G431" s="6" t="s">
        <v>4995</v>
      </c>
    </row>
    <row r="432">
      <c r="A432" s="6" t="s">
        <v>5828</v>
      </c>
      <c r="B432" s="6" t="s">
        <v>5829</v>
      </c>
      <c r="C432" s="6" t="s">
        <v>4995</v>
      </c>
      <c r="D432" s="14">
        <v>0.666666666666666</v>
      </c>
      <c r="E432" s="6" t="s">
        <v>4995</v>
      </c>
      <c r="F432" s="6" t="s">
        <v>4995</v>
      </c>
      <c r="G432" s="6" t="s">
        <v>18</v>
      </c>
    </row>
    <row r="433">
      <c r="A433" s="6" t="s">
        <v>5830</v>
      </c>
      <c r="B433" s="6" t="s">
        <v>5831</v>
      </c>
      <c r="C433" s="6" t="s">
        <v>4995</v>
      </c>
      <c r="D433" s="14">
        <v>0.666666666666666</v>
      </c>
      <c r="E433" s="6" t="s">
        <v>4995</v>
      </c>
      <c r="F433" s="6" t="s">
        <v>4995</v>
      </c>
      <c r="G433" s="6" t="s">
        <v>5000</v>
      </c>
    </row>
    <row r="434">
      <c r="A434" s="6" t="s">
        <v>5832</v>
      </c>
      <c r="B434" s="6" t="s">
        <v>5833</v>
      </c>
      <c r="C434" s="6" t="s">
        <v>4995</v>
      </c>
      <c r="D434" s="14">
        <v>1.0</v>
      </c>
      <c r="E434" s="6" t="s">
        <v>4995</v>
      </c>
      <c r="F434" s="6" t="s">
        <v>4995</v>
      </c>
      <c r="G434" s="6" t="s">
        <v>4995</v>
      </c>
    </row>
    <row r="435">
      <c r="A435" s="6" t="s">
        <v>5834</v>
      </c>
      <c r="B435" s="6" t="s">
        <v>5835</v>
      </c>
      <c r="C435" s="6" t="s">
        <v>4995</v>
      </c>
      <c r="D435" s="14">
        <v>0.666666666666666</v>
      </c>
      <c r="E435" s="6" t="s">
        <v>4995</v>
      </c>
      <c r="F435" s="6" t="s">
        <v>4995</v>
      </c>
      <c r="G435" s="6" t="s">
        <v>5000</v>
      </c>
    </row>
    <row r="436">
      <c r="A436" s="6" t="s">
        <v>5836</v>
      </c>
      <c r="B436" s="6" t="s">
        <v>5837</v>
      </c>
      <c r="C436" s="6" t="s">
        <v>4995</v>
      </c>
      <c r="D436" s="14">
        <v>0.666666666666666</v>
      </c>
      <c r="E436" s="6" t="s">
        <v>4995</v>
      </c>
      <c r="F436" s="6" t="s">
        <v>4995</v>
      </c>
      <c r="G436" s="6" t="s">
        <v>18</v>
      </c>
      <c r="H436" s="6" t="s">
        <v>4995</v>
      </c>
    </row>
    <row r="437">
      <c r="A437" s="6" t="s">
        <v>5838</v>
      </c>
      <c r="B437" s="6" t="s">
        <v>5839</v>
      </c>
      <c r="C437" s="6" t="s">
        <v>4995</v>
      </c>
      <c r="D437" s="14">
        <v>1.0</v>
      </c>
      <c r="E437" s="6" t="s">
        <v>4995</v>
      </c>
      <c r="F437" s="6" t="s">
        <v>4995</v>
      </c>
      <c r="G437" s="6" t="s">
        <v>4995</v>
      </c>
    </row>
    <row r="438">
      <c r="A438" s="6" t="s">
        <v>5840</v>
      </c>
      <c r="B438" s="6" t="s">
        <v>5841</v>
      </c>
      <c r="C438" s="6" t="s">
        <v>4995</v>
      </c>
      <c r="D438" s="14">
        <v>1.0</v>
      </c>
      <c r="E438" s="6" t="s">
        <v>4995</v>
      </c>
      <c r="F438" s="6" t="s">
        <v>4995</v>
      </c>
      <c r="G438" s="6" t="s">
        <v>4995</v>
      </c>
    </row>
    <row r="439">
      <c r="A439" s="6" t="s">
        <v>5842</v>
      </c>
      <c r="B439" s="6" t="s">
        <v>5843</v>
      </c>
      <c r="C439" s="6" t="s">
        <v>4995</v>
      </c>
      <c r="D439" s="14">
        <v>1.0</v>
      </c>
      <c r="E439" s="6" t="s">
        <v>4995</v>
      </c>
      <c r="F439" s="6" t="s">
        <v>4995</v>
      </c>
      <c r="G439" s="6" t="s">
        <v>4995</v>
      </c>
    </row>
    <row r="440">
      <c r="A440" s="6" t="s">
        <v>5844</v>
      </c>
      <c r="B440" s="6" t="s">
        <v>5845</v>
      </c>
      <c r="C440" s="6" t="s">
        <v>4995</v>
      </c>
      <c r="D440" s="14">
        <v>1.0</v>
      </c>
      <c r="E440" s="6" t="s">
        <v>4995</v>
      </c>
      <c r="F440" s="6" t="s">
        <v>4995</v>
      </c>
      <c r="G440" s="6" t="s">
        <v>4995</v>
      </c>
    </row>
    <row r="441">
      <c r="A441" s="6" t="s">
        <v>5846</v>
      </c>
      <c r="B441" s="6" t="s">
        <v>5847</v>
      </c>
      <c r="C441" s="6" t="s">
        <v>4995</v>
      </c>
      <c r="D441" s="14">
        <v>0.666666666666666</v>
      </c>
      <c r="E441" s="6" t="s">
        <v>4995</v>
      </c>
      <c r="F441" s="6" t="s">
        <v>4995</v>
      </c>
      <c r="G441" s="6" t="s">
        <v>18</v>
      </c>
      <c r="H441" s="6" t="s">
        <v>4995</v>
      </c>
    </row>
    <row r="442">
      <c r="A442" s="6" t="s">
        <v>5848</v>
      </c>
      <c r="B442" s="6" t="s">
        <v>5849</v>
      </c>
      <c r="C442" s="6" t="s">
        <v>4995</v>
      </c>
      <c r="D442" s="14">
        <v>0.666666666666666</v>
      </c>
      <c r="E442" s="6" t="s">
        <v>4995</v>
      </c>
      <c r="F442" s="6" t="s">
        <v>4995</v>
      </c>
      <c r="G442" s="6" t="s">
        <v>5000</v>
      </c>
    </row>
    <row r="443">
      <c r="A443" s="6" t="s">
        <v>5850</v>
      </c>
      <c r="B443" s="6" t="s">
        <v>5851</v>
      </c>
      <c r="C443" s="6" t="s">
        <v>4995</v>
      </c>
      <c r="D443" s="14">
        <v>1.0</v>
      </c>
      <c r="E443" s="6" t="s">
        <v>4995</v>
      </c>
      <c r="F443" s="6" t="s">
        <v>4995</v>
      </c>
      <c r="G443" s="6" t="s">
        <v>4995</v>
      </c>
    </row>
    <row r="444">
      <c r="A444" s="6" t="s">
        <v>5852</v>
      </c>
      <c r="B444" s="6" t="s">
        <v>5853</v>
      </c>
      <c r="C444" s="6" t="s">
        <v>4995</v>
      </c>
      <c r="D444" s="14">
        <v>0.666666666666666</v>
      </c>
      <c r="E444" s="6" t="s">
        <v>4995</v>
      </c>
      <c r="F444" s="6" t="s">
        <v>4995</v>
      </c>
      <c r="G444" s="6" t="s">
        <v>18</v>
      </c>
    </row>
    <row r="445">
      <c r="A445" s="6" t="s">
        <v>5854</v>
      </c>
      <c r="B445" s="6" t="s">
        <v>5855</v>
      </c>
      <c r="C445" s="6" t="s">
        <v>4995</v>
      </c>
      <c r="D445" s="14">
        <v>1.0</v>
      </c>
      <c r="E445" s="6" t="s">
        <v>4995</v>
      </c>
      <c r="F445" s="6" t="s">
        <v>4995</v>
      </c>
      <c r="G445" s="6" t="s">
        <v>4995</v>
      </c>
    </row>
    <row r="446">
      <c r="A446" s="6" t="s">
        <v>5856</v>
      </c>
      <c r="B446" s="6" t="s">
        <v>5857</v>
      </c>
      <c r="C446" s="6" t="s">
        <v>4995</v>
      </c>
      <c r="D446" s="14">
        <v>0.666666666666666</v>
      </c>
      <c r="E446" s="6" t="s">
        <v>4995</v>
      </c>
      <c r="F446" s="6" t="s">
        <v>4995</v>
      </c>
      <c r="G446" s="6" t="s">
        <v>5000</v>
      </c>
    </row>
    <row r="447">
      <c r="A447" s="6" t="s">
        <v>5858</v>
      </c>
      <c r="B447" s="6" t="s">
        <v>5859</v>
      </c>
      <c r="C447" s="6" t="s">
        <v>4995</v>
      </c>
      <c r="D447" s="14">
        <v>0.333333333333333</v>
      </c>
      <c r="E447" s="6" t="s">
        <v>4995</v>
      </c>
      <c r="F447" s="6" t="s">
        <v>18</v>
      </c>
      <c r="G447" s="6" t="s">
        <v>5000</v>
      </c>
    </row>
    <row r="448">
      <c r="A448" s="6" t="s">
        <v>5860</v>
      </c>
      <c r="B448" s="6" t="s">
        <v>5861</v>
      </c>
      <c r="C448" s="6" t="s">
        <v>4995</v>
      </c>
      <c r="D448" s="14">
        <v>1.0</v>
      </c>
      <c r="E448" s="6" t="s">
        <v>4995</v>
      </c>
      <c r="F448" s="6" t="s">
        <v>4995</v>
      </c>
      <c r="G448" s="6" t="s">
        <v>4995</v>
      </c>
    </row>
    <row r="449">
      <c r="A449" s="6" t="s">
        <v>5862</v>
      </c>
      <c r="B449" s="6" t="s">
        <v>5863</v>
      </c>
      <c r="C449" s="6" t="s">
        <v>4995</v>
      </c>
      <c r="D449" s="14">
        <v>0.666666666666666</v>
      </c>
      <c r="E449" s="6" t="s">
        <v>4995</v>
      </c>
      <c r="F449" s="6" t="s">
        <v>4995</v>
      </c>
      <c r="G449" s="6" t="s">
        <v>5000</v>
      </c>
    </row>
    <row r="450">
      <c r="A450" s="6" t="s">
        <v>5864</v>
      </c>
      <c r="B450" s="6" t="s">
        <v>5865</v>
      </c>
      <c r="C450" s="6" t="s">
        <v>4995</v>
      </c>
      <c r="D450" s="14">
        <v>1.0</v>
      </c>
      <c r="E450" s="6" t="s">
        <v>4995</v>
      </c>
      <c r="F450" s="6" t="s">
        <v>4995</v>
      </c>
      <c r="G450" s="6" t="s">
        <v>4995</v>
      </c>
    </row>
    <row r="451">
      <c r="A451" s="6" t="s">
        <v>5866</v>
      </c>
      <c r="B451" s="6" t="s">
        <v>5867</v>
      </c>
      <c r="C451" s="6" t="s">
        <v>4995</v>
      </c>
      <c r="D451" s="14">
        <v>1.0</v>
      </c>
      <c r="E451" s="6" t="s">
        <v>4995</v>
      </c>
      <c r="F451" s="6" t="s">
        <v>4995</v>
      </c>
      <c r="G451" s="6" t="s">
        <v>4995</v>
      </c>
    </row>
    <row r="452">
      <c r="A452" s="6" t="s">
        <v>5868</v>
      </c>
      <c r="B452" s="6" t="s">
        <v>5869</v>
      </c>
      <c r="C452" s="6" t="s">
        <v>4995</v>
      </c>
      <c r="D452" s="14">
        <v>1.0</v>
      </c>
      <c r="E452" s="6" t="s">
        <v>4995</v>
      </c>
      <c r="F452" s="6" t="s">
        <v>4995</v>
      </c>
      <c r="G452" s="6" t="s">
        <v>4995</v>
      </c>
    </row>
    <row r="453">
      <c r="A453" s="6" t="s">
        <v>5870</v>
      </c>
      <c r="B453" s="6" t="s">
        <v>5871</v>
      </c>
      <c r="C453" s="6" t="s">
        <v>4995</v>
      </c>
      <c r="D453" s="14">
        <v>0.666666666666666</v>
      </c>
      <c r="E453" s="6" t="s">
        <v>4995</v>
      </c>
      <c r="F453" s="6" t="s">
        <v>4995</v>
      </c>
      <c r="G453" s="6" t="s">
        <v>18</v>
      </c>
    </row>
    <row r="454">
      <c r="A454" s="6" t="s">
        <v>5872</v>
      </c>
      <c r="B454" s="6" t="s">
        <v>5873</v>
      </c>
      <c r="C454" s="6" t="s">
        <v>4995</v>
      </c>
      <c r="D454" s="14">
        <v>1.0</v>
      </c>
      <c r="E454" s="6" t="s">
        <v>4995</v>
      </c>
      <c r="F454" s="6" t="s">
        <v>4995</v>
      </c>
      <c r="G454" s="6" t="s">
        <v>4995</v>
      </c>
    </row>
    <row r="455">
      <c r="A455" s="6" t="s">
        <v>5874</v>
      </c>
      <c r="B455" s="6" t="s">
        <v>5875</v>
      </c>
      <c r="C455" s="6" t="s">
        <v>4995</v>
      </c>
      <c r="D455" s="14">
        <v>0.666666666666666</v>
      </c>
      <c r="E455" s="6" t="s">
        <v>4995</v>
      </c>
      <c r="F455" s="6" t="s">
        <v>4995</v>
      </c>
      <c r="G455" s="6" t="s">
        <v>18</v>
      </c>
    </row>
    <row r="456">
      <c r="A456" s="6" t="s">
        <v>5876</v>
      </c>
      <c r="B456" s="6" t="s">
        <v>5877</v>
      </c>
      <c r="C456" s="6" t="s">
        <v>4995</v>
      </c>
      <c r="D456" s="14">
        <v>0.333333333333333</v>
      </c>
      <c r="E456" s="6" t="s">
        <v>4995</v>
      </c>
      <c r="F456" s="6" t="s">
        <v>5000</v>
      </c>
      <c r="G456" s="6" t="s">
        <v>18</v>
      </c>
    </row>
    <row r="457">
      <c r="A457" s="6" t="s">
        <v>5878</v>
      </c>
      <c r="B457" s="6" t="s">
        <v>5879</v>
      </c>
      <c r="C457" s="6" t="s">
        <v>4995</v>
      </c>
      <c r="D457" s="14">
        <v>1.0</v>
      </c>
      <c r="E457" s="6" t="s">
        <v>4995</v>
      </c>
      <c r="F457" s="6" t="s">
        <v>4995</v>
      </c>
      <c r="G457" s="6" t="s">
        <v>4995</v>
      </c>
    </row>
    <row r="458">
      <c r="A458" s="6" t="s">
        <v>5880</v>
      </c>
      <c r="B458" s="6" t="s">
        <v>5881</v>
      </c>
      <c r="C458" s="6" t="s">
        <v>4995</v>
      </c>
      <c r="D458" s="14">
        <v>1.0</v>
      </c>
      <c r="E458" s="6" t="s">
        <v>4995</v>
      </c>
      <c r="F458" s="6" t="s">
        <v>4995</v>
      </c>
      <c r="G458" s="6" t="s">
        <v>4995</v>
      </c>
    </row>
    <row r="459">
      <c r="A459" s="6" t="s">
        <v>5882</v>
      </c>
      <c r="B459" s="6" t="s">
        <v>5883</v>
      </c>
      <c r="C459" s="6" t="s">
        <v>4995</v>
      </c>
      <c r="D459" s="14">
        <v>1.0</v>
      </c>
      <c r="E459" s="6" t="s">
        <v>4995</v>
      </c>
      <c r="F459" s="6" t="s">
        <v>4995</v>
      </c>
      <c r="G459" s="6" t="s">
        <v>4995</v>
      </c>
    </row>
    <row r="460">
      <c r="A460" s="6" t="s">
        <v>5884</v>
      </c>
      <c r="B460" s="6" t="s">
        <v>5885</v>
      </c>
      <c r="C460" s="6" t="s">
        <v>4995</v>
      </c>
      <c r="D460" s="14">
        <v>0.666666666666666</v>
      </c>
      <c r="E460" s="6" t="s">
        <v>4995</v>
      </c>
      <c r="F460" s="6" t="s">
        <v>4995</v>
      </c>
      <c r="G460" s="6" t="s">
        <v>18</v>
      </c>
    </row>
    <row r="461">
      <c r="A461" s="6" t="s">
        <v>5886</v>
      </c>
      <c r="B461" s="6" t="s">
        <v>5887</v>
      </c>
      <c r="C461" s="6" t="s">
        <v>4995</v>
      </c>
      <c r="D461" s="14">
        <v>1.0</v>
      </c>
      <c r="E461" s="6" t="s">
        <v>4995</v>
      </c>
      <c r="F461" s="6" t="s">
        <v>4995</v>
      </c>
      <c r="G461" s="6" t="s">
        <v>4995</v>
      </c>
    </row>
    <row r="462">
      <c r="A462" s="6" t="s">
        <v>5888</v>
      </c>
      <c r="B462" s="6" t="s">
        <v>5889</v>
      </c>
      <c r="C462" s="6" t="s">
        <v>4995</v>
      </c>
      <c r="D462" s="14">
        <v>1.0</v>
      </c>
      <c r="E462" s="6" t="s">
        <v>4995</v>
      </c>
      <c r="F462" s="6" t="s">
        <v>4995</v>
      </c>
      <c r="G462" s="6" t="s">
        <v>4995</v>
      </c>
    </row>
    <row r="463">
      <c r="A463" s="6" t="s">
        <v>1717</v>
      </c>
      <c r="B463" s="6" t="s">
        <v>1718</v>
      </c>
      <c r="C463" s="6" t="s">
        <v>4995</v>
      </c>
      <c r="D463" s="14">
        <v>1.0</v>
      </c>
      <c r="E463" s="6" t="s">
        <v>4995</v>
      </c>
      <c r="F463" s="6" t="s">
        <v>4995</v>
      </c>
      <c r="G463" s="6" t="s">
        <v>4995</v>
      </c>
    </row>
    <row r="464">
      <c r="A464" s="6" t="s">
        <v>5890</v>
      </c>
      <c r="B464" s="6" t="s">
        <v>5891</v>
      </c>
      <c r="C464" s="6" t="s">
        <v>5000</v>
      </c>
      <c r="D464" s="14">
        <v>0.666666666666666</v>
      </c>
      <c r="E464" s="6" t="s">
        <v>5000</v>
      </c>
      <c r="F464" s="6" t="s">
        <v>4995</v>
      </c>
      <c r="G464" s="6" t="s">
        <v>5000</v>
      </c>
    </row>
    <row r="465">
      <c r="A465" s="6" t="s">
        <v>5892</v>
      </c>
      <c r="B465" s="6" t="s">
        <v>5893</v>
      </c>
      <c r="C465" s="6" t="s">
        <v>4995</v>
      </c>
      <c r="D465" s="14">
        <v>0.666666666666666</v>
      </c>
      <c r="E465" s="6" t="s">
        <v>4995</v>
      </c>
      <c r="F465" s="6" t="s">
        <v>4995</v>
      </c>
      <c r="G465" s="6" t="s">
        <v>18</v>
      </c>
      <c r="H465" s="6" t="s">
        <v>4995</v>
      </c>
    </row>
    <row r="466">
      <c r="A466" s="6" t="s">
        <v>5894</v>
      </c>
      <c r="B466" s="6" t="s">
        <v>5895</v>
      </c>
      <c r="C466" s="6" t="s">
        <v>4995</v>
      </c>
      <c r="D466" s="14">
        <v>0.666666666666666</v>
      </c>
      <c r="E466" s="6" t="s">
        <v>4995</v>
      </c>
      <c r="F466" s="6" t="s">
        <v>4995</v>
      </c>
      <c r="G466" s="6" t="s">
        <v>18</v>
      </c>
      <c r="H466" s="6" t="s">
        <v>4995</v>
      </c>
    </row>
    <row r="467">
      <c r="A467" s="6" t="s">
        <v>5896</v>
      </c>
      <c r="B467" s="6" t="s">
        <v>5897</v>
      </c>
      <c r="C467" s="6" t="s">
        <v>4995</v>
      </c>
      <c r="D467" s="14">
        <v>1.0</v>
      </c>
      <c r="E467" s="6" t="s">
        <v>4995</v>
      </c>
      <c r="F467" s="6" t="s">
        <v>4995</v>
      </c>
      <c r="G467" s="6" t="s">
        <v>4995</v>
      </c>
    </row>
    <row r="468">
      <c r="A468" s="6" t="s">
        <v>5898</v>
      </c>
      <c r="B468" s="6" t="s">
        <v>5899</v>
      </c>
      <c r="C468" s="6" t="s">
        <v>4995</v>
      </c>
      <c r="D468" s="14">
        <v>0.666666666666666</v>
      </c>
      <c r="E468" s="6" t="s">
        <v>4995</v>
      </c>
      <c r="F468" s="6" t="s">
        <v>4995</v>
      </c>
      <c r="G468" s="6" t="s">
        <v>45</v>
      </c>
    </row>
    <row r="469">
      <c r="A469" s="6" t="s">
        <v>5900</v>
      </c>
      <c r="B469" s="6" t="s">
        <v>5901</v>
      </c>
      <c r="C469" s="6" t="s">
        <v>4995</v>
      </c>
      <c r="D469" s="14">
        <v>1.0</v>
      </c>
      <c r="E469" s="6" t="s">
        <v>4995</v>
      </c>
      <c r="F469" s="6" t="s">
        <v>4995</v>
      </c>
      <c r="G469" s="6" t="s">
        <v>4995</v>
      </c>
    </row>
    <row r="470">
      <c r="A470" s="6" t="s">
        <v>5902</v>
      </c>
      <c r="B470" s="6" t="s">
        <v>5903</v>
      </c>
      <c r="C470" s="6" t="s">
        <v>4995</v>
      </c>
      <c r="D470" s="14">
        <v>1.0</v>
      </c>
      <c r="E470" s="6" t="s">
        <v>4995</v>
      </c>
      <c r="F470" s="6" t="s">
        <v>4995</v>
      </c>
      <c r="G470" s="6" t="s">
        <v>4995</v>
      </c>
    </row>
    <row r="471">
      <c r="A471" s="6" t="s">
        <v>5904</v>
      </c>
      <c r="B471" s="6" t="s">
        <v>5905</v>
      </c>
      <c r="C471" s="6" t="s">
        <v>4995</v>
      </c>
      <c r="D471" s="14">
        <v>1.0</v>
      </c>
      <c r="E471" s="6" t="s">
        <v>4995</v>
      </c>
      <c r="F471" s="6" t="s">
        <v>4995</v>
      </c>
      <c r="G471" s="6" t="s">
        <v>4995</v>
      </c>
    </row>
    <row r="472">
      <c r="A472" s="6" t="s">
        <v>3689</v>
      </c>
      <c r="B472" s="6" t="s">
        <v>3690</v>
      </c>
      <c r="C472" s="6" t="s">
        <v>4995</v>
      </c>
      <c r="D472" s="14">
        <v>1.0</v>
      </c>
      <c r="E472" s="6" t="s">
        <v>4995</v>
      </c>
      <c r="F472" s="6" t="s">
        <v>4995</v>
      </c>
      <c r="G472" s="6" t="s">
        <v>4995</v>
      </c>
    </row>
    <row r="473">
      <c r="A473" s="6" t="s">
        <v>5906</v>
      </c>
      <c r="B473" s="6" t="s">
        <v>5907</v>
      </c>
      <c r="C473" s="6" t="s">
        <v>4995</v>
      </c>
      <c r="D473" s="14">
        <v>1.0</v>
      </c>
      <c r="E473" s="6" t="s">
        <v>4995</v>
      </c>
      <c r="F473" s="6" t="s">
        <v>4995</v>
      </c>
      <c r="G473" s="6" t="s">
        <v>4995</v>
      </c>
    </row>
    <row r="474">
      <c r="A474" s="6" t="s">
        <v>5908</v>
      </c>
      <c r="B474" s="6" t="s">
        <v>5909</v>
      </c>
      <c r="C474" s="6" t="s">
        <v>4995</v>
      </c>
      <c r="D474" s="14">
        <v>1.0</v>
      </c>
      <c r="E474" s="6" t="s">
        <v>4995</v>
      </c>
      <c r="F474" s="6" t="s">
        <v>4995</v>
      </c>
      <c r="G474" s="6" t="s">
        <v>4995</v>
      </c>
    </row>
    <row r="475">
      <c r="A475" s="6" t="s">
        <v>5910</v>
      </c>
      <c r="B475" s="6" t="s">
        <v>5911</v>
      </c>
      <c r="C475" s="6" t="s">
        <v>4995</v>
      </c>
      <c r="D475" s="14">
        <v>1.0</v>
      </c>
      <c r="E475" s="6" t="s">
        <v>4995</v>
      </c>
      <c r="F475" s="6" t="s">
        <v>4995</v>
      </c>
      <c r="G475" s="6" t="s">
        <v>4995</v>
      </c>
    </row>
    <row r="476">
      <c r="A476" s="6" t="s">
        <v>5912</v>
      </c>
      <c r="B476" s="6" t="s">
        <v>5913</v>
      </c>
      <c r="C476" s="6" t="s">
        <v>4995</v>
      </c>
      <c r="D476" s="14">
        <v>1.0</v>
      </c>
      <c r="E476" s="6" t="s">
        <v>4995</v>
      </c>
      <c r="F476" s="6" t="s">
        <v>4995</v>
      </c>
      <c r="G476" s="6" t="s">
        <v>4995</v>
      </c>
    </row>
    <row r="477">
      <c r="A477" s="6" t="s">
        <v>5914</v>
      </c>
      <c r="B477" s="6" t="s">
        <v>5915</v>
      </c>
      <c r="C477" s="6" t="s">
        <v>4995</v>
      </c>
      <c r="D477" s="14">
        <v>1.0</v>
      </c>
      <c r="E477" s="6" t="s">
        <v>4995</v>
      </c>
      <c r="F477" s="6" t="s">
        <v>4995</v>
      </c>
      <c r="G477" s="6" t="s">
        <v>4995</v>
      </c>
    </row>
    <row r="478">
      <c r="A478" s="6" t="s">
        <v>5916</v>
      </c>
      <c r="B478" s="6" t="s">
        <v>5917</v>
      </c>
      <c r="C478" s="6" t="s">
        <v>4995</v>
      </c>
      <c r="D478" s="14">
        <v>0.666666666666666</v>
      </c>
      <c r="E478" s="6" t="s">
        <v>4995</v>
      </c>
      <c r="F478" s="6" t="s">
        <v>45</v>
      </c>
      <c r="G478" s="6" t="s">
        <v>4995</v>
      </c>
    </row>
    <row r="479">
      <c r="A479" s="6" t="s">
        <v>1753</v>
      </c>
      <c r="B479" s="6" t="s">
        <v>1754</v>
      </c>
      <c r="C479" s="6" t="s">
        <v>4995</v>
      </c>
      <c r="D479" s="14">
        <v>0.666666666666666</v>
      </c>
      <c r="E479" s="6" t="s">
        <v>4995</v>
      </c>
      <c r="F479" s="6" t="s">
        <v>4995</v>
      </c>
      <c r="G479" s="6" t="s">
        <v>18</v>
      </c>
      <c r="H479" s="6" t="s">
        <v>4995</v>
      </c>
    </row>
    <row r="480">
      <c r="A480" s="6" t="s">
        <v>5918</v>
      </c>
      <c r="B480" s="6" t="s">
        <v>5919</v>
      </c>
      <c r="C480" s="6" t="s">
        <v>4995</v>
      </c>
      <c r="D480" s="14">
        <v>1.0</v>
      </c>
      <c r="E480" s="6" t="s">
        <v>4995</v>
      </c>
      <c r="F480" s="6" t="s">
        <v>4995</v>
      </c>
      <c r="G480" s="6" t="s">
        <v>4995</v>
      </c>
    </row>
    <row r="481">
      <c r="A481" s="6" t="s">
        <v>5920</v>
      </c>
      <c r="B481" s="6" t="s">
        <v>5921</v>
      </c>
      <c r="C481" s="6" t="s">
        <v>45</v>
      </c>
      <c r="D481" s="14">
        <v>0.666666666666666</v>
      </c>
      <c r="E481" s="6" t="s">
        <v>4995</v>
      </c>
      <c r="F481" s="6" t="s">
        <v>45</v>
      </c>
      <c r="G481" s="6" t="s">
        <v>45</v>
      </c>
    </row>
    <row r="482">
      <c r="A482" s="6" t="s">
        <v>5922</v>
      </c>
      <c r="B482" s="6" t="s">
        <v>5923</v>
      </c>
      <c r="C482" s="6" t="s">
        <v>4995</v>
      </c>
      <c r="D482" s="14">
        <v>1.0</v>
      </c>
      <c r="E482" s="6" t="s">
        <v>4995</v>
      </c>
      <c r="F482" s="6" t="s">
        <v>4995</v>
      </c>
      <c r="G482" s="6" t="s">
        <v>4995</v>
      </c>
    </row>
    <row r="483">
      <c r="A483" s="6" t="s">
        <v>5924</v>
      </c>
      <c r="B483" s="6" t="s">
        <v>5925</v>
      </c>
      <c r="C483" s="6" t="s">
        <v>18</v>
      </c>
      <c r="D483" s="14">
        <v>0.333333333333333</v>
      </c>
      <c r="E483" s="6" t="s">
        <v>18</v>
      </c>
      <c r="F483" s="6" t="s">
        <v>4995</v>
      </c>
      <c r="G483" s="6" t="s">
        <v>5000</v>
      </c>
    </row>
    <row r="484">
      <c r="A484" s="6" t="s">
        <v>5926</v>
      </c>
      <c r="B484" s="6" t="s">
        <v>5927</v>
      </c>
      <c r="C484" s="6" t="s">
        <v>4995</v>
      </c>
      <c r="D484" s="14">
        <v>0.666666666666666</v>
      </c>
      <c r="E484" s="6" t="s">
        <v>4995</v>
      </c>
      <c r="F484" s="6" t="s">
        <v>4995</v>
      </c>
      <c r="G484" s="6" t="s">
        <v>5000</v>
      </c>
    </row>
    <row r="485">
      <c r="A485" s="6" t="s">
        <v>5928</v>
      </c>
      <c r="B485" s="6" t="s">
        <v>5929</v>
      </c>
      <c r="C485" s="6" t="s">
        <v>4995</v>
      </c>
      <c r="D485" s="14">
        <v>1.0</v>
      </c>
      <c r="E485" s="6" t="s">
        <v>4995</v>
      </c>
      <c r="F485" s="6" t="s">
        <v>4995</v>
      </c>
      <c r="G485" s="6" t="s">
        <v>4995</v>
      </c>
    </row>
    <row r="486">
      <c r="A486" s="6" t="s">
        <v>5930</v>
      </c>
      <c r="B486" s="6" t="s">
        <v>5931</v>
      </c>
      <c r="C486" s="6" t="s">
        <v>4995</v>
      </c>
      <c r="D486" s="14">
        <v>1.0</v>
      </c>
      <c r="E486" s="6" t="s">
        <v>4995</v>
      </c>
      <c r="F486" s="6" t="s">
        <v>4995</v>
      </c>
      <c r="G486" s="6" t="s">
        <v>4995</v>
      </c>
    </row>
    <row r="487">
      <c r="A487" s="6" t="s">
        <v>5932</v>
      </c>
      <c r="B487" s="6" t="s">
        <v>5933</v>
      </c>
      <c r="C487" s="6" t="s">
        <v>4995</v>
      </c>
      <c r="D487" s="14">
        <v>0.666666666666666</v>
      </c>
      <c r="E487" s="6" t="s">
        <v>4995</v>
      </c>
      <c r="F487" s="6" t="s">
        <v>4995</v>
      </c>
      <c r="G487" s="6" t="s">
        <v>18</v>
      </c>
      <c r="H487" s="6" t="s">
        <v>4995</v>
      </c>
    </row>
    <row r="488">
      <c r="A488" s="6" t="s">
        <v>5934</v>
      </c>
      <c r="B488" s="6" t="s">
        <v>5935</v>
      </c>
      <c r="C488" s="6" t="s">
        <v>4995</v>
      </c>
      <c r="D488" s="14">
        <v>1.0</v>
      </c>
      <c r="E488" s="6" t="s">
        <v>4995</v>
      </c>
      <c r="F488" s="6" t="s">
        <v>4995</v>
      </c>
      <c r="G488" s="6" t="s">
        <v>4995</v>
      </c>
    </row>
    <row r="489">
      <c r="A489" s="6" t="s">
        <v>5936</v>
      </c>
      <c r="B489" s="6" t="s">
        <v>5937</v>
      </c>
      <c r="C489" s="6" t="s">
        <v>4995</v>
      </c>
      <c r="D489" s="14">
        <v>0.666666666666666</v>
      </c>
      <c r="E489" s="6" t="s">
        <v>4995</v>
      </c>
      <c r="F489" s="6" t="s">
        <v>4995</v>
      </c>
      <c r="G489" s="6" t="s">
        <v>5000</v>
      </c>
    </row>
    <row r="490">
      <c r="A490" s="6" t="s">
        <v>5938</v>
      </c>
      <c r="B490" s="6" t="s">
        <v>5939</v>
      </c>
      <c r="C490" s="6" t="s">
        <v>4995</v>
      </c>
      <c r="D490" s="14">
        <v>1.0</v>
      </c>
      <c r="E490" s="6" t="s">
        <v>4995</v>
      </c>
      <c r="F490" s="6" t="s">
        <v>4995</v>
      </c>
      <c r="G490" s="6" t="s">
        <v>4995</v>
      </c>
    </row>
    <row r="491">
      <c r="A491" s="6" t="s">
        <v>5940</v>
      </c>
      <c r="B491" s="6" t="s">
        <v>5941</v>
      </c>
      <c r="C491" s="6" t="s">
        <v>4995</v>
      </c>
      <c r="D491" s="14">
        <v>0.666666666666666</v>
      </c>
      <c r="E491" s="6" t="s">
        <v>4995</v>
      </c>
      <c r="F491" s="6" t="s">
        <v>4995</v>
      </c>
      <c r="G491" s="6" t="s">
        <v>18</v>
      </c>
    </row>
    <row r="492">
      <c r="A492" s="6" t="s">
        <v>5942</v>
      </c>
      <c r="B492" s="6" t="s">
        <v>5943</v>
      </c>
      <c r="C492" s="6" t="s">
        <v>4995</v>
      </c>
      <c r="D492" s="14">
        <v>1.0</v>
      </c>
      <c r="E492" s="6" t="s">
        <v>4995</v>
      </c>
      <c r="F492" s="6" t="s">
        <v>4995</v>
      </c>
      <c r="G492" s="6" t="s">
        <v>4995</v>
      </c>
    </row>
    <row r="493">
      <c r="A493" s="6" t="s">
        <v>5944</v>
      </c>
      <c r="B493" s="6" t="s">
        <v>5945</v>
      </c>
      <c r="C493" s="6" t="s">
        <v>4995</v>
      </c>
      <c r="D493" s="14">
        <v>1.0</v>
      </c>
      <c r="E493" s="6" t="s">
        <v>4995</v>
      </c>
      <c r="F493" s="6" t="s">
        <v>4995</v>
      </c>
      <c r="G493" s="6" t="s">
        <v>4995</v>
      </c>
    </row>
    <row r="494">
      <c r="A494" s="6" t="s">
        <v>5946</v>
      </c>
      <c r="B494" s="6" t="s">
        <v>5947</v>
      </c>
      <c r="C494" s="6" t="s">
        <v>4995</v>
      </c>
      <c r="D494" s="14">
        <v>0.666666666666666</v>
      </c>
      <c r="E494" s="6" t="s">
        <v>4995</v>
      </c>
      <c r="F494" s="6" t="s">
        <v>4995</v>
      </c>
      <c r="G494" s="6" t="s">
        <v>18</v>
      </c>
    </row>
    <row r="495">
      <c r="A495" s="6" t="s">
        <v>5948</v>
      </c>
      <c r="B495" s="6" t="s">
        <v>5949</v>
      </c>
      <c r="C495" s="6" t="s">
        <v>4995</v>
      </c>
      <c r="D495" s="14">
        <v>1.0</v>
      </c>
      <c r="E495" s="6" t="s">
        <v>4995</v>
      </c>
      <c r="F495" s="6" t="s">
        <v>4995</v>
      </c>
      <c r="G495" s="6" t="s">
        <v>4995</v>
      </c>
    </row>
    <row r="496">
      <c r="A496" s="6" t="s">
        <v>5950</v>
      </c>
      <c r="B496" s="6" t="s">
        <v>5951</v>
      </c>
      <c r="C496" s="6" t="s">
        <v>4995</v>
      </c>
      <c r="D496" s="14">
        <v>0.666666666666666</v>
      </c>
      <c r="E496" s="6" t="s">
        <v>4995</v>
      </c>
      <c r="F496" s="6" t="s">
        <v>4995</v>
      </c>
      <c r="G496" s="6" t="s">
        <v>5000</v>
      </c>
    </row>
    <row r="497">
      <c r="A497" s="6" t="s">
        <v>5952</v>
      </c>
      <c r="B497" s="6" t="s">
        <v>5953</v>
      </c>
      <c r="C497" s="6" t="s">
        <v>4995</v>
      </c>
      <c r="D497" s="14">
        <v>1.0</v>
      </c>
      <c r="E497" s="6" t="s">
        <v>4995</v>
      </c>
      <c r="F497" s="6" t="s">
        <v>4995</v>
      </c>
      <c r="G497" s="6" t="s">
        <v>4995</v>
      </c>
    </row>
    <row r="498">
      <c r="A498" s="6" t="s">
        <v>5954</v>
      </c>
      <c r="B498" s="6" t="s">
        <v>5955</v>
      </c>
      <c r="C498" s="6" t="s">
        <v>5000</v>
      </c>
      <c r="D498" s="14">
        <v>0.333333333333333</v>
      </c>
      <c r="E498" s="6" t="s">
        <v>5000</v>
      </c>
      <c r="F498" s="6" t="s">
        <v>4995</v>
      </c>
      <c r="G498" s="6" t="s">
        <v>18</v>
      </c>
    </row>
    <row r="499">
      <c r="A499" s="6" t="s">
        <v>5956</v>
      </c>
      <c r="B499" s="6" t="s">
        <v>5957</v>
      </c>
      <c r="C499" s="6" t="s">
        <v>4995</v>
      </c>
      <c r="D499" s="14">
        <v>1.0</v>
      </c>
      <c r="E499" s="6" t="s">
        <v>4995</v>
      </c>
      <c r="F499" s="6" t="s">
        <v>4995</v>
      </c>
      <c r="G499" s="6" t="s">
        <v>4995</v>
      </c>
    </row>
    <row r="500">
      <c r="A500" s="6" t="s">
        <v>5958</v>
      </c>
      <c r="B500" s="6" t="s">
        <v>5959</v>
      </c>
      <c r="C500" s="6" t="s">
        <v>4995</v>
      </c>
      <c r="D500" s="14">
        <v>1.0</v>
      </c>
      <c r="E500" s="6" t="s">
        <v>4995</v>
      </c>
      <c r="F500" s="6" t="s">
        <v>4995</v>
      </c>
      <c r="G500" s="6" t="s">
        <v>4995</v>
      </c>
    </row>
    <row r="501">
      <c r="A501" s="6" t="s">
        <v>5960</v>
      </c>
      <c r="B501" s="6" t="s">
        <v>5961</v>
      </c>
      <c r="C501" s="6" t="s">
        <v>4995</v>
      </c>
      <c r="D501" s="14">
        <v>1.0</v>
      </c>
      <c r="E501" s="6" t="s">
        <v>4995</v>
      </c>
      <c r="F501" s="6" t="s">
        <v>4995</v>
      </c>
      <c r="G501" s="6" t="s">
        <v>4995</v>
      </c>
    </row>
    <row r="502">
      <c r="D502" s="16"/>
    </row>
    <row r="503">
      <c r="D503" s="16"/>
    </row>
    <row r="504">
      <c r="D504" s="16"/>
    </row>
    <row r="505">
      <c r="D505" s="16"/>
    </row>
    <row r="506">
      <c r="D506" s="16"/>
    </row>
    <row r="507">
      <c r="D507" s="16"/>
    </row>
    <row r="508">
      <c r="D508" s="16"/>
    </row>
    <row r="509">
      <c r="D509" s="16"/>
    </row>
    <row r="510">
      <c r="D510" s="16"/>
    </row>
    <row r="511">
      <c r="D511" s="16"/>
    </row>
    <row r="512">
      <c r="D512" s="16"/>
    </row>
    <row r="513">
      <c r="D513" s="16"/>
    </row>
    <row r="514">
      <c r="D514" s="16"/>
    </row>
    <row r="515">
      <c r="D515" s="16"/>
    </row>
    <row r="516">
      <c r="D516" s="16"/>
    </row>
    <row r="517">
      <c r="D517" s="16"/>
    </row>
    <row r="518">
      <c r="D518" s="16"/>
    </row>
    <row r="519">
      <c r="D519" s="16"/>
    </row>
    <row r="520">
      <c r="D520" s="16"/>
    </row>
    <row r="521">
      <c r="D521" s="16"/>
    </row>
    <row r="522">
      <c r="D522" s="16"/>
    </row>
    <row r="523">
      <c r="D523" s="16"/>
    </row>
    <row r="524">
      <c r="D524" s="16"/>
    </row>
    <row r="525">
      <c r="D525" s="16"/>
    </row>
    <row r="526">
      <c r="D526" s="16"/>
    </row>
    <row r="527">
      <c r="D527" s="16"/>
    </row>
    <row r="528">
      <c r="D528" s="16"/>
    </row>
    <row r="529">
      <c r="D529" s="16"/>
    </row>
    <row r="530">
      <c r="D530" s="16"/>
    </row>
    <row r="531">
      <c r="D531" s="16"/>
    </row>
    <row r="532">
      <c r="D532" s="16"/>
    </row>
    <row r="533">
      <c r="D533" s="16"/>
    </row>
    <row r="534">
      <c r="D534" s="16"/>
    </row>
    <row r="535">
      <c r="D535" s="16"/>
    </row>
    <row r="536">
      <c r="D536" s="16"/>
    </row>
    <row r="537">
      <c r="D537" s="16"/>
    </row>
    <row r="538">
      <c r="D538" s="16"/>
    </row>
    <row r="539">
      <c r="D539" s="16"/>
    </row>
    <row r="540">
      <c r="D540" s="16"/>
    </row>
    <row r="541">
      <c r="D541" s="16"/>
    </row>
    <row r="542">
      <c r="D542" s="16"/>
    </row>
    <row r="543">
      <c r="D543" s="16"/>
    </row>
    <row r="544">
      <c r="D544" s="16"/>
    </row>
    <row r="545">
      <c r="D545" s="16"/>
    </row>
    <row r="546">
      <c r="D546" s="16"/>
    </row>
    <row r="547">
      <c r="D547" s="16"/>
    </row>
    <row r="548">
      <c r="D548" s="16"/>
    </row>
    <row r="549">
      <c r="D549" s="16"/>
    </row>
    <row r="550">
      <c r="D550" s="16"/>
    </row>
    <row r="551">
      <c r="D551" s="16"/>
    </row>
    <row r="552">
      <c r="D552" s="16"/>
    </row>
    <row r="553">
      <c r="D553" s="16"/>
    </row>
    <row r="554">
      <c r="D554" s="16"/>
    </row>
    <row r="555">
      <c r="D555" s="16"/>
    </row>
    <row r="556">
      <c r="D556" s="16"/>
    </row>
    <row r="557">
      <c r="D557" s="16"/>
    </row>
    <row r="558">
      <c r="D558" s="16"/>
    </row>
    <row r="559">
      <c r="D559" s="16"/>
    </row>
    <row r="560">
      <c r="D560" s="16"/>
    </row>
    <row r="561">
      <c r="D561" s="16"/>
    </row>
    <row r="562">
      <c r="D562" s="16"/>
    </row>
    <row r="563">
      <c r="D563" s="16"/>
    </row>
    <row r="564">
      <c r="D564" s="16"/>
    </row>
    <row r="565">
      <c r="D565" s="16"/>
    </row>
    <row r="566">
      <c r="D566" s="16"/>
    </row>
    <row r="567">
      <c r="D567" s="16"/>
    </row>
    <row r="568">
      <c r="D568" s="16"/>
    </row>
    <row r="569">
      <c r="D569" s="16"/>
    </row>
    <row r="570">
      <c r="D570" s="16"/>
    </row>
    <row r="571">
      <c r="D571" s="16"/>
    </row>
    <row r="572">
      <c r="D572" s="16"/>
    </row>
    <row r="573">
      <c r="D573" s="16"/>
    </row>
    <row r="574">
      <c r="D574" s="16"/>
    </row>
    <row r="575">
      <c r="D575" s="16"/>
    </row>
    <row r="576">
      <c r="D576" s="16"/>
    </row>
    <row r="577">
      <c r="D577" s="16"/>
    </row>
    <row r="578">
      <c r="D578" s="16"/>
    </row>
    <row r="579">
      <c r="D579" s="16"/>
    </row>
    <row r="580">
      <c r="D580" s="16"/>
    </row>
    <row r="581">
      <c r="D581" s="16"/>
    </row>
    <row r="582">
      <c r="D582" s="16"/>
    </row>
    <row r="583">
      <c r="D583" s="16"/>
    </row>
    <row r="584">
      <c r="D584" s="16"/>
    </row>
    <row r="585">
      <c r="D585" s="16"/>
    </row>
    <row r="586">
      <c r="D586" s="16"/>
    </row>
    <row r="587">
      <c r="D587" s="16"/>
    </row>
    <row r="588">
      <c r="D588" s="16"/>
    </row>
    <row r="589">
      <c r="D589" s="16"/>
    </row>
    <row r="590">
      <c r="D590" s="16"/>
    </row>
    <row r="591">
      <c r="D591" s="16"/>
    </row>
    <row r="592">
      <c r="D592" s="16"/>
    </row>
    <row r="593">
      <c r="D593" s="16"/>
    </row>
    <row r="594">
      <c r="D594" s="16"/>
    </row>
    <row r="595">
      <c r="D595" s="16"/>
    </row>
    <row r="596">
      <c r="D596" s="16"/>
    </row>
    <row r="597">
      <c r="D597" s="16"/>
    </row>
    <row r="598">
      <c r="D598" s="16"/>
    </row>
    <row r="599">
      <c r="D599" s="16"/>
    </row>
    <row r="600">
      <c r="D600" s="16"/>
    </row>
    <row r="601">
      <c r="D601" s="16"/>
    </row>
    <row r="602">
      <c r="D602" s="16"/>
    </row>
    <row r="603">
      <c r="D603" s="16"/>
    </row>
    <row r="604">
      <c r="D604" s="16"/>
    </row>
    <row r="605">
      <c r="D605" s="16"/>
    </row>
    <row r="606">
      <c r="D606" s="16"/>
    </row>
    <row r="607">
      <c r="D607" s="16"/>
    </row>
    <row r="608">
      <c r="D608" s="16"/>
    </row>
    <row r="609">
      <c r="D609" s="16"/>
    </row>
    <row r="610">
      <c r="D610" s="16"/>
    </row>
    <row r="611">
      <c r="D611" s="16"/>
    </row>
    <row r="612">
      <c r="D612" s="16"/>
    </row>
    <row r="613">
      <c r="D613" s="16"/>
    </row>
    <row r="614">
      <c r="D614" s="16"/>
    </row>
    <row r="615">
      <c r="D615" s="16"/>
    </row>
    <row r="616">
      <c r="D616" s="16"/>
    </row>
    <row r="617">
      <c r="D617" s="16"/>
    </row>
    <row r="618">
      <c r="D618" s="16"/>
    </row>
    <row r="619">
      <c r="D619" s="16"/>
    </row>
    <row r="620">
      <c r="D620" s="16"/>
    </row>
    <row r="621">
      <c r="D621" s="16"/>
    </row>
    <row r="622">
      <c r="D622" s="16"/>
    </row>
    <row r="623">
      <c r="D623" s="16"/>
    </row>
    <row r="624">
      <c r="D624" s="16"/>
    </row>
    <row r="625">
      <c r="D625" s="16"/>
    </row>
    <row r="626">
      <c r="D626" s="16"/>
    </row>
    <row r="627">
      <c r="D627" s="16"/>
    </row>
    <row r="628">
      <c r="D628" s="16"/>
    </row>
    <row r="629">
      <c r="D629" s="16"/>
    </row>
    <row r="630">
      <c r="D630" s="16"/>
    </row>
    <row r="631">
      <c r="D631" s="16"/>
    </row>
    <row r="632">
      <c r="D632" s="16"/>
    </row>
    <row r="633">
      <c r="D633" s="16"/>
    </row>
    <row r="634">
      <c r="D634" s="16"/>
    </row>
    <row r="635">
      <c r="D635" s="16"/>
    </row>
    <row r="636">
      <c r="D636" s="16"/>
    </row>
    <row r="637">
      <c r="D637" s="16"/>
    </row>
    <row r="638">
      <c r="D638" s="16"/>
    </row>
    <row r="639">
      <c r="D639" s="16"/>
    </row>
    <row r="640">
      <c r="D640" s="16"/>
    </row>
    <row r="641">
      <c r="D641" s="16"/>
    </row>
    <row r="642">
      <c r="D642" s="16"/>
    </row>
    <row r="643">
      <c r="D643" s="16"/>
    </row>
    <row r="644">
      <c r="D644" s="16"/>
    </row>
    <row r="645">
      <c r="D645" s="16"/>
    </row>
    <row r="646">
      <c r="D646" s="16"/>
    </row>
    <row r="647">
      <c r="D647" s="16"/>
    </row>
    <row r="648">
      <c r="D648" s="16"/>
    </row>
    <row r="649">
      <c r="D649" s="16"/>
    </row>
    <row r="650">
      <c r="D650" s="16"/>
    </row>
    <row r="651">
      <c r="D651" s="16"/>
    </row>
    <row r="652">
      <c r="D652" s="16"/>
    </row>
    <row r="653">
      <c r="D653" s="16"/>
    </row>
    <row r="654">
      <c r="D654" s="16"/>
    </row>
    <row r="655">
      <c r="D655" s="16"/>
    </row>
    <row r="656">
      <c r="D656" s="16"/>
    </row>
    <row r="657">
      <c r="D657" s="16"/>
    </row>
    <row r="658">
      <c r="D658" s="16"/>
    </row>
    <row r="659">
      <c r="D659" s="16"/>
    </row>
    <row r="660">
      <c r="D660" s="16"/>
    </row>
    <row r="661">
      <c r="D661" s="16"/>
    </row>
    <row r="662">
      <c r="D662" s="16"/>
    </row>
    <row r="663">
      <c r="D663" s="16"/>
    </row>
    <row r="664">
      <c r="D664" s="16"/>
    </row>
    <row r="665">
      <c r="D665" s="16"/>
    </row>
    <row r="666">
      <c r="D666" s="16"/>
    </row>
    <row r="667">
      <c r="D667" s="16"/>
    </row>
    <row r="668">
      <c r="D668" s="16"/>
    </row>
    <row r="669">
      <c r="D669" s="16"/>
    </row>
    <row r="670">
      <c r="D670" s="16"/>
    </row>
    <row r="671">
      <c r="D671" s="16"/>
    </row>
    <row r="672">
      <c r="D672" s="16"/>
    </row>
    <row r="673">
      <c r="D673" s="16"/>
    </row>
    <row r="674">
      <c r="D674" s="16"/>
    </row>
    <row r="675">
      <c r="D675" s="16"/>
    </row>
    <row r="676">
      <c r="D676" s="16"/>
    </row>
    <row r="677">
      <c r="D677" s="16"/>
    </row>
    <row r="678">
      <c r="D678" s="16"/>
    </row>
    <row r="679">
      <c r="D679" s="16"/>
    </row>
    <row r="680">
      <c r="D680" s="16"/>
    </row>
    <row r="681">
      <c r="D681" s="16"/>
    </row>
    <row r="682">
      <c r="D682" s="16"/>
    </row>
    <row r="683">
      <c r="D683" s="16"/>
    </row>
    <row r="684">
      <c r="D684" s="16"/>
    </row>
    <row r="685">
      <c r="D685" s="16"/>
    </row>
    <row r="686">
      <c r="D686" s="16"/>
    </row>
    <row r="687">
      <c r="D687" s="16"/>
    </row>
    <row r="688">
      <c r="D688" s="16"/>
    </row>
    <row r="689">
      <c r="D689" s="16"/>
    </row>
    <row r="690">
      <c r="D690" s="16"/>
    </row>
    <row r="691">
      <c r="D691" s="16"/>
    </row>
    <row r="692">
      <c r="D692" s="16"/>
    </row>
    <row r="693">
      <c r="D693" s="16"/>
    </row>
    <row r="694">
      <c r="D694" s="16"/>
    </row>
    <row r="695">
      <c r="D695" s="16"/>
    </row>
    <row r="696">
      <c r="D696" s="16"/>
    </row>
    <row r="697">
      <c r="D697" s="16"/>
    </row>
    <row r="698">
      <c r="D698" s="16"/>
    </row>
    <row r="699">
      <c r="D699" s="16"/>
    </row>
    <row r="700">
      <c r="D700" s="16"/>
    </row>
    <row r="701">
      <c r="D701" s="16"/>
    </row>
    <row r="702">
      <c r="D702" s="16"/>
    </row>
    <row r="703">
      <c r="D703" s="16"/>
    </row>
    <row r="704">
      <c r="D704" s="16"/>
    </row>
    <row r="705">
      <c r="D705" s="16"/>
    </row>
    <row r="706">
      <c r="D706" s="16"/>
    </row>
    <row r="707">
      <c r="D707" s="16"/>
    </row>
    <row r="708">
      <c r="D708" s="16"/>
    </row>
    <row r="709">
      <c r="D709" s="16"/>
    </row>
    <row r="710">
      <c r="D710" s="16"/>
    </row>
    <row r="711">
      <c r="D711" s="16"/>
    </row>
    <row r="712">
      <c r="D712" s="16"/>
    </row>
    <row r="713">
      <c r="D713" s="16"/>
    </row>
    <row r="714">
      <c r="D714" s="16"/>
    </row>
    <row r="715">
      <c r="D715" s="16"/>
    </row>
    <row r="716">
      <c r="D716" s="16"/>
    </row>
    <row r="717">
      <c r="D717" s="16"/>
    </row>
    <row r="718">
      <c r="D718" s="16"/>
    </row>
    <row r="719">
      <c r="D719" s="16"/>
    </row>
    <row r="720">
      <c r="D720" s="16"/>
    </row>
    <row r="721">
      <c r="D721" s="16"/>
    </row>
    <row r="722">
      <c r="D722" s="16"/>
    </row>
    <row r="723">
      <c r="D723" s="16"/>
    </row>
    <row r="724">
      <c r="D724" s="16"/>
    </row>
    <row r="725">
      <c r="D725" s="16"/>
    </row>
    <row r="726">
      <c r="D726" s="16"/>
    </row>
    <row r="727">
      <c r="D727" s="16"/>
    </row>
    <row r="728">
      <c r="D728" s="16"/>
    </row>
    <row r="729">
      <c r="D729" s="16"/>
    </row>
    <row r="730">
      <c r="D730" s="16"/>
    </row>
    <row r="731">
      <c r="D731" s="16"/>
    </row>
    <row r="732">
      <c r="D732" s="16"/>
    </row>
    <row r="733">
      <c r="D733" s="16"/>
    </row>
    <row r="734">
      <c r="D734" s="16"/>
    </row>
    <row r="735">
      <c r="D735" s="16"/>
    </row>
    <row r="736">
      <c r="D736" s="16"/>
    </row>
    <row r="737">
      <c r="D737" s="16"/>
    </row>
    <row r="738">
      <c r="D738" s="16"/>
    </row>
    <row r="739">
      <c r="D739" s="16"/>
    </row>
    <row r="740">
      <c r="D740" s="16"/>
    </row>
    <row r="741">
      <c r="D741" s="16"/>
    </row>
    <row r="742">
      <c r="D742" s="16"/>
    </row>
    <row r="743">
      <c r="D743" s="16"/>
    </row>
    <row r="744">
      <c r="D744" s="16"/>
    </row>
    <row r="745">
      <c r="D745" s="16"/>
    </row>
    <row r="746">
      <c r="D746" s="16"/>
    </row>
    <row r="747">
      <c r="D747" s="16"/>
    </row>
    <row r="748">
      <c r="D748" s="16"/>
    </row>
    <row r="749">
      <c r="D749" s="16"/>
    </row>
    <row r="750">
      <c r="D750" s="16"/>
    </row>
    <row r="751">
      <c r="D751" s="16"/>
    </row>
    <row r="752">
      <c r="D752" s="16"/>
    </row>
    <row r="753">
      <c r="D753" s="16"/>
    </row>
    <row r="754">
      <c r="D754" s="16"/>
    </row>
    <row r="755">
      <c r="D755" s="16"/>
    </row>
    <row r="756">
      <c r="D756" s="16"/>
    </row>
    <row r="757">
      <c r="D757" s="16"/>
    </row>
    <row r="758">
      <c r="D758" s="16"/>
    </row>
    <row r="759">
      <c r="D759" s="16"/>
    </row>
    <row r="760">
      <c r="D760" s="16"/>
    </row>
    <row r="761">
      <c r="D761" s="16"/>
    </row>
    <row r="762">
      <c r="D762" s="16"/>
    </row>
    <row r="763">
      <c r="D763" s="16"/>
    </row>
    <row r="764">
      <c r="D764" s="16"/>
    </row>
    <row r="765">
      <c r="D765" s="16"/>
    </row>
    <row r="766">
      <c r="D766" s="16"/>
    </row>
    <row r="767">
      <c r="D767" s="16"/>
    </row>
    <row r="768">
      <c r="D768" s="16"/>
    </row>
    <row r="769">
      <c r="D769" s="16"/>
    </row>
    <row r="770">
      <c r="D770" s="16"/>
    </row>
    <row r="771">
      <c r="D771" s="16"/>
    </row>
    <row r="772">
      <c r="D772" s="16"/>
    </row>
    <row r="773">
      <c r="D773" s="16"/>
    </row>
    <row r="774">
      <c r="D774" s="16"/>
    </row>
    <row r="775">
      <c r="D775" s="16"/>
    </row>
    <row r="776">
      <c r="D776" s="16"/>
    </row>
    <row r="777">
      <c r="D777" s="16"/>
    </row>
    <row r="778">
      <c r="D778" s="16"/>
    </row>
    <row r="779">
      <c r="D779" s="16"/>
    </row>
    <row r="780">
      <c r="D780" s="16"/>
    </row>
    <row r="781">
      <c r="D781" s="16"/>
    </row>
    <row r="782">
      <c r="D782" s="16"/>
    </row>
    <row r="783">
      <c r="D783" s="16"/>
    </row>
    <row r="784">
      <c r="D784" s="16"/>
    </row>
    <row r="785">
      <c r="D785" s="16"/>
    </row>
    <row r="786">
      <c r="D786" s="16"/>
    </row>
    <row r="787">
      <c r="D787" s="16"/>
    </row>
    <row r="788">
      <c r="D788" s="16"/>
    </row>
    <row r="789">
      <c r="D789" s="16"/>
    </row>
    <row r="790">
      <c r="D790" s="16"/>
    </row>
    <row r="791">
      <c r="D791" s="16"/>
    </row>
    <row r="792">
      <c r="D792" s="16"/>
    </row>
    <row r="793">
      <c r="D793" s="16"/>
    </row>
    <row r="794">
      <c r="D794" s="16"/>
    </row>
    <row r="795">
      <c r="D795" s="16"/>
    </row>
    <row r="796">
      <c r="D796" s="16"/>
    </row>
    <row r="797">
      <c r="D797" s="16"/>
    </row>
    <row r="798">
      <c r="D798" s="16"/>
    </row>
    <row r="799">
      <c r="D799" s="16"/>
    </row>
    <row r="800">
      <c r="D800" s="16"/>
    </row>
    <row r="801">
      <c r="D801" s="16"/>
    </row>
    <row r="802">
      <c r="D802" s="16"/>
    </row>
    <row r="803">
      <c r="D803" s="16"/>
    </row>
    <row r="804">
      <c r="D804" s="16"/>
    </row>
    <row r="805">
      <c r="D805" s="16"/>
    </row>
    <row r="806">
      <c r="D806" s="16"/>
    </row>
    <row r="807">
      <c r="D807" s="16"/>
    </row>
    <row r="808">
      <c r="D808" s="16"/>
    </row>
    <row r="809">
      <c r="D809" s="16"/>
    </row>
    <row r="810">
      <c r="D810" s="16"/>
    </row>
    <row r="811">
      <c r="D811" s="16"/>
    </row>
    <row r="812">
      <c r="D812" s="16"/>
    </row>
    <row r="813">
      <c r="D813" s="16"/>
    </row>
    <row r="814">
      <c r="D814" s="16"/>
    </row>
    <row r="815">
      <c r="D815" s="16"/>
    </row>
    <row r="816">
      <c r="D816" s="16"/>
    </row>
    <row r="817">
      <c r="D817" s="16"/>
    </row>
    <row r="818">
      <c r="D818" s="16"/>
    </row>
    <row r="819">
      <c r="D819" s="16"/>
    </row>
    <row r="820">
      <c r="D820" s="16"/>
    </row>
    <row r="821">
      <c r="D821" s="16"/>
    </row>
    <row r="822">
      <c r="D822" s="16"/>
    </row>
    <row r="823">
      <c r="D823" s="16"/>
    </row>
    <row r="824">
      <c r="D824" s="16"/>
    </row>
    <row r="825">
      <c r="D825" s="16"/>
    </row>
    <row r="826">
      <c r="D826" s="16"/>
    </row>
    <row r="827">
      <c r="D827" s="16"/>
    </row>
    <row r="828">
      <c r="D828" s="16"/>
    </row>
    <row r="829">
      <c r="D829" s="16"/>
    </row>
    <row r="830">
      <c r="D830" s="16"/>
    </row>
    <row r="831">
      <c r="D831" s="16"/>
    </row>
    <row r="832">
      <c r="D832" s="16"/>
    </row>
    <row r="833">
      <c r="D833" s="16"/>
    </row>
    <row r="834">
      <c r="D834" s="16"/>
    </row>
    <row r="835">
      <c r="D835" s="16"/>
    </row>
    <row r="836">
      <c r="D836" s="16"/>
    </row>
    <row r="837">
      <c r="D837" s="16"/>
    </row>
    <row r="838">
      <c r="D838" s="16"/>
    </row>
    <row r="839">
      <c r="D839" s="16"/>
    </row>
    <row r="840">
      <c r="D840" s="16"/>
    </row>
    <row r="841">
      <c r="D841" s="16"/>
    </row>
    <row r="842">
      <c r="D842" s="16"/>
    </row>
    <row r="843">
      <c r="D843" s="16"/>
    </row>
    <row r="844">
      <c r="D844" s="16"/>
    </row>
    <row r="845">
      <c r="D845" s="16"/>
    </row>
    <row r="846">
      <c r="D846" s="16"/>
    </row>
    <row r="847">
      <c r="D847" s="16"/>
    </row>
    <row r="848">
      <c r="D848" s="16"/>
    </row>
    <row r="849">
      <c r="D849" s="16"/>
    </row>
    <row r="850">
      <c r="D850" s="16"/>
    </row>
    <row r="851">
      <c r="D851" s="16"/>
    </row>
    <row r="852">
      <c r="D852" s="16"/>
    </row>
    <row r="853">
      <c r="D853" s="16"/>
    </row>
    <row r="854">
      <c r="D854" s="16"/>
    </row>
    <row r="855">
      <c r="D855" s="16"/>
    </row>
    <row r="856">
      <c r="D856" s="16"/>
    </row>
    <row r="857">
      <c r="D857" s="16"/>
    </row>
    <row r="858">
      <c r="D858" s="16"/>
    </row>
    <row r="859">
      <c r="D859" s="16"/>
    </row>
    <row r="860">
      <c r="D860" s="16"/>
    </row>
    <row r="861">
      <c r="D861" s="16"/>
    </row>
    <row r="862">
      <c r="D862" s="16"/>
    </row>
    <row r="863">
      <c r="D863" s="16"/>
    </row>
    <row r="864">
      <c r="D864" s="16"/>
    </row>
    <row r="865">
      <c r="D865" s="16"/>
    </row>
    <row r="866">
      <c r="D866" s="16"/>
    </row>
    <row r="867">
      <c r="D867" s="16"/>
    </row>
    <row r="868">
      <c r="D868" s="16"/>
    </row>
    <row r="869">
      <c r="D869" s="16"/>
    </row>
    <row r="870">
      <c r="D870" s="16"/>
    </row>
    <row r="871">
      <c r="D871" s="16"/>
    </row>
    <row r="872">
      <c r="D872" s="16"/>
    </row>
    <row r="873">
      <c r="D873" s="16"/>
    </row>
    <row r="874">
      <c r="D874" s="16"/>
    </row>
    <row r="875">
      <c r="D875" s="16"/>
    </row>
    <row r="876">
      <c r="D876" s="16"/>
    </row>
    <row r="877">
      <c r="D877" s="16"/>
    </row>
    <row r="878">
      <c r="D878" s="16"/>
    </row>
    <row r="879">
      <c r="D879" s="16"/>
    </row>
    <row r="880">
      <c r="D880" s="16"/>
    </row>
    <row r="881">
      <c r="D881" s="16"/>
    </row>
    <row r="882">
      <c r="D882" s="16"/>
    </row>
    <row r="883">
      <c r="D883" s="16"/>
    </row>
    <row r="884">
      <c r="D884" s="16"/>
    </row>
    <row r="885">
      <c r="D885" s="16"/>
    </row>
    <row r="886">
      <c r="D886" s="16"/>
    </row>
    <row r="887">
      <c r="D887" s="16"/>
    </row>
    <row r="888">
      <c r="D888" s="16"/>
    </row>
    <row r="889">
      <c r="D889" s="16"/>
    </row>
    <row r="890">
      <c r="D890" s="16"/>
    </row>
    <row r="891">
      <c r="D891" s="16"/>
    </row>
    <row r="892">
      <c r="D892" s="16"/>
    </row>
    <row r="893">
      <c r="D893" s="16"/>
    </row>
    <row r="894">
      <c r="D894" s="16"/>
    </row>
    <row r="895">
      <c r="D895" s="16"/>
    </row>
    <row r="896">
      <c r="D896" s="16"/>
    </row>
    <row r="897">
      <c r="D897" s="16"/>
    </row>
    <row r="898">
      <c r="D898" s="16"/>
    </row>
    <row r="899">
      <c r="D899" s="16"/>
    </row>
    <row r="900">
      <c r="D900" s="16"/>
    </row>
    <row r="901">
      <c r="D901" s="16"/>
    </row>
    <row r="902">
      <c r="D902" s="16"/>
    </row>
    <row r="903">
      <c r="D903" s="16"/>
    </row>
    <row r="904">
      <c r="D904" s="16"/>
    </row>
    <row r="905">
      <c r="D905" s="16"/>
    </row>
    <row r="906">
      <c r="D906" s="16"/>
    </row>
    <row r="907">
      <c r="D907" s="16"/>
    </row>
    <row r="908">
      <c r="D908" s="16"/>
    </row>
    <row r="909">
      <c r="D909" s="16"/>
    </row>
    <row r="910">
      <c r="D910" s="16"/>
    </row>
    <row r="911">
      <c r="D911" s="16"/>
    </row>
    <row r="912">
      <c r="D912" s="16"/>
    </row>
    <row r="913">
      <c r="D913" s="16"/>
    </row>
    <row r="914">
      <c r="D914" s="16"/>
    </row>
    <row r="915">
      <c r="D915" s="16"/>
    </row>
    <row r="916">
      <c r="D916" s="16"/>
    </row>
    <row r="917">
      <c r="D917" s="16"/>
    </row>
    <row r="918">
      <c r="D918" s="16"/>
    </row>
    <row r="919">
      <c r="D919" s="16"/>
    </row>
    <row r="920">
      <c r="D920" s="16"/>
    </row>
    <row r="921">
      <c r="D921" s="16"/>
    </row>
    <row r="922">
      <c r="D922" s="16"/>
    </row>
    <row r="923">
      <c r="D923" s="16"/>
    </row>
    <row r="924">
      <c r="D924" s="16"/>
    </row>
    <row r="925">
      <c r="D925" s="16"/>
    </row>
    <row r="926">
      <c r="D926" s="16"/>
    </row>
    <row r="927">
      <c r="D927" s="16"/>
    </row>
    <row r="928">
      <c r="D928" s="16"/>
    </row>
    <row r="929">
      <c r="D929" s="16"/>
    </row>
    <row r="930">
      <c r="D930" s="16"/>
    </row>
    <row r="931">
      <c r="D931" s="16"/>
    </row>
    <row r="932">
      <c r="D932" s="16"/>
    </row>
    <row r="933">
      <c r="D933" s="16"/>
    </row>
    <row r="934">
      <c r="D934" s="16"/>
    </row>
    <row r="935">
      <c r="D935" s="16"/>
    </row>
    <row r="936">
      <c r="D936" s="16"/>
    </row>
    <row r="937">
      <c r="D937" s="16"/>
    </row>
    <row r="938">
      <c r="D938" s="16"/>
    </row>
    <row r="939">
      <c r="D939" s="16"/>
    </row>
    <row r="940">
      <c r="D940" s="16"/>
    </row>
    <row r="941">
      <c r="D941" s="16"/>
    </row>
    <row r="942">
      <c r="D942" s="16"/>
    </row>
    <row r="943">
      <c r="D943" s="16"/>
    </row>
    <row r="944">
      <c r="D944" s="16"/>
    </row>
    <row r="945">
      <c r="D945" s="16"/>
    </row>
    <row r="946">
      <c r="D946" s="16"/>
    </row>
    <row r="947">
      <c r="D947" s="16"/>
    </row>
    <row r="948">
      <c r="D948" s="16"/>
    </row>
    <row r="949">
      <c r="D949" s="16"/>
    </row>
    <row r="950">
      <c r="D950" s="16"/>
    </row>
    <row r="951">
      <c r="D951" s="16"/>
    </row>
    <row r="952">
      <c r="D952" s="16"/>
    </row>
    <row r="953">
      <c r="D953" s="16"/>
    </row>
    <row r="954">
      <c r="D954" s="16"/>
    </row>
    <row r="955">
      <c r="D955" s="16"/>
    </row>
    <row r="956">
      <c r="D956" s="16"/>
    </row>
    <row r="957">
      <c r="D957" s="16"/>
    </row>
    <row r="958">
      <c r="D958" s="16"/>
    </row>
    <row r="959">
      <c r="D959" s="16"/>
    </row>
    <row r="960">
      <c r="D960" s="16"/>
    </row>
    <row r="961">
      <c r="D961" s="16"/>
    </row>
    <row r="962">
      <c r="D962" s="16"/>
    </row>
    <row r="963">
      <c r="D963" s="16"/>
    </row>
    <row r="964">
      <c r="D964" s="16"/>
    </row>
    <row r="965">
      <c r="D965" s="16"/>
    </row>
    <row r="966">
      <c r="D966" s="16"/>
    </row>
    <row r="967">
      <c r="D967" s="16"/>
    </row>
    <row r="968">
      <c r="D968" s="16"/>
    </row>
    <row r="969">
      <c r="D969" s="16"/>
    </row>
    <row r="970">
      <c r="D970" s="16"/>
    </row>
    <row r="971">
      <c r="D971" s="16"/>
    </row>
    <row r="972">
      <c r="D972" s="16"/>
    </row>
    <row r="973">
      <c r="D973" s="16"/>
    </row>
    <row r="974">
      <c r="D974" s="16"/>
    </row>
    <row r="975">
      <c r="D975" s="16"/>
    </row>
    <row r="976">
      <c r="D976" s="16"/>
    </row>
    <row r="977">
      <c r="D977" s="16"/>
    </row>
    <row r="978">
      <c r="D978" s="16"/>
    </row>
    <row r="979">
      <c r="D979" s="16"/>
    </row>
    <row r="980">
      <c r="D980" s="16"/>
    </row>
    <row r="981">
      <c r="D981" s="16"/>
    </row>
    <row r="982">
      <c r="D982" s="16"/>
    </row>
    <row r="983">
      <c r="D983" s="16"/>
    </row>
    <row r="984">
      <c r="D984" s="16"/>
    </row>
    <row r="985">
      <c r="D985" s="16"/>
    </row>
    <row r="986">
      <c r="D986" s="16"/>
    </row>
    <row r="987">
      <c r="D987" s="16"/>
    </row>
    <row r="988">
      <c r="D988" s="16"/>
    </row>
    <row r="989">
      <c r="D989" s="16"/>
    </row>
    <row r="990">
      <c r="D990" s="16"/>
    </row>
    <row r="991">
      <c r="D991" s="16"/>
    </row>
    <row r="992">
      <c r="D992" s="16"/>
    </row>
    <row r="993">
      <c r="D993" s="16"/>
    </row>
    <row r="994">
      <c r="D994" s="16"/>
    </row>
    <row r="995">
      <c r="D995" s="16"/>
    </row>
    <row r="996">
      <c r="D996" s="16"/>
    </row>
    <row r="997">
      <c r="D997" s="16"/>
    </row>
    <row r="998">
      <c r="D998" s="16"/>
    </row>
    <row r="999">
      <c r="D999" s="16"/>
    </row>
    <row r="1000">
      <c r="D1000" s="16"/>
    </row>
  </sheetData>
  <conditionalFormatting sqref="C1:H501">
    <cfRule type="cellIs" dxfId="0" priority="1" operator="equal">
      <formula>"severe_toxicity"</formula>
    </cfRule>
  </conditionalFormatting>
  <conditionalFormatting sqref="E1:G200 H7 H10 H18 H21 H24 H30 H33 H49 H53 H70 H72 H80 H85 H157">
    <cfRule type="cellIs" dxfId="1" priority="2" operator="equal">
      <formula>"unsure"</formula>
    </cfRule>
  </conditionalFormatting>
  <conditionalFormatting sqref="C1:C501">
    <cfRule type="cellIs" dxfId="0" priority="3" operator="equal">
      <formula>"severe_toxicity"</formula>
    </cfRule>
  </conditionalFormatting>
  <conditionalFormatting sqref="C1:C200">
    <cfRule type="cellIs" dxfId="2" priority="4" operator="equal">
      <formula>"REJECT"</formula>
    </cfRule>
  </conditionalFormatting>
  <conditionalFormatting sqref="E1:G200 H7 H10 H18 H21 H24 H30 H33 H49 H53 H70 H72 H80 H85 H157">
    <cfRule type="cellIs" dxfId="2" priority="5" operator="equal">
      <formula>"REJECT"</formula>
    </cfRule>
  </conditionalFormatting>
  <conditionalFormatting sqref="C1:H501">
    <cfRule type="cellIs" dxfId="1" priority="6" operator="equal">
      <formula>"unsure"</formula>
    </cfRule>
  </conditionalFormatting>
  <conditionalFormatting sqref="D1:D501">
    <cfRule type="colorScale" priority="7">
      <colorScale>
        <cfvo type="min"/>
        <cfvo type="percentile" val="50"/>
        <cfvo type="max"/>
        <color rgb="FFE67C73"/>
        <color rgb="FFFFFFFF"/>
        <color rgb="FFB7E1CD"/>
      </colorScale>
    </cfRule>
  </conditionalFormatting>
  <conditionalFormatting sqref="C1:H1000">
    <cfRule type="cellIs" dxfId="4" priority="8" operator="equal">
      <formula>"not-severe_toxicity"</formula>
    </cfRule>
  </conditionalFormatting>
  <drawing r:id="rId1"/>
</worksheet>
</file>