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1498600</xdr:colOff>
      <xdr:row>0</xdr:row>
      <xdr:rowOff>19051</xdr:rowOff>
    </xdr:from>
    <xdr:to>
      <xdr:col>1</xdr:col>
      <xdr:colOff>2336801</xdr:colOff>
      <xdr:row>1</xdr:row>
      <xdr:rowOff>139701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C33D79-68FB-447C-A78E-CBFE349FA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7450" y="19051"/>
          <a:ext cx="838201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Question</vt:lpstr>
      <vt:lpstr>Task 12</vt:lpstr>
      <vt:lpstr>Task 13</vt:lpstr>
      <vt:lpstr>Task 14</vt:lpstr>
      <vt:lpstr>Task 15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Hedayet Ali</dc:creator>
  <cp:lastModifiedBy>t48436</cp:lastModifiedBy>
  <dcterms:created xsi:type="dcterms:W3CDTF">2025-01-21T06:27:38Z</dcterms:created>
  <dcterms:modified xsi:type="dcterms:W3CDTF">2026-09-15T18:22:34Z</dcterms:modified>
</cp:coreProperties>
</file>