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0410TU\Desktop\CFD\fvm-codes\"/>
    </mc:Choice>
  </mc:AlternateContent>
  <bookViews>
    <workbookView xWindow="0" yWindow="0" windowWidth="23040" windowHeight="938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Sheet1!$A$53:$A$102</c:f>
              <c:numCache>
                <c:formatCode>General</c:formatCode>
                <c:ptCount val="50"/>
                <c:pt idx="0">
                  <c:v>1.9607843137254902E-2</c:v>
                </c:pt>
                <c:pt idx="1">
                  <c:v>3.9215686274509803E-2</c:v>
                </c:pt>
                <c:pt idx="2">
                  <c:v>5.8823529411764705E-2</c:v>
                </c:pt>
                <c:pt idx="3">
                  <c:v>7.8431372549019607E-2</c:v>
                </c:pt>
                <c:pt idx="4">
                  <c:v>9.8039215686274508E-2</c:v>
                </c:pt>
                <c:pt idx="5">
                  <c:v>0.11764705882352941</c:v>
                </c:pt>
                <c:pt idx="6">
                  <c:v>0.13725490196078433</c:v>
                </c:pt>
                <c:pt idx="7">
                  <c:v>0.15686274509803921</c:v>
                </c:pt>
                <c:pt idx="8">
                  <c:v>0.1764705882352941</c:v>
                </c:pt>
                <c:pt idx="9">
                  <c:v>0.19607843137254902</c:v>
                </c:pt>
                <c:pt idx="10">
                  <c:v>0.21568627450980393</c:v>
                </c:pt>
                <c:pt idx="11">
                  <c:v>0.23529411764705882</c:v>
                </c:pt>
                <c:pt idx="12">
                  <c:v>0.25490196078431371</c:v>
                </c:pt>
                <c:pt idx="13">
                  <c:v>0.27450980392156865</c:v>
                </c:pt>
                <c:pt idx="14">
                  <c:v>0.29411764705882354</c:v>
                </c:pt>
                <c:pt idx="15">
                  <c:v>0.31372549019607843</c:v>
                </c:pt>
                <c:pt idx="16">
                  <c:v>0.33333333333333331</c:v>
                </c:pt>
                <c:pt idx="17">
                  <c:v>0.3529411764705882</c:v>
                </c:pt>
                <c:pt idx="18">
                  <c:v>0.37254901960784315</c:v>
                </c:pt>
                <c:pt idx="19">
                  <c:v>0.39215686274509803</c:v>
                </c:pt>
                <c:pt idx="20">
                  <c:v>0.41176470588235292</c:v>
                </c:pt>
                <c:pt idx="21">
                  <c:v>0.43137254901960786</c:v>
                </c:pt>
                <c:pt idx="22">
                  <c:v>0.45098039215686275</c:v>
                </c:pt>
                <c:pt idx="23">
                  <c:v>0.47058823529411764</c:v>
                </c:pt>
                <c:pt idx="24">
                  <c:v>0.49019607843137253</c:v>
                </c:pt>
                <c:pt idx="25">
                  <c:v>0.50980392156862742</c:v>
                </c:pt>
                <c:pt idx="26">
                  <c:v>0.52941176470588236</c:v>
                </c:pt>
                <c:pt idx="27">
                  <c:v>0.5490196078431373</c:v>
                </c:pt>
                <c:pt idx="28">
                  <c:v>0.56862745098039214</c:v>
                </c:pt>
                <c:pt idx="29">
                  <c:v>0.58823529411764708</c:v>
                </c:pt>
                <c:pt idx="30">
                  <c:v>0.60784313725490191</c:v>
                </c:pt>
                <c:pt idx="31">
                  <c:v>0.62745098039215685</c:v>
                </c:pt>
                <c:pt idx="32">
                  <c:v>0.6470588235294118</c:v>
                </c:pt>
                <c:pt idx="33">
                  <c:v>0.66666666666666663</c:v>
                </c:pt>
                <c:pt idx="34">
                  <c:v>0.68627450980392157</c:v>
                </c:pt>
                <c:pt idx="35">
                  <c:v>0.70588235294117641</c:v>
                </c:pt>
                <c:pt idx="36">
                  <c:v>0.72549019607843135</c:v>
                </c:pt>
                <c:pt idx="37">
                  <c:v>0.74509803921568629</c:v>
                </c:pt>
                <c:pt idx="38">
                  <c:v>0.76470588235294112</c:v>
                </c:pt>
                <c:pt idx="39">
                  <c:v>0.78431372549019607</c:v>
                </c:pt>
                <c:pt idx="40">
                  <c:v>0.80392156862745101</c:v>
                </c:pt>
                <c:pt idx="41">
                  <c:v>0.82352941176470584</c:v>
                </c:pt>
                <c:pt idx="42">
                  <c:v>0.84313725490196079</c:v>
                </c:pt>
                <c:pt idx="43">
                  <c:v>0.86274509803921573</c:v>
                </c:pt>
                <c:pt idx="44">
                  <c:v>0.88235294117647056</c:v>
                </c:pt>
                <c:pt idx="45">
                  <c:v>0.90196078431372551</c:v>
                </c:pt>
                <c:pt idx="46">
                  <c:v>0.92156862745098034</c:v>
                </c:pt>
                <c:pt idx="47">
                  <c:v>0.94117647058823528</c:v>
                </c:pt>
                <c:pt idx="48">
                  <c:v>0.96078431372549022</c:v>
                </c:pt>
                <c:pt idx="49">
                  <c:v>0.98039215686274506</c:v>
                </c:pt>
              </c:numCache>
            </c:numRef>
          </c:cat>
          <c:val>
            <c:numRef>
              <c:f>Sheet1!$B$53:$B$102</c:f>
              <c:numCache>
                <c:formatCode>General</c:formatCode>
                <c:ptCount val="50"/>
                <c:pt idx="0">
                  <c:v>0.92679994607135197</c:v>
                </c:pt>
                <c:pt idx="1">
                  <c:v>0.78017549577427403</c:v>
                </c:pt>
                <c:pt idx="2">
                  <c:v>0.64317634970061899</c:v>
                </c:pt>
                <c:pt idx="3">
                  <c:v>0.52142089800966596</c:v>
                </c:pt>
                <c:pt idx="4">
                  <c:v>0.41676896355597698</c:v>
                </c:pt>
                <c:pt idx="5">
                  <c:v>0.32854926924046002</c:v>
                </c:pt>
                <c:pt idx="6">
                  <c:v>0.254757071061955</c:v>
                </c:pt>
                <c:pt idx="7">
                  <c:v>0.192923127416854</c:v>
                </c:pt>
                <c:pt idx="8">
                  <c:v>0.140635514832914</c:v>
                </c:pt>
                <c:pt idx="9" formatCode="0.00E+00">
                  <c:v>9.5798526311480697E-2</c:v>
                </c:pt>
                <c:pt idx="10" formatCode="0.00E+00">
                  <c:v>5.67240177990046E-2</c:v>
                </c:pt>
                <c:pt idx="11" formatCode="0.00E+00">
                  <c:v>2.2129613826586101E-2</c:v>
                </c:pt>
                <c:pt idx="12" formatCode="0.00E+00">
                  <c:v>-8.9068667709971596E-3</c:v>
                </c:pt>
                <c:pt idx="13" formatCode="0.00E+00">
                  <c:v>-3.69913607615742E-2</c:v>
                </c:pt>
                <c:pt idx="14" formatCode="0.00E+00">
                  <c:v>-6.2475652342198602E-2</c:v>
                </c:pt>
                <c:pt idx="15" formatCode="0.00E+00">
                  <c:v>-8.5544734473062795E-2</c:v>
                </c:pt>
                <c:pt idx="16">
                  <c:v>-0.106271388108376</c:v>
                </c:pt>
                <c:pt idx="17">
                  <c:v>-0.124663241439399</c:v>
                </c:pt>
                <c:pt idx="18">
                  <c:v>-0.14070098510565801</c:v>
                </c:pt>
                <c:pt idx="19">
                  <c:v>-0.15436547845802401</c:v>
                </c:pt>
                <c:pt idx="20">
                  <c:v>-0.16565550595792999</c:v>
                </c:pt>
                <c:pt idx="21">
                  <c:v>-0.17459928455038301</c:v>
                </c:pt>
                <c:pt idx="22">
                  <c:v>-0.181261493494247</c:v>
                </c:pt>
                <c:pt idx="23">
                  <c:v>-0.185742232230413</c:v>
                </c:pt>
                <c:pt idx="24">
                  <c:v>-0.18817352076421501</c:v>
                </c:pt>
                <c:pt idx="25">
                  <c:v>-0.188714913381441</c:v>
                </c:pt>
                <c:pt idx="26">
                  <c:v>-0.18754700938202001</c:v>
                </c:pt>
                <c:pt idx="27">
                  <c:v>-0.18486274702542399</c:v>
                </c:pt>
                <c:pt idx="28">
                  <c:v>-0.180860915073006</c:v>
                </c:pt>
                <c:pt idx="29">
                  <c:v>-0.175742287152685</c:v>
                </c:pt>
                <c:pt idx="30">
                  <c:v>-0.16970071098542999</c:v>
                </c:pt>
                <c:pt idx="31">
                  <c:v>-0.16291776243219799</c:v>
                </c:pt>
                <c:pt idx="32">
                  <c:v>-0.15555904631772499</c:v>
                </c:pt>
                <c:pt idx="33">
                  <c:v>-0.14777235309578499</c:v>
                </c:pt>
                <c:pt idx="34">
                  <c:v>-0.13968694202847301</c:v>
                </c:pt>
                <c:pt idx="35">
                  <c:v>-0.13141274401057601</c:v>
                </c:pt>
                <c:pt idx="36">
                  <c:v>-0.123034328659612</c:v>
                </c:pt>
                <c:pt idx="37">
                  <c:v>-0.114614751389313</c:v>
                </c:pt>
                <c:pt idx="38" formatCode="0.00E+00">
                  <c:v>-0.106196018905441</c:v>
                </c:pt>
                <c:pt idx="39" formatCode="0.00E+00">
                  <c:v>-9.77995302033665E-2</c:v>
                </c:pt>
                <c:pt idx="40" formatCode="0.00E+00">
                  <c:v>-8.9426834808435898E-2</c:v>
                </c:pt>
                <c:pt idx="41" formatCode="0.00E+00">
                  <c:v>-8.1060355222969796E-2</c:v>
                </c:pt>
                <c:pt idx="42" formatCode="0.00E+00">
                  <c:v>-7.26639816506639E-2</c:v>
                </c:pt>
                <c:pt idx="43" formatCode="0.00E+00">
                  <c:v>-6.4183462543182607E-2</c:v>
                </c:pt>
                <c:pt idx="44" formatCode="0.00E+00">
                  <c:v>-5.5546451894519802E-2</c:v>
                </c:pt>
                <c:pt idx="45" formatCode="0.00E+00">
                  <c:v>-4.6662112997295703E-2</c:v>
                </c:pt>
                <c:pt idx="46" formatCode="0.00E+00">
                  <c:v>-3.7420186618308898E-2</c:v>
                </c:pt>
                <c:pt idx="47" formatCode="0.00E+00">
                  <c:v>-2.7689432296879202E-2</c:v>
                </c:pt>
                <c:pt idx="48" formatCode="0.00E+00">
                  <c:v>-1.7315342095631601E-2</c:v>
                </c:pt>
                <c:pt idx="49" formatCode="0.00E+00">
                  <c:v>-6.1169902553391501E-3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5537632"/>
        <c:axId val="1085538720"/>
      </c:lineChart>
      <c:catAx>
        <c:axId val="108553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5538720"/>
        <c:crosses val="autoZero"/>
        <c:auto val="1"/>
        <c:lblAlgn val="ctr"/>
        <c:lblOffset val="100"/>
        <c:noMultiLvlLbl val="0"/>
      </c:catAx>
      <c:valAx>
        <c:axId val="108553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5537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Sheet1!$E$53:$E$67</c:f>
              <c:numCache>
                <c:formatCode>General</c:formatCode>
                <c:ptCount val="15"/>
                <c:pt idx="0">
                  <c:v>5.4699999999999999E-2</c:v>
                </c:pt>
                <c:pt idx="1">
                  <c:v>6.25E-2</c:v>
                </c:pt>
                <c:pt idx="2">
                  <c:v>7.0300000000000001E-2</c:v>
                </c:pt>
                <c:pt idx="3">
                  <c:v>0.1016</c:v>
                </c:pt>
                <c:pt idx="4">
                  <c:v>0.1719</c:v>
                </c:pt>
                <c:pt idx="5">
                  <c:v>0.28129999999999999</c:v>
                </c:pt>
                <c:pt idx="6">
                  <c:v>0.45300000000000001</c:v>
                </c:pt>
                <c:pt idx="7">
                  <c:v>0.5</c:v>
                </c:pt>
                <c:pt idx="8">
                  <c:v>0.61719999999999997</c:v>
                </c:pt>
                <c:pt idx="9">
                  <c:v>0.73440000000000005</c:v>
                </c:pt>
                <c:pt idx="10">
                  <c:v>0.85160000000000002</c:v>
                </c:pt>
                <c:pt idx="11">
                  <c:v>0.95299999999999996</c:v>
                </c:pt>
                <c:pt idx="12">
                  <c:v>0.96089999999999998</c:v>
                </c:pt>
                <c:pt idx="13">
                  <c:v>0.96879999999999999</c:v>
                </c:pt>
                <c:pt idx="14">
                  <c:v>0.97660000000000002</c:v>
                </c:pt>
              </c:numCache>
            </c:numRef>
          </c:xVal>
          <c:yVal>
            <c:numRef>
              <c:f>Sheet1!$F$53:$F$67</c:f>
              <c:numCache>
                <c:formatCode>0.00E+00</c:formatCode>
                <c:ptCount val="15"/>
                <c:pt idx="0">
                  <c:v>0.84123000000000003</c:v>
                </c:pt>
                <c:pt idx="1">
                  <c:v>0.78871000000000002</c:v>
                </c:pt>
                <c:pt idx="2">
                  <c:v>0.73721999999999999</c:v>
                </c:pt>
                <c:pt idx="3">
                  <c:v>0.68716999999999995</c:v>
                </c:pt>
                <c:pt idx="4">
                  <c:v>0.23150999999999999</c:v>
                </c:pt>
                <c:pt idx="5">
                  <c:v>3.32E-3</c:v>
                </c:pt>
                <c:pt idx="6">
                  <c:v>-0.13641</c:v>
                </c:pt>
                <c:pt idx="7">
                  <c:v>-0.20580999999999999</c:v>
                </c:pt>
                <c:pt idx="8">
                  <c:v>-0.2109</c:v>
                </c:pt>
                <c:pt idx="9">
                  <c:v>-0.15662000000000001</c:v>
                </c:pt>
                <c:pt idx="10">
                  <c:v>-0.10150000000000001</c:v>
                </c:pt>
                <c:pt idx="11">
                  <c:v>-6.4339999999999994E-2</c:v>
                </c:pt>
                <c:pt idx="12" formatCode="General">
                  <c:v>-4.7750000000000001E-2</c:v>
                </c:pt>
                <c:pt idx="13">
                  <c:v>-4.1919999999999999E-2</c:v>
                </c:pt>
                <c:pt idx="14" formatCode="General">
                  <c:v>-3.7170000000000002E-2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5563744"/>
        <c:axId val="1085543616"/>
      </c:scatterChart>
      <c:valAx>
        <c:axId val="1085563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5543616"/>
        <c:crosses val="autoZero"/>
        <c:crossBetween val="midCat"/>
      </c:valAx>
      <c:valAx>
        <c:axId val="108554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5563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220980</xdr:colOff>
      <xdr:row>50</xdr:row>
      <xdr:rowOff>30480</xdr:rowOff>
    </xdr:from>
    <xdr:to>
      <xdr:col>14</xdr:col>
      <xdr:colOff>525780</xdr:colOff>
      <xdr:row>65</xdr:row>
      <xdr:rowOff>30480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182880</xdr:colOff>
      <xdr:row>66</xdr:row>
      <xdr:rowOff>38100</xdr:rowOff>
    </xdr:from>
    <xdr:to>
      <xdr:col>14</xdr:col>
      <xdr:colOff>487680</xdr:colOff>
      <xdr:row>81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103"/>
  <sheetViews>
    <sheetView tabSelected="1" topLeftCell="A51" workbookViewId="0">
      <selection activeCell="M72" sqref="M72"/>
    </sheetView>
  </sheetViews>
  <sheetFormatPr defaultRowHeight="14.4" x14ac:dyDescent="0.3"/>
  <cols>
    <col min="4" max="4" width="9.21875" bestFit="1" customWidth="1"/>
    <col min="8" max="8" width="8.88671875" customWidth="1"/>
  </cols>
  <sheetData>
    <row r="1" spans="1:50" x14ac:dyDescent="0.3">
      <c r="A1">
        <v>0</v>
      </c>
      <c r="B1">
        <v>0.24078763404099501</v>
      </c>
      <c r="C1">
        <v>0.43677251400250999</v>
      </c>
      <c r="D1">
        <v>0.56640884148867798</v>
      </c>
      <c r="E1">
        <v>0.65190579439006102</v>
      </c>
      <c r="F1">
        <v>0.71018358691099304</v>
      </c>
      <c r="G1">
        <v>0.75153360187638696</v>
      </c>
      <c r="H1">
        <v>0.78207459507695298</v>
      </c>
      <c r="I1">
        <v>0.80549303020709795</v>
      </c>
      <c r="J1">
        <v>0.82406003091285196</v>
      </c>
      <c r="K1">
        <v>0.83921081748779203</v>
      </c>
      <c r="L1">
        <v>0.85187628307401397</v>
      </c>
      <c r="M1">
        <v>0.86267637997660895</v>
      </c>
      <c r="N1">
        <v>0.872034721584939</v>
      </c>
      <c r="O1">
        <v>0.88024772882219404</v>
      </c>
      <c r="P1">
        <v>0.887527199064301</v>
      </c>
      <c r="Q1">
        <v>0.89402704486239604</v>
      </c>
      <c r="R1">
        <v>0.89986042548049205</v>
      </c>
      <c r="S1">
        <v>0.90511094559995098</v>
      </c>
      <c r="T1">
        <v>0.90984012466338604</v>
      </c>
      <c r="U1">
        <v>0.91409247926277803</v>
      </c>
      <c r="V1">
        <v>0.91789904924856802</v>
      </c>
      <c r="W1">
        <v>0.92127989016874401</v>
      </c>
      <c r="X1">
        <v>0.924245864897009</v>
      </c>
      <c r="Y1">
        <v>0.92679994607135197</v>
      </c>
      <c r="Z1">
        <v>0.92893815927337497</v>
      </c>
      <c r="AA1">
        <v>0.930650234769409</v>
      </c>
      <c r="AB1">
        <v>0.93191997765201495</v>
      </c>
      <c r="AC1">
        <v>0.93272532799410901</v>
      </c>
      <c r="AD1">
        <v>0.93303832337933901</v>
      </c>
      <c r="AE1">
        <v>0.93282751550314302</v>
      </c>
      <c r="AF1">
        <v>0.93208056567512398</v>
      </c>
      <c r="AG1">
        <v>0.93076726408989396</v>
      </c>
      <c r="AH1">
        <v>0.92884330540484505</v>
      </c>
      <c r="AI1">
        <v>0.92625413812239898</v>
      </c>
      <c r="AJ1">
        <v>0.92293439736109195</v>
      </c>
      <c r="AK1">
        <v>0.91880347839163601</v>
      </c>
      <c r="AL1">
        <v>0.913757364166361</v>
      </c>
      <c r="AM1">
        <v>0.90765556011210302</v>
      </c>
      <c r="AN1">
        <v>0.90030034419219296</v>
      </c>
      <c r="AO1">
        <v>0.89140291401598504</v>
      </c>
      <c r="AP1">
        <v>0.88052608683401101</v>
      </c>
      <c r="AQ1">
        <v>0.86698322115877902</v>
      </c>
      <c r="AR1">
        <v>0.84965212689139602</v>
      </c>
      <c r="AS1">
        <v>0.826619550364322</v>
      </c>
      <c r="AT1">
        <v>0.79449113534475102</v>
      </c>
      <c r="AU1">
        <v>0.74710424027124001</v>
      </c>
      <c r="AV1">
        <v>0.67357301724437901</v>
      </c>
      <c r="AW1">
        <v>0.55792284020708904</v>
      </c>
      <c r="AX1">
        <v>0.39649525141738201</v>
      </c>
    </row>
    <row r="2" spans="1:50" x14ac:dyDescent="0.3">
      <c r="A2">
        <v>0</v>
      </c>
      <c r="B2" s="1">
        <v>-2.5582855282484301E-2</v>
      </c>
      <c r="C2" s="1">
        <v>4.8536691186611101E-2</v>
      </c>
      <c r="D2">
        <v>0.146938589024216</v>
      </c>
      <c r="E2">
        <v>0.23894939341440299</v>
      </c>
      <c r="F2">
        <v>0.31763011559653198</v>
      </c>
      <c r="G2">
        <v>0.38334322259522802</v>
      </c>
      <c r="H2">
        <v>0.43817469641331103</v>
      </c>
      <c r="I2">
        <v>0.48428826315558499</v>
      </c>
      <c r="J2">
        <v>0.52350356263700204</v>
      </c>
      <c r="K2">
        <v>0.55725301991518095</v>
      </c>
      <c r="L2">
        <v>0.58663499142856901</v>
      </c>
      <c r="M2">
        <v>0.61248530583099403</v>
      </c>
      <c r="N2">
        <v>0.635440013235121</v>
      </c>
      <c r="O2">
        <v>0.65598474472243196</v>
      </c>
      <c r="P2">
        <v>0.67449193536002305</v>
      </c>
      <c r="Q2">
        <v>0.69124825993168304</v>
      </c>
      <c r="R2">
        <v>0.70647463153413304</v>
      </c>
      <c r="S2">
        <v>0.72034073871336801</v>
      </c>
      <c r="T2">
        <v>0.73297562898855395</v>
      </c>
      <c r="U2">
        <v>0.74447544686574196</v>
      </c>
      <c r="V2">
        <v>0.75490912271919597</v>
      </c>
      <c r="W2">
        <v>0.76432258111525597</v>
      </c>
      <c r="X2">
        <v>0.77274187091885504</v>
      </c>
      <c r="Y2">
        <v>0.78017549577427403</v>
      </c>
      <c r="Z2">
        <v>0.78661613317621704</v>
      </c>
      <c r="AA2">
        <v>0.79204186918008801</v>
      </c>
      <c r="AB2">
        <v>0.79641704996220597</v>
      </c>
      <c r="AC2">
        <v>0.79969289657305198</v>
      </c>
      <c r="AD2">
        <v>0.80180814710702297</v>
      </c>
      <c r="AE2">
        <v>0.80268918066518202</v>
      </c>
      <c r="AF2">
        <v>0.80223774075721099</v>
      </c>
      <c r="AG2">
        <v>0.80038164815829904</v>
      </c>
      <c r="AH2">
        <v>0.79701648489840005</v>
      </c>
      <c r="AI2">
        <v>0.79201296573788504</v>
      </c>
      <c r="AJ2">
        <v>0.78521356058742098</v>
      </c>
      <c r="AK2">
        <v>0.77642257677664706</v>
      </c>
      <c r="AL2">
        <v>0.76538927146754299</v>
      </c>
      <c r="AM2">
        <v>0.75178142482339105</v>
      </c>
      <c r="AN2">
        <v>0.735144662976978</v>
      </c>
      <c r="AO2">
        <v>0.71483986487317197</v>
      </c>
      <c r="AP2">
        <v>0.689946951076989</v>
      </c>
      <c r="AQ2">
        <v>0.65911907757730304</v>
      </c>
      <c r="AR2">
        <v>0.62037198101229596</v>
      </c>
      <c r="AS2">
        <v>0.57081979775682001</v>
      </c>
      <c r="AT2">
        <v>0.50648974299226401</v>
      </c>
      <c r="AU2">
        <v>0.42276662455861302</v>
      </c>
      <c r="AV2">
        <v>0.31725756159878898</v>
      </c>
      <c r="AW2">
        <v>0.199827165113901</v>
      </c>
      <c r="AX2" s="1">
        <v>0.117440559129056</v>
      </c>
    </row>
    <row r="3" spans="1:50" x14ac:dyDescent="0.3">
      <c r="A3">
        <v>0</v>
      </c>
      <c r="B3" s="1">
        <v>-5.1392075265666103E-2</v>
      </c>
      <c r="C3" s="1">
        <v>-5.5424740297175597E-2</v>
      </c>
      <c r="D3" s="1">
        <v>-1.7632469443689399E-2</v>
      </c>
      <c r="E3" s="1">
        <v>3.9000103071744098E-2</v>
      </c>
      <c r="F3" s="1">
        <v>9.94182359955217E-2</v>
      </c>
      <c r="G3">
        <v>0.157594915193082</v>
      </c>
      <c r="H3">
        <v>0.21127504808403899</v>
      </c>
      <c r="I3">
        <v>0.25998003182767199</v>
      </c>
      <c r="J3">
        <v>0.30391741805087003</v>
      </c>
      <c r="K3">
        <v>0.34354679135008398</v>
      </c>
      <c r="L3">
        <v>0.37937593694625599</v>
      </c>
      <c r="M3">
        <v>0.41188401974789202</v>
      </c>
      <c r="N3">
        <v>0.44149276627850198</v>
      </c>
      <c r="O3">
        <v>0.46856011799467201</v>
      </c>
      <c r="P3">
        <v>0.49338365301566101</v>
      </c>
      <c r="Q3">
        <v>0.51620720821992805</v>
      </c>
      <c r="R3">
        <v>0.53722791788420499</v>
      </c>
      <c r="S3">
        <v>0.55660263980997204</v>
      </c>
      <c r="T3">
        <v>0.57445341985356801</v>
      </c>
      <c r="U3">
        <v>0.59087196771346195</v>
      </c>
      <c r="V3">
        <v>0.60592323488826405</v>
      </c>
      <c r="W3">
        <v>0.61964823048526896</v>
      </c>
      <c r="X3">
        <v>0.632066210641133</v>
      </c>
      <c r="Y3">
        <v>0.64317634970061899</v>
      </c>
      <c r="Z3">
        <v>0.65295897259476998</v>
      </c>
      <c r="AA3">
        <v>0.66137641222177701</v>
      </c>
      <c r="AB3">
        <v>0.66837355103625795</v>
      </c>
      <c r="AC3">
        <v>0.67387809520029796</v>
      </c>
      <c r="AD3">
        <v>0.67780044809719298</v>
      </c>
      <c r="AE3">
        <v>0.68003177282243399</v>
      </c>
      <c r="AF3">
        <v>0.68043277083954801</v>
      </c>
      <c r="AG3">
        <v>0.67885867287971102</v>
      </c>
      <c r="AH3">
        <v>0.67514932752595103</v>
      </c>
      <c r="AI3">
        <v>0.66911811597945503</v>
      </c>
      <c r="AJ3">
        <v>0.660541515092255</v>
      </c>
      <c r="AK3">
        <v>0.64914520439982304</v>
      </c>
      <c r="AL3">
        <v>0.63458392255946094</v>
      </c>
      <c r="AM3">
        <v>0.61641218874239601</v>
      </c>
      <c r="AN3">
        <v>0.59404255173295195</v>
      </c>
      <c r="AO3">
        <v>0.56668803200772999</v>
      </c>
      <c r="AP3">
        <v>0.53328796686907698</v>
      </c>
      <c r="AQ3">
        <v>0.49242677907462701</v>
      </c>
      <c r="AR3">
        <v>0.44228619703370198</v>
      </c>
      <c r="AS3">
        <v>0.38075533808029599</v>
      </c>
      <c r="AT3">
        <v>0.30602395348139599</v>
      </c>
      <c r="AU3">
        <v>0.218392359126555</v>
      </c>
      <c r="AV3" s="1">
        <v>0.124630718270015</v>
      </c>
      <c r="AW3" s="1">
        <v>4.5766436998762497E-2</v>
      </c>
      <c r="AX3" s="1">
        <v>1.97789537153727E-2</v>
      </c>
    </row>
    <row r="4" spans="1:50" x14ac:dyDescent="0.3">
      <c r="A4">
        <v>0</v>
      </c>
      <c r="B4" s="1">
        <v>-4.0203530465465299E-2</v>
      </c>
      <c r="C4" s="1">
        <v>-6.8898361734775704E-2</v>
      </c>
      <c r="D4" s="1">
        <v>-6.8125845039439401E-2</v>
      </c>
      <c r="E4" s="1">
        <v>-4.5276148489220798E-2</v>
      </c>
      <c r="F4" s="1">
        <v>-9.4822160989847699E-3</v>
      </c>
      <c r="G4" s="1">
        <v>3.2051604940970299E-2</v>
      </c>
      <c r="H4" s="1">
        <v>7.4736160976812002E-2</v>
      </c>
      <c r="I4">
        <v>0.116604154369325</v>
      </c>
      <c r="J4">
        <v>0.15663307325449</v>
      </c>
      <c r="K4">
        <v>0.19442104802025401</v>
      </c>
      <c r="L4">
        <v>0.229857650230366</v>
      </c>
      <c r="M4">
        <v>0.262987191677512</v>
      </c>
      <c r="N4">
        <v>0.29392339504592802</v>
      </c>
      <c r="O4">
        <v>0.32280412169226802</v>
      </c>
      <c r="P4">
        <v>0.34976858012143802</v>
      </c>
      <c r="Q4">
        <v>0.37494553026483601</v>
      </c>
      <c r="R4">
        <v>0.39844736054442997</v>
      </c>
      <c r="S4">
        <v>0.42036748803581903</v>
      </c>
      <c r="T4">
        <v>0.44077947035398801</v>
      </c>
      <c r="U4">
        <v>0.45973698015486603</v>
      </c>
      <c r="V4">
        <v>0.477274142210599</v>
      </c>
      <c r="W4">
        <v>0.49340598338867397</v>
      </c>
      <c r="X4">
        <v>0.50812887680801799</v>
      </c>
      <c r="Y4">
        <v>0.52142089800966596</v>
      </c>
      <c r="Z4">
        <v>0.53324202999861603</v>
      </c>
      <c r="AA4">
        <v>0.54353418291159294</v>
      </c>
      <c r="AB4">
        <v>0.55222099686198001</v>
      </c>
      <c r="AC4">
        <v>0.55920733368988595</v>
      </c>
      <c r="AD4">
        <v>0.56437816169183597</v>
      </c>
      <c r="AE4">
        <v>0.56759637548983799</v>
      </c>
      <c r="AF4">
        <v>0.56870245089436999</v>
      </c>
      <c r="AG4">
        <v>0.56748875428582402</v>
      </c>
      <c r="AH4">
        <v>0.56374653305985301</v>
      </c>
      <c r="AI4">
        <v>0.55724366722085605</v>
      </c>
      <c r="AJ4">
        <v>0.54771009399155401</v>
      </c>
      <c r="AK4">
        <v>0.53482272298326805</v>
      </c>
      <c r="AL4">
        <v>0.51818663463468295</v>
      </c>
      <c r="AM4">
        <v>0.49731087979831401</v>
      </c>
      <c r="AN4">
        <v>0.471578956066529</v>
      </c>
      <c r="AO4">
        <v>0.44021755552666703</v>
      </c>
      <c r="AP4">
        <v>0.40227617692308998</v>
      </c>
      <c r="AQ4">
        <v>0.35665133155425499</v>
      </c>
      <c r="AR4">
        <v>0.30223247034219802</v>
      </c>
      <c r="AS4">
        <v>0.238337074632433</v>
      </c>
      <c r="AT4" s="1">
        <v>0.16576036252545501</v>
      </c>
      <c r="AU4" s="1">
        <v>8.8897496817923596E-2</v>
      </c>
      <c r="AV4" s="1">
        <v>1.9126517634894698E-2</v>
      </c>
      <c r="AW4" s="1">
        <v>-2.3017281346459501E-2</v>
      </c>
      <c r="AX4" s="1">
        <v>-2.2737323294245E-2</v>
      </c>
    </row>
    <row r="5" spans="1:50" x14ac:dyDescent="0.3">
      <c r="A5">
        <v>0</v>
      </c>
      <c r="B5" s="1">
        <v>-2.7845961150522E-2</v>
      </c>
      <c r="C5" s="1">
        <v>-5.95920600241759E-2</v>
      </c>
      <c r="D5" s="1">
        <v>-7.4950941145458E-2</v>
      </c>
      <c r="E5" s="1">
        <v>-7.2505743610413495E-2</v>
      </c>
      <c r="F5" s="1">
        <v>-5.6467417332577402E-2</v>
      </c>
      <c r="G5" s="1">
        <v>-3.1749084279381903E-2</v>
      </c>
      <c r="H5" s="1">
        <v>-1.8313273251258199E-3</v>
      </c>
      <c r="I5" s="1">
        <v>3.0446523415579001E-2</v>
      </c>
      <c r="J5" s="1">
        <v>6.3253327832045694E-2</v>
      </c>
      <c r="K5" s="1">
        <v>9.5714049707122204E-2</v>
      </c>
      <c r="L5">
        <v>0.12728588314984099</v>
      </c>
      <c r="M5">
        <v>0.157683022650946</v>
      </c>
      <c r="N5">
        <v>0.18676339890406701</v>
      </c>
      <c r="O5">
        <v>0.21446644360904599</v>
      </c>
      <c r="P5">
        <v>0.24077821887355799</v>
      </c>
      <c r="Q5">
        <v>0.265708737744552</v>
      </c>
      <c r="R5">
        <v>0.28927738715560097</v>
      </c>
      <c r="S5">
        <v>0.31150402315618803</v>
      </c>
      <c r="T5">
        <v>0.33240328734504199</v>
      </c>
      <c r="U5">
        <v>0.35198100696886597</v>
      </c>
      <c r="V5">
        <v>0.37023179350270102</v>
      </c>
      <c r="W5">
        <v>0.38713738736997</v>
      </c>
      <c r="X5">
        <v>0.402665505466276</v>
      </c>
      <c r="Y5">
        <v>0.41676896355597698</v>
      </c>
      <c r="Z5">
        <v>0.42938487745109899</v>
      </c>
      <c r="AA5">
        <v>0.440433842055937</v>
      </c>
      <c r="AB5">
        <v>0.44981902040853</v>
      </c>
      <c r="AC5">
        <v>0.45742504075955698</v>
      </c>
      <c r="AD5">
        <v>0.46311649224343898</v>
      </c>
      <c r="AE5">
        <v>0.466735563342834</v>
      </c>
      <c r="AF5">
        <v>0.46809713001209202</v>
      </c>
      <c r="AG5">
        <v>0.46696629020539199</v>
      </c>
      <c r="AH5">
        <v>0.46310080979608798</v>
      </c>
      <c r="AI5">
        <v>0.45623716243705098</v>
      </c>
      <c r="AJ5">
        <v>0.44607765723841503</v>
      </c>
      <c r="AK5">
        <v>0.43227772487581201</v>
      </c>
      <c r="AL5">
        <v>0.414432363984723</v>
      </c>
      <c r="AM5">
        <v>0.39206234028333797</v>
      </c>
      <c r="AN5">
        <v>0.36460450283260498</v>
      </c>
      <c r="AO5">
        <v>0.331416175690671</v>
      </c>
      <c r="AP5">
        <v>0.29181602335895301</v>
      </c>
      <c r="AQ5">
        <v>0.24521015728840401</v>
      </c>
      <c r="AR5" s="1">
        <v>0.19138556866395101</v>
      </c>
      <c r="AS5" s="1">
        <v>0.131112384586761</v>
      </c>
      <c r="AT5" s="1">
        <v>6.7286989352680598E-2</v>
      </c>
      <c r="AU5" s="1">
        <v>6.6434403049209301E-3</v>
      </c>
      <c r="AV5" s="1">
        <v>-3.8233727684614201E-2</v>
      </c>
      <c r="AW5" s="1">
        <v>-5.3995095731176702E-2</v>
      </c>
      <c r="AX5" s="1">
        <v>-4.1058273101451499E-2</v>
      </c>
    </row>
    <row r="6" spans="1:50" x14ac:dyDescent="0.3">
      <c r="A6">
        <v>0</v>
      </c>
      <c r="B6" s="1">
        <v>-1.9022552188268899E-2</v>
      </c>
      <c r="C6" s="1">
        <v>-4.6943701275867701E-2</v>
      </c>
      <c r="D6" s="1">
        <v>-6.7253472093642602E-2</v>
      </c>
      <c r="E6" s="1">
        <v>-7.5224927202388603E-2</v>
      </c>
      <c r="F6" s="1">
        <v>-7.1714032466270394E-2</v>
      </c>
      <c r="G6" s="1">
        <v>-5.9376651830324999E-2</v>
      </c>
      <c r="H6" s="1">
        <v>-4.0810959024194002E-2</v>
      </c>
      <c r="I6" s="1">
        <v>-1.82308710849069E-2</v>
      </c>
      <c r="J6" s="1">
        <v>6.83039268208613E-3</v>
      </c>
      <c r="K6" s="1">
        <v>3.2968026098495098E-2</v>
      </c>
      <c r="L6" s="1">
        <v>5.9369501020264198E-2</v>
      </c>
      <c r="M6" s="1">
        <v>8.5554956338157295E-2</v>
      </c>
      <c r="N6">
        <v>0.111214405916472</v>
      </c>
      <c r="O6">
        <v>0.13614395778635099</v>
      </c>
      <c r="P6">
        <v>0.160212794777576</v>
      </c>
      <c r="Q6">
        <v>0.18333573985071799</v>
      </c>
      <c r="R6">
        <v>0.20545400248237899</v>
      </c>
      <c r="S6">
        <v>0.226523242064603</v>
      </c>
      <c r="T6">
        <v>0.24650496488253501</v>
      </c>
      <c r="U6">
        <v>0.26536075764380501</v>
      </c>
      <c r="V6">
        <v>0.28304802591860001</v>
      </c>
      <c r="W6">
        <v>0.29951681805589098</v>
      </c>
      <c r="X6">
        <v>0.314707550443654</v>
      </c>
      <c r="Y6">
        <v>0.32854926924046002</v>
      </c>
      <c r="Z6">
        <v>0.34095808750227502</v>
      </c>
      <c r="AA6">
        <v>0.35183569176087098</v>
      </c>
      <c r="AB6">
        <v>0.36106785582119399</v>
      </c>
      <c r="AC6">
        <v>0.36852285523648998</v>
      </c>
      <c r="AD6">
        <v>0.37404957017610002</v>
      </c>
      <c r="AE6">
        <v>0.37747469595043298</v>
      </c>
      <c r="AF6">
        <v>0.37859713314468701</v>
      </c>
      <c r="AG6">
        <v>0.37717399261614798</v>
      </c>
      <c r="AH6">
        <v>0.372948454718387</v>
      </c>
      <c r="AI6">
        <v>0.365644156473242</v>
      </c>
      <c r="AJ6">
        <v>0.35495678853834001</v>
      </c>
      <c r="AK6">
        <v>0.34054685741676699</v>
      </c>
      <c r="AL6">
        <v>0.32203449528106398</v>
      </c>
      <c r="AM6">
        <v>0.29899875935746401</v>
      </c>
      <c r="AN6">
        <v>0.270990870480179</v>
      </c>
      <c r="AO6">
        <v>0.23757512834429501</v>
      </c>
      <c r="AP6">
        <v>0.198421864241243</v>
      </c>
      <c r="AQ6" s="1">
        <v>0.15351327828276801</v>
      </c>
      <c r="AR6" s="1">
        <v>0.103517724469061</v>
      </c>
      <c r="AS6" s="1">
        <v>5.0386784062639398E-2</v>
      </c>
      <c r="AT6" s="1">
        <v>-1.6328781005798001E-3</v>
      </c>
      <c r="AU6" s="1">
        <v>-4.42216717263334E-2</v>
      </c>
      <c r="AV6" s="1">
        <v>-6.7877038130243497E-2</v>
      </c>
      <c r="AW6" s="1">
        <v>-6.7037136852606705E-2</v>
      </c>
      <c r="AX6" s="1">
        <v>-4.8054035161462297E-2</v>
      </c>
    </row>
    <row r="7" spans="1:50" x14ac:dyDescent="0.3">
      <c r="A7">
        <v>0</v>
      </c>
      <c r="B7" s="1">
        <v>-1.3188574549660799E-2</v>
      </c>
      <c r="C7" s="1">
        <v>-3.5921514985235103E-2</v>
      </c>
      <c r="D7" s="1">
        <v>-5.6102404112438699E-2</v>
      </c>
      <c r="E7" s="1">
        <v>-6.8455465601500107E-2</v>
      </c>
      <c r="F7" s="1">
        <v>-7.2048671439072995E-2</v>
      </c>
      <c r="G7" s="1">
        <v>-6.7937467841687693E-2</v>
      </c>
      <c r="H7" s="1">
        <v>-5.7747490815272903E-2</v>
      </c>
      <c r="I7" s="1">
        <v>-4.3095545289931397E-2</v>
      </c>
      <c r="J7" s="1">
        <v>-2.5323360221939699E-2</v>
      </c>
      <c r="K7" s="1">
        <v>-5.4610725785908401E-3</v>
      </c>
      <c r="L7" s="1">
        <v>1.5640543630749602E-2</v>
      </c>
      <c r="M7" s="1">
        <v>3.7220972315336498E-2</v>
      </c>
      <c r="N7" s="1">
        <v>5.8894049675471703E-2</v>
      </c>
      <c r="O7" s="1">
        <v>8.0366770286879802E-2</v>
      </c>
      <c r="P7">
        <v>0.1014318789127</v>
      </c>
      <c r="Q7">
        <v>0.121938329390631</v>
      </c>
      <c r="R7">
        <v>0.14176969830084901</v>
      </c>
      <c r="S7">
        <v>0.16083281453547801</v>
      </c>
      <c r="T7">
        <v>0.17904733092865799</v>
      </c>
      <c r="U7">
        <v>0.196339286185295</v>
      </c>
      <c r="V7">
        <v>0.21263570292744699</v>
      </c>
      <c r="W7">
        <v>0.227860373598015</v>
      </c>
      <c r="X7">
        <v>0.24193100125203101</v>
      </c>
      <c r="Y7">
        <v>0.254757071061955</v>
      </c>
      <c r="Z7">
        <v>0.26623776179236402</v>
      </c>
      <c r="AA7">
        <v>0.27625996103256001</v>
      </c>
      <c r="AB7">
        <v>0.28469637194063002</v>
      </c>
      <c r="AC7">
        <v>0.291403586270707</v>
      </c>
      <c r="AD7">
        <v>0.29621996723766703</v>
      </c>
      <c r="AE7">
        <v>0.298963087080379</v>
      </c>
      <c r="AF7">
        <v>0.29942603654862399</v>
      </c>
      <c r="AG7">
        <v>0.29737148765731503</v>
      </c>
      <c r="AH7">
        <v>0.29254664282216603</v>
      </c>
      <c r="AI7">
        <v>0.28468176628320402</v>
      </c>
      <c r="AJ7">
        <v>0.27348699386603298</v>
      </c>
      <c r="AK7">
        <v>0.25865262575451098</v>
      </c>
      <c r="AL7">
        <v>0.23985462145904701</v>
      </c>
      <c r="AM7">
        <v>0.21676618513229901</v>
      </c>
      <c r="AN7">
        <v>0.18909412014537</v>
      </c>
      <c r="AO7" s="1">
        <v>0.15665422262731599</v>
      </c>
      <c r="AP7" s="1">
        <v>0.119491197501641</v>
      </c>
      <c r="AQ7" s="1">
        <v>7.8145311118538799E-2</v>
      </c>
      <c r="AR7" s="1">
        <v>3.4048718021827303E-2</v>
      </c>
      <c r="AS7" s="1">
        <v>-1.0068057375173E-2</v>
      </c>
      <c r="AT7" s="1">
        <v>-4.8269986387596803E-2</v>
      </c>
      <c r="AU7" s="1">
        <v>-7.4074342625647605E-2</v>
      </c>
      <c r="AV7" s="1">
        <v>-8.19702928034787E-2</v>
      </c>
      <c r="AW7" s="1">
        <v>-7.0809271880856894E-2</v>
      </c>
      <c r="AX7" s="1">
        <v>-4.9336788773340703E-2</v>
      </c>
    </row>
    <row r="8" spans="1:50" x14ac:dyDescent="0.3">
      <c r="A8">
        <v>0</v>
      </c>
      <c r="B8" s="1">
        <v>-9.3466736057665305E-3</v>
      </c>
      <c r="C8" s="1">
        <v>-2.73275887159511E-2</v>
      </c>
      <c r="D8" s="1">
        <v>-4.5421670642615701E-2</v>
      </c>
      <c r="E8" s="1">
        <v>-5.8904887547048701E-2</v>
      </c>
      <c r="F8" s="1">
        <v>-6.61034284094833E-2</v>
      </c>
      <c r="G8" s="1">
        <v>-6.70934265794733E-2</v>
      </c>
      <c r="H8" s="1">
        <v>-6.2721386633134105E-2</v>
      </c>
      <c r="I8" s="1">
        <v>-5.4060951954300399E-2</v>
      </c>
      <c r="J8" s="1">
        <v>-4.2137323647283599E-2</v>
      </c>
      <c r="K8" s="1">
        <v>-2.7821169407511798E-2</v>
      </c>
      <c r="L8" s="1">
        <v>-1.1838303991964101E-2</v>
      </c>
      <c r="M8" s="1">
        <v>5.28102434772102E-3</v>
      </c>
      <c r="N8" s="1">
        <v>2.2948665017493E-2</v>
      </c>
      <c r="O8" s="1">
        <v>4.08101797315484E-2</v>
      </c>
      <c r="P8" s="1">
        <v>5.8615852195025797E-2</v>
      </c>
      <c r="Q8" s="1">
        <v>7.6175964887242001E-2</v>
      </c>
      <c r="R8" s="1">
        <v>9.3335137835351398E-2</v>
      </c>
      <c r="S8">
        <v>0.10996701650759499</v>
      </c>
      <c r="T8">
        <v>0.125960867300562</v>
      </c>
      <c r="U8">
        <v>0.14121672315227901</v>
      </c>
      <c r="V8">
        <v>0.155639021080581</v>
      </c>
      <c r="W8">
        <v>0.16913154836285099</v>
      </c>
      <c r="X8">
        <v>0.181594614363291</v>
      </c>
      <c r="Y8">
        <v>0.192923127416854</v>
      </c>
      <c r="Z8">
        <v>0.20300404912049699</v>
      </c>
      <c r="AA8">
        <v>0.21171406662877601</v>
      </c>
      <c r="AB8">
        <v>0.21891750970138901</v>
      </c>
      <c r="AC8">
        <v>0.224464281544555</v>
      </c>
      <c r="AD8">
        <v>0.22818772436392001</v>
      </c>
      <c r="AE8">
        <v>0.22990276743407301</v>
      </c>
      <c r="AF8">
        <v>0.229405384239427</v>
      </c>
      <c r="AG8">
        <v>0.226474631499333</v>
      </c>
      <c r="AH8">
        <v>0.22087867848479201</v>
      </c>
      <c r="AI8">
        <v>0.212372274883668</v>
      </c>
      <c r="AJ8">
        <v>0.20069855233985801</v>
      </c>
      <c r="AK8">
        <v>0.18559831572844099</v>
      </c>
      <c r="AL8" s="1">
        <v>0.166830000108834</v>
      </c>
      <c r="AM8" s="1">
        <v>0.144185801023021</v>
      </c>
      <c r="AN8" s="1">
        <v>0.117549357400324</v>
      </c>
      <c r="AO8" s="1">
        <v>8.7015139569401795E-2</v>
      </c>
      <c r="AP8" s="1">
        <v>5.2973805841996999E-2</v>
      </c>
      <c r="AQ8" s="1">
        <v>1.6474595516559401E-2</v>
      </c>
      <c r="AR8" s="1">
        <v>-2.0480542565745202E-2</v>
      </c>
      <c r="AS8" s="1">
        <v>-5.3572362038687302E-2</v>
      </c>
      <c r="AT8" s="1">
        <v>-7.8436114321542502E-2</v>
      </c>
      <c r="AU8" s="1">
        <v>-9.0533232253546703E-2</v>
      </c>
      <c r="AV8" s="1">
        <v>-8.7018525742474095E-2</v>
      </c>
      <c r="AW8" s="1">
        <v>-6.9559014300312194E-2</v>
      </c>
      <c r="AX8" s="1">
        <v>-4.7586095969125802E-2</v>
      </c>
    </row>
    <row r="9" spans="1:50" x14ac:dyDescent="0.3">
      <c r="A9">
        <v>0</v>
      </c>
      <c r="B9" s="1">
        <v>-6.7759104710743796E-3</v>
      </c>
      <c r="C9" s="1">
        <v>-2.0882963832349902E-2</v>
      </c>
      <c r="D9" s="1">
        <v>-3.63892179825345E-2</v>
      </c>
      <c r="E9" s="1">
        <v>-4.9426047377696902E-2</v>
      </c>
      <c r="F9" s="1">
        <v>-5.8156840195857797E-2</v>
      </c>
      <c r="G9" s="1">
        <v>-6.2129827537207603E-2</v>
      </c>
      <c r="H9" s="1">
        <v>-6.16510178069649E-2</v>
      </c>
      <c r="I9" s="1">
        <v>-5.7358561652154499E-2</v>
      </c>
      <c r="J9" s="1">
        <v>-4.9974051543298599E-2</v>
      </c>
      <c r="K9" s="1">
        <v>-4.0179232867990099E-2</v>
      </c>
      <c r="L9" s="1">
        <v>-2.85743324055504E-2</v>
      </c>
      <c r="M9" s="1">
        <v>-1.5651728834800201E-2</v>
      </c>
      <c r="N9" s="1">
        <v>-1.8114211263647101E-3</v>
      </c>
      <c r="O9" s="1">
        <v>1.2565734520885901E-2</v>
      </c>
      <c r="P9" s="1">
        <v>2.7136856839793298E-2</v>
      </c>
      <c r="Q9" s="1">
        <v>4.1700330349008698E-2</v>
      </c>
      <c r="R9" s="1">
        <v>5.6075719944234402E-2</v>
      </c>
      <c r="S9" s="1">
        <v>7.0118285921239601E-2</v>
      </c>
      <c r="T9" s="1">
        <v>8.3696051427230994E-2</v>
      </c>
      <c r="U9" s="1">
        <v>9.66920377918149E-2</v>
      </c>
      <c r="V9">
        <v>0.108995458591492</v>
      </c>
      <c r="W9">
        <v>0.12049575682878499</v>
      </c>
      <c r="X9">
        <v>0.13108068326761901</v>
      </c>
      <c r="Y9">
        <v>0.140635514832914</v>
      </c>
      <c r="Z9">
        <v>0.14903959779148401</v>
      </c>
      <c r="AA9">
        <v>0.156163854940672</v>
      </c>
      <c r="AB9">
        <v>0.161868863658956</v>
      </c>
      <c r="AC9">
        <v>0.16600292655809501</v>
      </c>
      <c r="AD9">
        <v>0.16839998311832499</v>
      </c>
      <c r="AE9">
        <v>0.16887816992250301</v>
      </c>
      <c r="AF9">
        <v>0.167242346618523</v>
      </c>
      <c r="AG9">
        <v>0.16329951206812199</v>
      </c>
      <c r="AH9">
        <v>0.15685287619277599</v>
      </c>
      <c r="AI9" s="1">
        <v>0.14769656238203499</v>
      </c>
      <c r="AJ9" s="1">
        <v>0.13562087386512001</v>
      </c>
      <c r="AK9" s="1">
        <v>0.12043015465194599</v>
      </c>
      <c r="AL9" s="1">
        <v>0.10199116386462501</v>
      </c>
      <c r="AM9" s="1">
        <v>8.02299782925045E-2</v>
      </c>
      <c r="AN9" s="1">
        <v>5.5197701148368201E-2</v>
      </c>
      <c r="AO9" s="1">
        <v>2.7303451274769099E-2</v>
      </c>
      <c r="AP9" s="1">
        <v>-2.8444719291813398E-3</v>
      </c>
      <c r="AQ9" s="1">
        <v>-3.3306345901660699E-2</v>
      </c>
      <c r="AR9" s="1">
        <v>-6.1341283143768702E-2</v>
      </c>
      <c r="AS9" s="1">
        <v>-8.3771922100786197E-2</v>
      </c>
      <c r="AT9" s="1">
        <v>-9.7076029994356702E-2</v>
      </c>
      <c r="AU9" s="1">
        <v>-9.8323682636300605E-2</v>
      </c>
      <c r="AV9" s="1">
        <v>-8.6699718110952895E-2</v>
      </c>
      <c r="AW9" s="1">
        <v>-6.5567921368589202E-2</v>
      </c>
      <c r="AX9" s="1">
        <v>-4.4221411143096599E-2</v>
      </c>
    </row>
    <row r="10" spans="1:50" x14ac:dyDescent="0.3">
      <c r="A10">
        <v>0</v>
      </c>
      <c r="B10" s="1">
        <v>-5.0232551505239803E-3</v>
      </c>
      <c r="C10" s="1">
        <v>-1.6123168737708801E-2</v>
      </c>
      <c r="D10" s="1">
        <v>-2.9164244211964101E-2</v>
      </c>
      <c r="E10" s="1">
        <v>-4.1108641528214397E-2</v>
      </c>
      <c r="F10" s="1">
        <v>-5.0232764538064897E-2</v>
      </c>
      <c r="G10" s="1">
        <v>-5.5845956061355603E-2</v>
      </c>
      <c r="H10" s="1">
        <v>-5.7914138965622697E-2</v>
      </c>
      <c r="I10" s="1">
        <v>-5.6755580756340303E-2</v>
      </c>
      <c r="J10" s="1">
        <v>-5.2838101806873601E-2</v>
      </c>
      <c r="K10" s="1">
        <v>-4.6661357218368997E-2</v>
      </c>
      <c r="L10" s="1">
        <v>-3.8698284269861202E-2</v>
      </c>
      <c r="M10" s="1">
        <v>-2.9365784848046E-2</v>
      </c>
      <c r="N10" s="1">
        <v>-1.9020761620484002E-2</v>
      </c>
      <c r="O10" s="1">
        <v>-7.9749579302516097E-3</v>
      </c>
      <c r="P10" s="1">
        <v>3.5238006029978102E-3</v>
      </c>
      <c r="Q10" s="1">
        <v>1.5189748734423801E-2</v>
      </c>
      <c r="R10" s="1">
        <v>2.6824023204784799E-2</v>
      </c>
      <c r="S10" s="1">
        <v>3.8276896164890203E-2</v>
      </c>
      <c r="T10" s="1">
        <v>4.9400316160059403E-2</v>
      </c>
      <c r="U10" s="1">
        <v>6.0069219235334897E-2</v>
      </c>
      <c r="V10" s="1">
        <v>7.0163916877084495E-2</v>
      </c>
      <c r="W10" s="1">
        <v>7.9564066245469897E-2</v>
      </c>
      <c r="X10" s="1">
        <v>8.8148739197222395E-2</v>
      </c>
      <c r="Y10" s="1">
        <v>9.5798526311480697E-2</v>
      </c>
      <c r="Z10" s="1">
        <v>0.10238930179375599</v>
      </c>
      <c r="AA10" s="1">
        <v>0.10779014988725399</v>
      </c>
      <c r="AB10" s="1">
        <v>0.11186219507131299</v>
      </c>
      <c r="AC10" s="1">
        <v>0.114457273946107</v>
      </c>
      <c r="AD10" s="1">
        <v>0.115416032545159</v>
      </c>
      <c r="AE10" s="1">
        <v>0.114565624610995</v>
      </c>
      <c r="AF10" s="1">
        <v>0.111721370716053</v>
      </c>
      <c r="AG10" s="1">
        <v>0.10673273116722599</v>
      </c>
      <c r="AH10" s="1">
        <v>9.9447822696465599E-2</v>
      </c>
      <c r="AI10" s="1">
        <v>8.9712362059089806E-2</v>
      </c>
      <c r="AJ10" s="1">
        <v>7.7374867362339103E-2</v>
      </c>
      <c r="AK10" s="1">
        <v>6.2300379500969998E-2</v>
      </c>
      <c r="AL10" s="1">
        <v>4.4492713525662801E-2</v>
      </c>
      <c r="AM10" s="1">
        <v>2.40336551341797E-2</v>
      </c>
      <c r="AN10" s="1">
        <v>1.06893520893825E-3</v>
      </c>
      <c r="AO10" s="1">
        <v>-2.3559316914150401E-2</v>
      </c>
      <c r="AP10" s="1">
        <v>-4.8396422576461297E-2</v>
      </c>
      <c r="AQ10" s="1">
        <v>-7.17597014979071E-2</v>
      </c>
      <c r="AR10" s="1">
        <v>-9.1182882118305594E-2</v>
      </c>
      <c r="AS10">
        <v>-0.103983276974661</v>
      </c>
      <c r="AT10" s="1">
        <v>-0.107600093143545</v>
      </c>
      <c r="AU10" s="1">
        <v>-0.10045748288164399</v>
      </c>
      <c r="AV10" s="1">
        <v>-8.32073317216801E-2</v>
      </c>
      <c r="AW10" s="1">
        <v>-6.0157177993590001E-2</v>
      </c>
      <c r="AX10" s="1">
        <v>-4.0065849383174E-2</v>
      </c>
    </row>
    <row r="11" spans="1:50" x14ac:dyDescent="0.3">
      <c r="A11">
        <v>0</v>
      </c>
      <c r="B11" s="1">
        <v>-3.8100566579427602E-3</v>
      </c>
      <c r="C11" s="1">
        <v>-1.2632786825904799E-2</v>
      </c>
      <c r="D11" s="1">
        <v>-2.35601954954202E-2</v>
      </c>
      <c r="E11" s="1">
        <v>-3.4252066571515E-2</v>
      </c>
      <c r="F11" s="1">
        <v>-4.3203388189189298E-2</v>
      </c>
      <c r="G11" s="1">
        <v>-4.9653078290791998E-2</v>
      </c>
      <c r="H11" s="1">
        <v>-5.3372004207806203E-2</v>
      </c>
      <c r="I11" s="1">
        <v>-5.4458298848348401E-2</v>
      </c>
      <c r="J11" s="1">
        <v>-5.3183032711842798E-2</v>
      </c>
      <c r="K11" s="1">
        <v>-4.9889058224316198E-2</v>
      </c>
      <c r="L11" s="1">
        <v>-4.4931623025130901E-2</v>
      </c>
      <c r="M11" s="1">
        <v>-3.8646088570984297E-2</v>
      </c>
      <c r="N11" s="1">
        <v>-3.13352595146075E-2</v>
      </c>
      <c r="O11" s="1">
        <v>-2.3269393957204398E-2</v>
      </c>
      <c r="P11" s="1">
        <v>-1.4684956447400199E-2</v>
      </c>
      <c r="Q11" s="1">
        <v>-5.7890376158117804E-3</v>
      </c>
      <c r="R11" s="1">
        <v>3.23253071230212E-3</v>
      </c>
      <c r="S11" s="1">
        <v>1.2182203216953199E-2</v>
      </c>
      <c r="T11" s="1">
        <v>2.0903310097556398E-2</v>
      </c>
      <c r="U11" s="1">
        <v>2.9272631141261201E-2</v>
      </c>
      <c r="V11" s="1">
        <v>3.7164825754743801E-2</v>
      </c>
      <c r="W11" s="1">
        <v>4.4453822670498799E-2</v>
      </c>
      <c r="X11" s="1">
        <v>5.1013094995454901E-2</v>
      </c>
      <c r="Y11" s="1">
        <v>5.67240177990046E-2</v>
      </c>
      <c r="Z11" s="1">
        <v>6.1462226595579997E-2</v>
      </c>
      <c r="AA11" s="1">
        <v>6.5098144841227501E-2</v>
      </c>
      <c r="AB11" s="1">
        <v>6.7497154546391297E-2</v>
      </c>
      <c r="AC11" s="1">
        <v>6.8519462596649303E-2</v>
      </c>
      <c r="AD11" s="1">
        <v>6.8019375140534702E-2</v>
      </c>
      <c r="AE11" s="1">
        <v>6.5841359189920498E-2</v>
      </c>
      <c r="AF11" s="1">
        <v>6.1811830768882102E-2</v>
      </c>
      <c r="AG11" s="1">
        <v>5.5831205973910197E-2</v>
      </c>
      <c r="AH11" s="1">
        <v>4.7799577256552497E-2</v>
      </c>
      <c r="AI11" s="1">
        <v>3.7623172384913701E-2</v>
      </c>
      <c r="AJ11" s="1">
        <v>2.5228145806661901E-2</v>
      </c>
      <c r="AK11" s="1">
        <v>1.05217662272362E-2</v>
      </c>
      <c r="AL11" s="1">
        <v>-6.3797651371375599E-3</v>
      </c>
      <c r="AM11" s="1">
        <v>-2.5123305298715499E-2</v>
      </c>
      <c r="AN11" s="1">
        <v>-4.5028902566674398E-2</v>
      </c>
      <c r="AO11" s="1">
        <v>-6.5288041007940306E-2</v>
      </c>
      <c r="AP11" s="1">
        <v>-8.4459697191852201E-2</v>
      </c>
      <c r="AQ11">
        <v>-0.100819574231167</v>
      </c>
      <c r="AR11">
        <v>-0.11226214060502999</v>
      </c>
      <c r="AS11">
        <v>-0.116676368444685</v>
      </c>
      <c r="AT11" s="1">
        <v>-0.11238882486754399</v>
      </c>
      <c r="AU11" s="1">
        <v>-9.8911223201530493E-2</v>
      </c>
      <c r="AV11" s="1">
        <v>-7.7910080581455404E-2</v>
      </c>
      <c r="AW11" s="1">
        <v>-5.4135237782063098E-2</v>
      </c>
      <c r="AX11" s="1">
        <v>-3.5626139580750497E-2</v>
      </c>
    </row>
    <row r="12" spans="1:50" x14ac:dyDescent="0.3">
      <c r="A12">
        <v>0</v>
      </c>
      <c r="B12" s="1">
        <v>-2.9620324585886899E-3</v>
      </c>
      <c r="C12" s="1">
        <v>-1.00870081162324E-2</v>
      </c>
      <c r="D12" s="1">
        <v>-1.9302763569634999E-2</v>
      </c>
      <c r="E12" s="1">
        <v>-2.8817243028206499E-2</v>
      </c>
      <c r="F12" s="1">
        <v>-3.7363366229449101E-2</v>
      </c>
      <c r="G12" s="1">
        <v>-4.4198757463054399E-2</v>
      </c>
      <c r="H12" s="1">
        <v>-4.8995366308622203E-2</v>
      </c>
      <c r="I12" s="1">
        <v>-5.1708221574240001E-2</v>
      </c>
      <c r="J12" s="1">
        <v>-5.2463725618381203E-2</v>
      </c>
      <c r="K12" s="1">
        <v>-5.1478444192476998E-2</v>
      </c>
      <c r="L12" s="1">
        <v>-4.9005917377321302E-2</v>
      </c>
      <c r="M12" s="1">
        <v>-4.5304657528680299E-2</v>
      </c>
      <c r="N12" s="1">
        <v>-4.0621554612840498E-2</v>
      </c>
      <c r="O12" s="1">
        <v>-3.51853014546799E-2</v>
      </c>
      <c r="P12" s="1">
        <v>-2.92036295058496E-2</v>
      </c>
      <c r="Q12" s="1">
        <v>-2.2863669947735501E-2</v>
      </c>
      <c r="R12" s="1">
        <v>-1.6343399884169E-2</v>
      </c>
      <c r="S12" s="1">
        <v>-9.8023714710375794E-3</v>
      </c>
      <c r="T12" s="1">
        <v>-3.3797130676339799E-3</v>
      </c>
      <c r="U12" s="1">
        <v>2.7773006771348698E-3</v>
      </c>
      <c r="V12" s="1">
        <v>8.5295302523496798E-3</v>
      </c>
      <c r="W12" s="1">
        <v>1.3754962650772499E-2</v>
      </c>
      <c r="X12" s="1">
        <v>1.83260859142216E-2</v>
      </c>
      <c r="Y12" s="1">
        <v>2.2129613826586101E-2</v>
      </c>
      <c r="Z12" s="1">
        <v>2.5042449237535899E-2</v>
      </c>
      <c r="AA12" s="1">
        <v>2.6939055053902199E-2</v>
      </c>
      <c r="AB12" s="1">
        <v>2.7692029017236001E-2</v>
      </c>
      <c r="AC12" s="1">
        <v>2.71732473535852E-2</v>
      </c>
      <c r="AD12" s="1">
        <v>2.5256857419440899E-2</v>
      </c>
      <c r="AE12" s="1">
        <v>2.18207835742611E-2</v>
      </c>
      <c r="AF12" s="1">
        <v>1.6704865824357401E-2</v>
      </c>
      <c r="AG12" s="1">
        <v>9.86905540487849E-3</v>
      </c>
      <c r="AH12" s="1">
        <v>1.2489556825250501E-3</v>
      </c>
      <c r="AI12" s="1">
        <v>-9.1959799796881604E-3</v>
      </c>
      <c r="AJ12" s="1">
        <v>-2.14365712608557E-2</v>
      </c>
      <c r="AK12" s="1">
        <v>-3.53004620289772E-2</v>
      </c>
      <c r="AL12" s="1">
        <v>-5.0575178485074798E-2</v>
      </c>
      <c r="AM12" s="1">
        <v>-6.6817312880565402E-2</v>
      </c>
      <c r="AN12" s="1">
        <v>-8.3237365283688899E-2</v>
      </c>
      <c r="AO12" s="1">
        <v>-9.8866534141828499E-2</v>
      </c>
      <c r="AP12">
        <v>-0.112348940262463</v>
      </c>
      <c r="AQ12">
        <v>-0.12209828012841401</v>
      </c>
      <c r="AR12">
        <v>-0.12639644558989499</v>
      </c>
      <c r="AS12" s="1">
        <v>-0.12370985906378</v>
      </c>
      <c r="AT12" s="1">
        <v>-0.11313325871371099</v>
      </c>
      <c r="AU12" s="1">
        <v>-9.5016953504709206E-2</v>
      </c>
      <c r="AV12" s="1">
        <v>-7.1690172571854796E-2</v>
      </c>
      <c r="AW12" s="1">
        <v>-4.8010940094426503E-2</v>
      </c>
      <c r="AX12" s="1">
        <v>-3.12213695654746E-2</v>
      </c>
    </row>
    <row r="13" spans="1:50" x14ac:dyDescent="0.3">
      <c r="A13">
        <v>0</v>
      </c>
      <c r="B13" s="1">
        <v>-2.36696576269808E-3</v>
      </c>
      <c r="C13" s="1">
        <v>-8.2424563503114105E-3</v>
      </c>
      <c r="D13" s="1">
        <v>-1.6124036626723601E-2</v>
      </c>
      <c r="E13" s="1">
        <v>-2.46353896365516E-2</v>
      </c>
      <c r="F13" s="1">
        <v>-3.27278840676462E-2</v>
      </c>
      <c r="G13" s="1">
        <v>-3.9718757116106201E-2</v>
      </c>
      <c r="H13" s="1">
        <v>-4.5240519836597597E-2</v>
      </c>
      <c r="I13" s="1">
        <v>-4.9160527955450603E-2</v>
      </c>
      <c r="J13" s="1">
        <v>-5.15032283054008E-2</v>
      </c>
      <c r="K13" s="1">
        <v>-5.2387970778443801E-2</v>
      </c>
      <c r="L13" s="1">
        <v>-5.1984500627406401E-2</v>
      </c>
      <c r="M13" s="1">
        <v>-5.0483664814591801E-2</v>
      </c>
      <c r="N13" s="1">
        <v>-4.8079852703935597E-2</v>
      </c>
      <c r="O13" s="1">
        <v>-4.4961582219340303E-2</v>
      </c>
      <c r="P13" s="1">
        <v>-4.1306866243361801E-2</v>
      </c>
      <c r="Q13" s="1">
        <v>-3.72821001692622E-2</v>
      </c>
      <c r="R13" s="1">
        <v>-3.30450851011014E-2</v>
      </c>
      <c r="S13" s="1">
        <v>-2.8740659487922801E-2</v>
      </c>
      <c r="T13" s="1">
        <v>-2.4504941060552E-2</v>
      </c>
      <c r="U13" s="1">
        <v>-2.04773696631056E-2</v>
      </c>
      <c r="V13" s="1">
        <v>-1.6784038711205401E-2</v>
      </c>
      <c r="W13" s="1">
        <v>-1.3547833299791E-2</v>
      </c>
      <c r="X13" s="1">
        <v>-1.08800159369692E-2</v>
      </c>
      <c r="Y13" s="1">
        <v>-8.9068667709971596E-3</v>
      </c>
      <c r="Z13" s="1">
        <v>-7.7459635478946002E-3</v>
      </c>
      <c r="AA13" s="1">
        <v>-7.5145527719959098E-3</v>
      </c>
      <c r="AB13" s="1">
        <v>-8.3298874413407498E-3</v>
      </c>
      <c r="AC13" s="1">
        <v>-1.03080749008019E-2</v>
      </c>
      <c r="AD13" s="1">
        <v>-1.35610284978853E-2</v>
      </c>
      <c r="AE13" s="1">
        <v>-1.8184695771810699E-2</v>
      </c>
      <c r="AF13" s="1">
        <v>-2.4192075017095301E-2</v>
      </c>
      <c r="AG13" s="1">
        <v>-3.1635674662583602E-2</v>
      </c>
      <c r="AH13" s="1">
        <v>-4.0525032908628501E-2</v>
      </c>
      <c r="AI13" s="1">
        <v>-5.0816552480211698E-2</v>
      </c>
      <c r="AJ13" s="1">
        <v>-6.2388320322210998E-2</v>
      </c>
      <c r="AK13" s="1">
        <v>-7.49763529790759E-2</v>
      </c>
      <c r="AL13" s="1">
        <v>-8.8226809856170901E-2</v>
      </c>
      <c r="AM13">
        <v>-0.10159155212455399</v>
      </c>
      <c r="AN13">
        <v>-0.11425915503669901</v>
      </c>
      <c r="AO13">
        <v>-0.125222321738853</v>
      </c>
      <c r="AP13">
        <v>-0.13324197388801001</v>
      </c>
      <c r="AQ13">
        <v>-0.136956002067327</v>
      </c>
      <c r="AR13">
        <v>-0.13503929844794699</v>
      </c>
      <c r="AS13" s="1">
        <v>-0.12649429519465299</v>
      </c>
      <c r="AT13" s="1">
        <v>-0.11105397751785</v>
      </c>
      <c r="AU13" s="1">
        <v>-8.9689991016200593E-2</v>
      </c>
      <c r="AV13" s="1">
        <v>-6.5124905254700605E-2</v>
      </c>
      <c r="AW13" s="1">
        <v>-4.21028878977679E-2</v>
      </c>
      <c r="AX13" s="1">
        <v>-2.7048852123705398E-2</v>
      </c>
    </row>
    <row r="14" spans="1:50" x14ac:dyDescent="0.3">
      <c r="A14">
        <v>0</v>
      </c>
      <c r="B14" s="1">
        <v>-1.9503585784188401E-3</v>
      </c>
      <c r="C14" s="1">
        <v>-6.9189200378011002E-3</v>
      </c>
      <c r="D14" s="1">
        <v>-1.3792235131871999E-2</v>
      </c>
      <c r="E14" s="1">
        <v>-2.15027060337971E-2</v>
      </c>
      <c r="F14" s="1">
        <v>-2.9186582577510101E-2</v>
      </c>
      <c r="G14" s="1">
        <v>-3.62342226600052E-2</v>
      </c>
      <c r="H14" s="1">
        <v>-4.22729748641947E-2</v>
      </c>
      <c r="I14" s="1">
        <v>-4.7120333746764699E-2</v>
      </c>
      <c r="J14" s="1">
        <v>-5.0731564097891098E-2</v>
      </c>
      <c r="K14" s="1">
        <v>-5.3153689776454197E-2</v>
      </c>
      <c r="L14" s="1">
        <v>-5.4489835541496397E-2</v>
      </c>
      <c r="M14" s="1">
        <v>-5.48738489387793E-2</v>
      </c>
      <c r="N14" s="1">
        <v>-5.4453528753177903E-2</v>
      </c>
      <c r="O14" s="1">
        <v>-5.3380316165537102E-2</v>
      </c>
      <c r="P14" s="1">
        <v>-5.1803424178378001E-2</v>
      </c>
      <c r="Q14" s="1">
        <v>-4.9867126874004401E-2</v>
      </c>
      <c r="R14" s="1">
        <v>-4.7710240129258098E-2</v>
      </c>
      <c r="S14" s="1">
        <v>-4.5464600423813499E-2</v>
      </c>
      <c r="T14" s="1">
        <v>-4.32573512653446E-2</v>
      </c>
      <c r="U14" s="1">
        <v>-4.1214204139124598E-2</v>
      </c>
      <c r="V14" s="1">
        <v>-3.9453423597671997E-2</v>
      </c>
      <c r="W14" s="1">
        <v>-3.8089320314626703E-2</v>
      </c>
      <c r="X14" s="1">
        <v>-3.7230631514161297E-2</v>
      </c>
      <c r="Y14" s="1">
        <v>-3.69913607615742E-2</v>
      </c>
      <c r="Z14" s="1">
        <v>-3.7480245344051102E-2</v>
      </c>
      <c r="AA14" s="1">
        <v>-3.88018690550146E-2</v>
      </c>
      <c r="AB14" s="1">
        <v>-4.1056123564474502E-2</v>
      </c>
      <c r="AC14" s="1">
        <v>-4.4335596698397199E-2</v>
      </c>
      <c r="AD14" s="1">
        <v>-4.8719487023288599E-2</v>
      </c>
      <c r="AE14" s="1">
        <v>-5.4257848427821102E-2</v>
      </c>
      <c r="AF14" s="1">
        <v>-6.0915324849133E-2</v>
      </c>
      <c r="AG14" s="1">
        <v>-6.8684479292476203E-2</v>
      </c>
      <c r="AH14" s="1">
        <v>-7.7516192728443803E-2</v>
      </c>
      <c r="AI14" s="1">
        <v>-8.7296286841854295E-2</v>
      </c>
      <c r="AJ14" s="1">
        <v>-9.7821057536399803E-2</v>
      </c>
      <c r="AK14">
        <v>-0.108763258768554</v>
      </c>
      <c r="AL14">
        <v>-0.119677965267971</v>
      </c>
      <c r="AM14">
        <v>-0.129955877822135</v>
      </c>
      <c r="AN14">
        <v>-0.138794081462597</v>
      </c>
      <c r="AO14">
        <v>-0.14523142038228901</v>
      </c>
      <c r="AP14">
        <v>-0.148181107354243</v>
      </c>
      <c r="AQ14">
        <v>-0.14653871992578399</v>
      </c>
      <c r="AR14">
        <v>-0.13935668113899699</v>
      </c>
      <c r="AS14" s="1">
        <v>-0.126109898107959</v>
      </c>
      <c r="AT14" s="1">
        <v>-0.107042969547032</v>
      </c>
      <c r="AU14" s="1">
        <v>-8.3565625926004194E-2</v>
      </c>
      <c r="AV14" s="1">
        <v>-5.8589924409682498E-2</v>
      </c>
      <c r="AW14" s="1">
        <v>-3.6601263434218101E-2</v>
      </c>
      <c r="AX14" s="1">
        <v>-2.32222328858597E-2</v>
      </c>
    </row>
    <row r="15" spans="1:50" x14ac:dyDescent="0.3">
      <c r="A15">
        <v>0</v>
      </c>
      <c r="B15" s="1">
        <v>-1.6613476381272499E-3</v>
      </c>
      <c r="C15" s="1">
        <v>-5.9828995536592901E-3</v>
      </c>
      <c r="D15" s="1">
        <v>-1.21167561570033E-2</v>
      </c>
      <c r="E15" s="1">
        <v>-1.92212794290594E-2</v>
      </c>
      <c r="F15" s="1">
        <v>-2.6581932843557799E-2</v>
      </c>
      <c r="G15" s="1">
        <v>-3.3661275284207301E-2</v>
      </c>
      <c r="H15" s="1">
        <v>-4.0099447890384103E-2</v>
      </c>
      <c r="I15" s="1">
        <v>-4.5688683633682101E-2</v>
      </c>
      <c r="J15" s="1">
        <v>-5.0339045956423599E-2</v>
      </c>
      <c r="K15" s="1">
        <v>-5.4045240780609898E-2</v>
      </c>
      <c r="L15" s="1">
        <v>-5.6858871861654899E-2</v>
      </c>
      <c r="M15" s="1">
        <v>-5.88672570611481E-2</v>
      </c>
      <c r="N15" s="1">
        <v>-6.0178317985070597E-2</v>
      </c>
      <c r="O15" s="1">
        <v>-6.0910410880413303E-2</v>
      </c>
      <c r="P15" s="1">
        <v>-6.1185863918902197E-2</v>
      </c>
      <c r="Q15" s="1">
        <v>-6.1127201877145702E-2</v>
      </c>
      <c r="R15" s="1">
        <v>-6.0855153433949399E-2</v>
      </c>
      <c r="S15" s="1">
        <v>-6.0487376291912802E-2</v>
      </c>
      <c r="T15" s="1">
        <v>-6.0138785839877799E-2</v>
      </c>
      <c r="U15" s="1">
        <v>-5.99218909908582E-2</v>
      </c>
      <c r="V15" s="1">
        <v>-5.9944670720979303E-2</v>
      </c>
      <c r="W15" s="1">
        <v>-6.0311232924239698E-2</v>
      </c>
      <c r="X15" s="1">
        <v>-6.11218450340641E-2</v>
      </c>
      <c r="Y15" s="1">
        <v>-6.2475652342198602E-2</v>
      </c>
      <c r="Z15" s="1">
        <v>-6.4466313207720505E-2</v>
      </c>
      <c r="AA15" s="1">
        <v>-6.7179976779868894E-2</v>
      </c>
      <c r="AB15" s="1">
        <v>-7.0692553272290001E-2</v>
      </c>
      <c r="AC15" s="1">
        <v>-7.5065218256175195E-2</v>
      </c>
      <c r="AD15" s="1">
        <v>-8.0338361069924299E-2</v>
      </c>
      <c r="AE15" s="1">
        <v>-8.6525529899685497E-2</v>
      </c>
      <c r="AF15" s="1">
        <v>-9.3544970391655699E-2</v>
      </c>
      <c r="AG15">
        <v>-0.10133596568181</v>
      </c>
      <c r="AH15">
        <v>-0.109792564373799</v>
      </c>
      <c r="AI15">
        <v>-0.11874009611240301</v>
      </c>
      <c r="AJ15">
        <v>-0.12791373886998</v>
      </c>
      <c r="AK15">
        <v>-0.13693824878695601</v>
      </c>
      <c r="AL15">
        <v>-0.14532160374837999</v>
      </c>
      <c r="AM15">
        <v>-0.15243740598379599</v>
      </c>
      <c r="AN15">
        <v>-0.157521760029251</v>
      </c>
      <c r="AO15">
        <v>-0.15970768134358401</v>
      </c>
      <c r="AP15">
        <v>-0.158084880357582</v>
      </c>
      <c r="AQ15">
        <v>-0.151812273753824</v>
      </c>
      <c r="AR15">
        <v>-0.140289038959683</v>
      </c>
      <c r="AS15" s="1">
        <v>-0.123390882894344</v>
      </c>
      <c r="AT15" s="1">
        <v>-0.10175727520096001</v>
      </c>
      <c r="AU15" s="1">
        <v>-7.7084596046731901E-2</v>
      </c>
      <c r="AV15" s="1">
        <v>-5.2322259795219199E-2</v>
      </c>
      <c r="AW15" s="1">
        <v>-3.16068934264278E-2</v>
      </c>
      <c r="AX15" s="1">
        <v>-1.9796458453097299E-2</v>
      </c>
    </row>
    <row r="16" spans="1:50" x14ac:dyDescent="0.3">
      <c r="A16">
        <v>0</v>
      </c>
      <c r="B16" s="1">
        <v>-1.4643396917203701E-3</v>
      </c>
      <c r="C16" s="1">
        <v>-5.3349223319638702E-3</v>
      </c>
      <c r="D16" s="1">
        <v>-1.09444671266962E-2</v>
      </c>
      <c r="E16" s="1">
        <v>-1.7614764584740601E-2</v>
      </c>
      <c r="F16" s="1">
        <v>-2.4747946343922099E-2</v>
      </c>
      <c r="G16" s="1">
        <v>-3.18710823409179E-2</v>
      </c>
      <c r="H16" s="1">
        <v>-3.86450245306224E-2</v>
      </c>
      <c r="I16" s="1">
        <v>-4.4851978167395001E-2</v>
      </c>
      <c r="J16" s="1">
        <v>-5.0373695033031497E-2</v>
      </c>
      <c r="K16" s="1">
        <v>-5.5167958181750097E-2</v>
      </c>
      <c r="L16" s="1">
        <v>-5.9247393277405802E-2</v>
      </c>
      <c r="M16" s="1">
        <v>-6.2662198792116902E-2</v>
      </c>
      <c r="N16" s="1">
        <v>-6.54869964284919E-2</v>
      </c>
      <c r="O16" s="1">
        <v>-6.7811328245300395E-2</v>
      </c>
      <c r="P16" s="1">
        <v>-6.9733089339606397E-2</v>
      </c>
      <c r="Q16" s="1">
        <v>-7.1354186154711202E-2</v>
      </c>
      <c r="R16" s="1">
        <v>-7.2777764925673297E-2</v>
      </c>
      <c r="S16" s="1">
        <v>-7.41064430117747E-2</v>
      </c>
      <c r="T16" s="1">
        <v>-7.54414221549045E-2</v>
      </c>
      <c r="U16" s="1">
        <v>-7.6881715364772299E-2</v>
      </c>
      <c r="V16" s="1">
        <v>-7.8522862609526997E-2</v>
      </c>
      <c r="W16" s="1">
        <v>-8.0456449561532903E-2</v>
      </c>
      <c r="X16" s="1">
        <v>-8.2769621946267302E-2</v>
      </c>
      <c r="Y16" s="1">
        <v>-8.5544734473062795E-2</v>
      </c>
      <c r="Z16" s="1">
        <v>-8.8856439771725096E-2</v>
      </c>
      <c r="AA16" s="1">
        <v>-9.2768455666351501E-2</v>
      </c>
      <c r="AB16" s="1">
        <v>-9.7329188398224797E-2</v>
      </c>
      <c r="AC16">
        <v>-0.102565305005221</v>
      </c>
      <c r="AD16">
        <v>-0.10847427019413899</v>
      </c>
      <c r="AE16">
        <v>-0.115030512932583</v>
      </c>
      <c r="AF16">
        <v>-0.12212208825899699</v>
      </c>
      <c r="AG16">
        <v>-0.12964256434191199</v>
      </c>
      <c r="AH16">
        <v>-0.137438076208419</v>
      </c>
      <c r="AI16">
        <v>-0.14528594080196999</v>
      </c>
      <c r="AJ16">
        <v>-0.15287876618583399</v>
      </c>
      <c r="AK16">
        <v>-0.159812209127975</v>
      </c>
      <c r="AL16">
        <v>-0.16558037230939701</v>
      </c>
      <c r="AM16">
        <v>-0.16957450287086501</v>
      </c>
      <c r="AN16">
        <v>-0.17109652672964501</v>
      </c>
      <c r="AO16">
        <v>-0.16940009514322699</v>
      </c>
      <c r="AP16">
        <v>-0.163761548341809</v>
      </c>
      <c r="AQ16">
        <v>-0.15359257862785</v>
      </c>
      <c r="AR16" s="1">
        <v>-0.13859929954404601</v>
      </c>
      <c r="AS16" s="1">
        <v>-0.118985809392742</v>
      </c>
      <c r="AT16" s="1">
        <v>-9.5682426348861899E-2</v>
      </c>
      <c r="AU16" s="1">
        <v>-7.0549175851227497E-2</v>
      </c>
      <c r="AV16" s="1">
        <v>-4.64618526479183E-2</v>
      </c>
      <c r="AW16" s="1">
        <v>-2.7158538956952E-2</v>
      </c>
      <c r="AX16" s="1">
        <v>-1.6785809231245601E-2</v>
      </c>
    </row>
    <row r="17" spans="1:50" x14ac:dyDescent="0.3">
      <c r="A17">
        <v>0</v>
      </c>
      <c r="B17" s="1">
        <v>-1.3338798983706199E-3</v>
      </c>
      <c r="C17" s="1">
        <v>-4.90025079403217E-3</v>
      </c>
      <c r="D17" s="1">
        <v>-1.0153592967827699E-2</v>
      </c>
      <c r="E17" s="1">
        <v>-1.6532495917498401E-2</v>
      </c>
      <c r="F17" s="1">
        <v>-2.3528160119012698E-2</v>
      </c>
      <c r="G17" s="1">
        <v>-3.0722007912615999E-2</v>
      </c>
      <c r="H17" s="1">
        <v>-3.7797682421130498E-2</v>
      </c>
      <c r="I17" s="1">
        <v>-4.4536239733441001E-2</v>
      </c>
      <c r="J17" s="1">
        <v>-5.0802612818216998E-2</v>
      </c>
      <c r="K17" s="1">
        <v>-5.6529110302920002E-2</v>
      </c>
      <c r="L17" s="1">
        <v>-6.1699377345692398E-2</v>
      </c>
      <c r="M17" s="1">
        <v>-6.6334487590713004E-2</v>
      </c>
      <c r="N17" s="1">
        <v>-7.0481715661362895E-2</v>
      </c>
      <c r="O17" s="1">
        <v>-7.4205918219501801E-2</v>
      </c>
      <c r="P17" s="1">
        <v>-7.7583163066001798E-2</v>
      </c>
      <c r="Q17" s="1">
        <v>-8.0696153318170594E-2</v>
      </c>
      <c r="R17" s="1">
        <v>-8.3630992767481593E-2</v>
      </c>
      <c r="S17" s="1">
        <v>-8.6474892348815696E-2</v>
      </c>
      <c r="T17" s="1">
        <v>-8.931452825491E-2</v>
      </c>
      <c r="U17" s="1">
        <v>-9.22346396903789E-2</v>
      </c>
      <c r="V17" s="1">
        <v>-9.5316614776851993E-2</v>
      </c>
      <c r="W17" s="1">
        <v>-9.8637297022841394E-2</v>
      </c>
      <c r="X17">
        <v>-0.102267707280807</v>
      </c>
      <c r="Y17">
        <v>-0.106271388108376</v>
      </c>
      <c r="Z17">
        <v>-0.11070155625853</v>
      </c>
      <c r="AA17">
        <v>-0.11559751940761399</v>
      </c>
      <c r="AB17">
        <v>-0.120980138409293</v>
      </c>
      <c r="AC17">
        <v>-0.126845589606185</v>
      </c>
      <c r="AD17">
        <v>-0.13315425152201599</v>
      </c>
      <c r="AE17">
        <v>-0.13979597466362401</v>
      </c>
      <c r="AF17">
        <v>-0.14668315855927</v>
      </c>
      <c r="AG17">
        <v>-0.15367213575619301</v>
      </c>
      <c r="AH17">
        <v>-0.160567966640282</v>
      </c>
      <c r="AI17">
        <v>-0.16711215201425</v>
      </c>
      <c r="AJ17">
        <v>-0.172971593074422</v>
      </c>
      <c r="AK17">
        <v>-0.17773214065849799</v>
      </c>
      <c r="AL17">
        <v>-0.18089929365413601</v>
      </c>
      <c r="AM17">
        <v>-0.18190730540612199</v>
      </c>
      <c r="AN17">
        <v>-0.18014333640145999</v>
      </c>
      <c r="AO17">
        <v>-0.17499447679064101</v>
      </c>
      <c r="AP17">
        <v>-0.16592235298894401</v>
      </c>
      <c r="AQ17">
        <v>-0.152571065847104</v>
      </c>
      <c r="AR17" s="1">
        <v>-0.13490956439503399</v>
      </c>
      <c r="AS17" s="1">
        <v>-0.11340118720293201</v>
      </c>
      <c r="AT17" s="1">
        <v>-8.9176702060161497E-2</v>
      </c>
      <c r="AU17" s="1">
        <v>-6.4161803547855598E-2</v>
      </c>
      <c r="AV17" s="1">
        <v>-4.1080758289338701E-2</v>
      </c>
      <c r="AW17" s="1">
        <v>-2.3253189667691701E-2</v>
      </c>
      <c r="AX17" s="1">
        <v>-1.4177604904019999E-2</v>
      </c>
    </row>
    <row r="18" spans="1:50" x14ac:dyDescent="0.3">
      <c r="A18">
        <v>0</v>
      </c>
      <c r="B18" s="1">
        <v>-1.2514060395218999E-3</v>
      </c>
      <c r="C18" s="1">
        <v>-4.6221996622703102E-3</v>
      </c>
      <c r="D18" s="1">
        <v>-9.6476240239722604E-3</v>
      </c>
      <c r="E18" s="1">
        <v>-1.5848596376081499E-2</v>
      </c>
      <c r="F18" s="1">
        <v>-2.2782957403082001E-2</v>
      </c>
      <c r="G18" s="1">
        <v>-3.00761338371517E-2</v>
      </c>
      <c r="H18" s="1">
        <v>-3.7433489853705197E-2</v>
      </c>
      <c r="I18" s="1">
        <v>-4.4639664070369102E-2</v>
      </c>
      <c r="J18" s="1">
        <v>-5.1550323046733897E-2</v>
      </c>
      <c r="K18" s="1">
        <v>-5.8080569204438201E-2</v>
      </c>
      <c r="L18" s="1">
        <v>-6.41927797851954E-2</v>
      </c>
      <c r="M18" s="1">
        <v>-6.9885424081070097E-2</v>
      </c>
      <c r="N18" s="1">
        <v>-7.5183543689737495E-2</v>
      </c>
      <c r="O18" s="1">
        <v>-8.0131048809675601E-2</v>
      </c>
      <c r="P18" s="1">
        <v>-8.4784695333129906E-2</v>
      </c>
      <c r="Q18" s="1">
        <v>-8.9209476603315394E-2</v>
      </c>
      <c r="R18" s="1">
        <v>-9.34751226403958E-2</v>
      </c>
      <c r="S18" s="1">
        <v>-9.7653409074989095E-2</v>
      </c>
      <c r="T18">
        <v>-0.101816009789912</v>
      </c>
      <c r="U18">
        <v>-0.10603262394704099</v>
      </c>
      <c r="V18">
        <v>-0.11036919252022399</v>
      </c>
      <c r="W18">
        <v>-0.11488614204873999</v>
      </c>
      <c r="X18">
        <v>-0.119636446205988</v>
      </c>
      <c r="Y18">
        <v>-0.124663241439399</v>
      </c>
      <c r="Z18">
        <v>-0.12999666791255601</v>
      </c>
      <c r="AA18">
        <v>-0.135649962612514</v>
      </c>
      <c r="AB18">
        <v>-0.14161473140538899</v>
      </c>
      <c r="AC18">
        <v>-0.14785515637330099</v>
      </c>
      <c r="AD18">
        <v>-0.154300366551966</v>
      </c>
      <c r="AE18">
        <v>-0.160810334207691</v>
      </c>
      <c r="AF18">
        <v>-0.167273355401475</v>
      </c>
      <c r="AG18">
        <v>-0.17352287803199001</v>
      </c>
      <c r="AH18">
        <v>-0.17933868219369301</v>
      </c>
      <c r="AI18">
        <v>-0.18444189114257001</v>
      </c>
      <c r="AJ18">
        <v>-0.18849019170093001</v>
      </c>
      <c r="AK18">
        <v>-0.19107720754520899</v>
      </c>
      <c r="AL18">
        <v>-0.19173895239640301</v>
      </c>
      <c r="AM18">
        <v>-0.189970112408856</v>
      </c>
      <c r="AN18">
        <v>-0.18525477660394701</v>
      </c>
      <c r="AO18">
        <v>-0.17711678785590301</v>
      </c>
      <c r="AP18">
        <v>-0.165193507725544</v>
      </c>
      <c r="AQ18">
        <v>-0.14933537434778199</v>
      </c>
      <c r="AR18" s="1">
        <v>-0.129729061192636</v>
      </c>
      <c r="AS18" s="1">
        <v>-0.10703343628079599</v>
      </c>
      <c r="AT18" s="1">
        <v>-8.2502904596145593E-2</v>
      </c>
      <c r="AU18" s="1">
        <v>-5.80527726158271E-2</v>
      </c>
      <c r="AV18" s="1">
        <v>-3.6204545076684302E-2</v>
      </c>
      <c r="AW18" s="1">
        <v>-1.9861446285212501E-2</v>
      </c>
      <c r="AX18" s="1">
        <v>-1.19426886224823E-2</v>
      </c>
    </row>
    <row r="19" spans="1:50" x14ac:dyDescent="0.3">
      <c r="A19">
        <v>0</v>
      </c>
      <c r="B19" s="1">
        <v>-1.2031431255366E-3</v>
      </c>
      <c r="C19" s="1">
        <v>-4.4573613182164896E-3</v>
      </c>
      <c r="D19" s="1">
        <v>-9.3500659658798807E-3</v>
      </c>
      <c r="E19" s="1">
        <v>-1.54592133426918E-2</v>
      </c>
      <c r="F19" s="1">
        <v>-2.2391573127967201E-2</v>
      </c>
      <c r="G19" s="1">
        <v>-2.9807145530939001E-2</v>
      </c>
      <c r="H19" s="1">
        <v>-3.7430450591861703E-2</v>
      </c>
      <c r="I19" s="1">
        <v>-4.5051844122511897E-2</v>
      </c>
      <c r="J19" s="1">
        <v>-5.2522496362316699E-2</v>
      </c>
      <c r="K19" s="1">
        <v>-5.97461139355209E-2</v>
      </c>
      <c r="L19" s="1">
        <v>-6.6669593127872601E-2</v>
      </c>
      <c r="M19" s="1">
        <v>-7.3273949167050406E-2</v>
      </c>
      <c r="N19" s="1">
        <v>-7.9566219348106607E-2</v>
      </c>
      <c r="O19" s="1">
        <v>-8.55726026524192E-2</v>
      </c>
      <c r="P19" s="1">
        <v>-9.1332836173328102E-2</v>
      </c>
      <c r="Q19" s="1">
        <v>-9.6895668389164705E-2</v>
      </c>
      <c r="R19">
        <v>-0.10231522656728</v>
      </c>
      <c r="S19">
        <v>-0.10764805852960301</v>
      </c>
      <c r="T19">
        <v>-0.112950634670299</v>
      </c>
      <c r="U19">
        <v>-0.118277107209896</v>
      </c>
      <c r="V19">
        <v>-0.123677161283064</v>
      </c>
      <c r="W19">
        <v>-0.12919382567330401</v>
      </c>
      <c r="X19">
        <v>-0.134861069268784</v>
      </c>
      <c r="Y19">
        <v>-0.14070098510565801</v>
      </c>
      <c r="Z19">
        <v>-0.14672037614705899</v>
      </c>
      <c r="AA19">
        <v>-0.15290670019484301</v>
      </c>
      <c r="AB19">
        <v>-0.159223507521628</v>
      </c>
      <c r="AC19">
        <v>-0.16560617239092901</v>
      </c>
      <c r="AD19">
        <v>-0.171960581757409</v>
      </c>
      <c r="AE19">
        <v>-0.17813483332823801</v>
      </c>
      <c r="AF19">
        <v>-0.18399015809486899</v>
      </c>
      <c r="AG19">
        <v>-0.18934156586484199</v>
      </c>
      <c r="AH19">
        <v>-0.193954563422996</v>
      </c>
      <c r="AI19">
        <v>-0.197543258028505</v>
      </c>
      <c r="AJ19">
        <v>-0.199770437071811</v>
      </c>
      <c r="AK19">
        <v>-0.20025198173042599</v>
      </c>
      <c r="AL19">
        <v>-0.198568254088759</v>
      </c>
      <c r="AM19">
        <v>-0.19428526775871999</v>
      </c>
      <c r="AN19">
        <v>-0.18698907165173601</v>
      </c>
      <c r="AO19">
        <v>-0.17633677015101801</v>
      </c>
      <c r="AP19">
        <v>-0.16212642691734</v>
      </c>
      <c r="AQ19" s="1">
        <v>-0.14438584297364301</v>
      </c>
      <c r="AR19" s="1">
        <v>-0.123475489325369</v>
      </c>
      <c r="AS19" s="1">
        <v>-0.10019268285732701</v>
      </c>
      <c r="AT19" s="1">
        <v>-7.5851740245377303E-2</v>
      </c>
      <c r="AU19" s="1">
        <v>-5.2300615366927899E-2</v>
      </c>
      <c r="AV19" s="1">
        <v>-3.1828194977826997E-2</v>
      </c>
      <c r="AW19" s="1">
        <v>-1.6939004448794499E-2</v>
      </c>
      <c r="AX19" s="1">
        <v>-1.00432426742928E-2</v>
      </c>
    </row>
    <row r="20" spans="1:50" x14ac:dyDescent="0.3">
      <c r="A20">
        <v>0</v>
      </c>
      <c r="B20" s="1">
        <v>-1.1787110426605199E-3</v>
      </c>
      <c r="C20" s="1">
        <v>-4.3722016288287096E-3</v>
      </c>
      <c r="D20" s="1">
        <v>-9.2002023968183206E-3</v>
      </c>
      <c r="E20" s="1">
        <v>-1.5279328981977799E-2</v>
      </c>
      <c r="F20" s="1">
        <v>-2.2251606931824701E-2</v>
      </c>
      <c r="G20" s="1">
        <v>-2.9803547587942899E-2</v>
      </c>
      <c r="H20" s="1">
        <v>-3.7675745683001402E-2</v>
      </c>
      <c r="I20" s="1">
        <v>-4.5664863050143001E-2</v>
      </c>
      <c r="J20" s="1">
        <v>-5.3620438379285103E-2</v>
      </c>
      <c r="K20" s="1">
        <v>-6.1438754630040997E-2</v>
      </c>
      <c r="L20" s="1">
        <v>-6.9055462203176501E-2</v>
      </c>
      <c r="M20" s="1">
        <v>-7.6438083543970206E-2</v>
      </c>
      <c r="N20" s="1">
        <v>-8.3579046903259596E-2</v>
      </c>
      <c r="O20" s="1">
        <v>-9.04895501813308E-2</v>
      </c>
      <c r="P20" s="1">
        <v>-9.7194329164225199E-2</v>
      </c>
      <c r="Q20">
        <v>-0.10372727028404199</v>
      </c>
      <c r="R20">
        <v>-0.110127737548868</v>
      </c>
      <c r="S20">
        <v>-0.116437453221291</v>
      </c>
      <c r="T20">
        <v>-0.122697765132423</v>
      </c>
      <c r="U20">
        <v>-0.12894713951252701</v>
      </c>
      <c r="V20">
        <v>-0.13521873535330101</v>
      </c>
      <c r="W20">
        <v>-0.141537930541037</v>
      </c>
      <c r="X20">
        <v>-0.147919665959626</v>
      </c>
      <c r="Y20">
        <v>-0.15436547845802401</v>
      </c>
      <c r="Z20">
        <v>-0.16086011989875301</v>
      </c>
      <c r="AA20">
        <v>-0.16736771490031799</v>
      </c>
      <c r="AB20">
        <v>-0.173827489348159</v>
      </c>
      <c r="AC20">
        <v>-0.18014973368208401</v>
      </c>
      <c r="AD20">
        <v>-0.18621761627467101</v>
      </c>
      <c r="AE20">
        <v>-0.191882438484582</v>
      </c>
      <c r="AF20">
        <v>-0.196984515978327</v>
      </c>
      <c r="AG20">
        <v>-0.20132611169246201</v>
      </c>
      <c r="AH20">
        <v>-0.20466699527688201</v>
      </c>
      <c r="AI20">
        <v>-0.206724875596899</v>
      </c>
      <c r="AJ20">
        <v>-0.20717901379676601</v>
      </c>
      <c r="AK20">
        <v>-0.205678473868524</v>
      </c>
      <c r="AL20">
        <v>-0.201857156576386</v>
      </c>
      <c r="AM20">
        <v>-0.195357978340261</v>
      </c>
      <c r="AN20">
        <v>-0.18586867003884999</v>
      </c>
      <c r="AO20">
        <v>-0.17317127965430501</v>
      </c>
      <c r="AP20">
        <v>-0.15720614612331599</v>
      </c>
      <c r="AQ20" s="1">
        <v>-0.138148527831605</v>
      </c>
      <c r="AR20" s="1">
        <v>-0.11649141989468299</v>
      </c>
      <c r="AS20" s="1">
        <v>-9.3120744728964006E-2</v>
      </c>
      <c r="AT20" s="1">
        <v>-6.9359332294637296E-2</v>
      </c>
      <c r="AU20" s="1">
        <v>-4.6947278306735597E-2</v>
      </c>
      <c r="AV20" s="1">
        <v>-2.7927811661047599E-2</v>
      </c>
      <c r="AW20" s="1">
        <v>-1.4434900555609699E-2</v>
      </c>
      <c r="AX20" s="1">
        <v>-8.4383409368315107E-3</v>
      </c>
    </row>
    <row r="21" spans="1:50" x14ac:dyDescent="0.3">
      <c r="A21">
        <v>0</v>
      </c>
      <c r="B21" s="1">
        <v>-1.1701901423759899E-3</v>
      </c>
      <c r="C21" s="1">
        <v>-4.3406328326852798E-3</v>
      </c>
      <c r="D21" s="1">
        <v>-9.1497914291713903E-3</v>
      </c>
      <c r="E21" s="1">
        <v>-1.52397650708413E-2</v>
      </c>
      <c r="F21" s="1">
        <v>-2.2277502466436599E-2</v>
      </c>
      <c r="G21" s="1">
        <v>-2.9969434536756601E-2</v>
      </c>
      <c r="H21" s="1">
        <v>-3.80691836957791E-2</v>
      </c>
      <c r="I21" s="1">
        <v>-4.6379453374679101E-2</v>
      </c>
      <c r="J21" s="1">
        <v>-5.4749752195013199E-2</v>
      </c>
      <c r="K21" s="1">
        <v>-6.3071575997190293E-2</v>
      </c>
      <c r="L21" s="1">
        <v>-7.1272357585594207E-2</v>
      </c>
      <c r="M21" s="1">
        <v>-7.9309106081982106E-2</v>
      </c>
      <c r="N21" s="1">
        <v>-8.7162306342473794E-2</v>
      </c>
      <c r="O21" s="1">
        <v>-9.4830376418326506E-2</v>
      </c>
      <c r="P21">
        <v>-0.10232479119554901</v>
      </c>
      <c r="Q21">
        <v>-0.109665859680198</v>
      </c>
      <c r="R21">
        <v>-0.116879073951572</v>
      </c>
      <c r="S21">
        <v>-0.12399191322995499</v>
      </c>
      <c r="T21">
        <v>-0.131030974154694</v>
      </c>
      <c r="U21">
        <v>-0.138019299800797</v>
      </c>
      <c r="V21">
        <v>-0.14497379049793699</v>
      </c>
      <c r="W21">
        <v>-0.151902593729694</v>
      </c>
      <c r="X21">
        <v>-0.158802387516877</v>
      </c>
      <c r="Y21">
        <v>-0.16565550595792999</v>
      </c>
      <c r="Z21">
        <v>-0.17242692114795</v>
      </c>
      <c r="AA21">
        <v>-0.179061182896918</v>
      </c>
      <c r="AB21">
        <v>-0.185479340225779</v>
      </c>
      <c r="AC21">
        <v>-0.191574415540399</v>
      </c>
      <c r="AD21">
        <v>-0.197194013997224</v>
      </c>
      <c r="AE21">
        <v>-0.202211322818214</v>
      </c>
      <c r="AF21">
        <v>-0.20645522117440701</v>
      </c>
      <c r="AG21">
        <v>-0.209720514969436</v>
      </c>
      <c r="AH21">
        <v>-0.21176830544859601</v>
      </c>
      <c r="AI21">
        <v>-0.212328313870431</v>
      </c>
      <c r="AJ21">
        <v>-0.211104863124815</v>
      </c>
      <c r="AK21">
        <v>-0.207787760899528</v>
      </c>
      <c r="AL21">
        <v>-0.20206967586487801</v>
      </c>
      <c r="AM21">
        <v>-0.19367175404607001</v>
      </c>
      <c r="AN21">
        <v>-0.182379097690234</v>
      </c>
      <c r="AO21">
        <v>-0.16808709458681301</v>
      </c>
      <c r="AP21">
        <v>-0.15085812025508299</v>
      </c>
      <c r="AQ21" s="1">
        <v>-0.13098546864944999</v>
      </c>
      <c r="AR21" s="1">
        <v>-0.10905701668316301</v>
      </c>
      <c r="AS21" s="1">
        <v>-8.6004911942950402E-2</v>
      </c>
      <c r="AT21" s="1">
        <v>-6.3120480832259906E-2</v>
      </c>
      <c r="AU21" s="1">
        <v>-4.2009399892333203E-2</v>
      </c>
      <c r="AV21" s="1">
        <v>-2.4469017965118901E-2</v>
      </c>
      <c r="AW21" s="1">
        <v>-1.2297100100702301E-2</v>
      </c>
      <c r="AX21" s="1">
        <v>-7.0876342037726097E-3</v>
      </c>
    </row>
    <row r="22" spans="1:50" x14ac:dyDescent="0.3">
      <c r="A22">
        <v>0</v>
      </c>
      <c r="B22" s="1">
        <v>-1.1714865156065299E-3</v>
      </c>
      <c r="C22" s="1">
        <v>-4.3422793088274802E-3</v>
      </c>
      <c r="D22" s="1">
        <v>-9.1605375406151705E-3</v>
      </c>
      <c r="E22" s="1">
        <v>-1.52846003357233E-2</v>
      </c>
      <c r="F22" s="1">
        <v>-2.2398716308125701E-2</v>
      </c>
      <c r="G22" s="1">
        <v>-3.0224043472689002E-2</v>
      </c>
      <c r="H22" s="1">
        <v>-3.8524505136559001E-2</v>
      </c>
      <c r="I22" s="1">
        <v>-4.7108172551834297E-2</v>
      </c>
      <c r="J22" s="1">
        <v>-5.5825320842188698E-2</v>
      </c>
      <c r="K22" s="1">
        <v>-6.4564353037111305E-2</v>
      </c>
      <c r="L22" s="1">
        <v>-7.3246604085340797E-2</v>
      </c>
      <c r="M22" s="1">
        <v>-8.1820771158806302E-2</v>
      </c>
      <c r="N22" s="1">
        <v>-9.0257456934053695E-2</v>
      </c>
      <c r="O22" s="1">
        <v>-9.8544099393304899E-2</v>
      </c>
      <c r="P22">
        <v>-0.106680405385849</v>
      </c>
      <c r="Q22">
        <v>-0.114674300674917</v>
      </c>
      <c r="R22">
        <v>-0.122538345638026</v>
      </c>
      <c r="S22">
        <v>-0.13028653189915601</v>
      </c>
      <c r="T22">
        <v>-0.13793136157525601</v>
      </c>
      <c r="U22">
        <v>-0.14548111081892701</v>
      </c>
      <c r="V22">
        <v>-0.15293718870720199</v>
      </c>
      <c r="W22">
        <v>-0.16029151861298399</v>
      </c>
      <c r="X22">
        <v>-0.167523892509052</v>
      </c>
      <c r="Y22">
        <v>-0.17459928455038301</v>
      </c>
      <c r="Z22">
        <v>-0.18146516560023401</v>
      </c>
      <c r="AA22">
        <v>-0.18804895033786101</v>
      </c>
      <c r="AB22">
        <v>-0.194255923738926</v>
      </c>
      <c r="AC22">
        <v>-0.19996894398897899</v>
      </c>
      <c r="AD22">
        <v>-0.20503473494660601</v>
      </c>
      <c r="AE22">
        <v>-0.20931652457908401</v>
      </c>
      <c r="AF22">
        <v>-0.21264167384681101</v>
      </c>
      <c r="AG22">
        <v>-0.214807104169359</v>
      </c>
      <c r="AH22">
        <v>-0.215583219977555</v>
      </c>
      <c r="AI22">
        <v>-0.21471897297185299</v>
      </c>
      <c r="AJ22">
        <v>-0.21195006499729199</v>
      </c>
      <c r="AK22">
        <v>-0.20701171785572101</v>
      </c>
      <c r="AL22">
        <v>-0.19965734046758399</v>
      </c>
      <c r="AM22">
        <v>-0.189684332561909</v>
      </c>
      <c r="AN22">
        <v>-0.17696793074699099</v>
      </c>
      <c r="AO22">
        <v>-0.16150319683889799</v>
      </c>
      <c r="AP22" s="1">
        <v>-0.14345369948883199</v>
      </c>
      <c r="AQ22" s="1">
        <v>-0.123202854787041</v>
      </c>
      <c r="AR22" s="1">
        <v>-0.10140003532943</v>
      </c>
      <c r="AS22" s="1">
        <v>-7.8988638314206897E-2</v>
      </c>
      <c r="AT22" s="1">
        <v>-5.7198750880420701E-2</v>
      </c>
      <c r="AU22" s="1">
        <v>-3.7486594880388198E-2</v>
      </c>
      <c r="AV22" s="1">
        <v>-2.14127444420994E-2</v>
      </c>
      <c r="AW22" s="1">
        <v>-1.0475992780568801E-2</v>
      </c>
      <c r="AX22" s="1">
        <v>-5.9535715952764197E-3</v>
      </c>
    </row>
    <row r="23" spans="1:50" x14ac:dyDescent="0.3">
      <c r="A23">
        <v>0</v>
      </c>
      <c r="B23" s="1">
        <v>-1.17789551839898E-3</v>
      </c>
      <c r="C23" s="1">
        <v>-4.3612315102265599E-3</v>
      </c>
      <c r="D23" s="1">
        <v>-9.2021705859210504E-3</v>
      </c>
      <c r="E23" s="1">
        <v>-1.53690305024966E-2</v>
      </c>
      <c r="F23" s="1">
        <v>-2.2557907692332801E-2</v>
      </c>
      <c r="G23" s="1">
        <v>-3.0500745602725601E-2</v>
      </c>
      <c r="H23" s="1">
        <v>-3.8969490283116297E-2</v>
      </c>
      <c r="I23" s="1">
        <v>-4.7776773830521702E-2</v>
      </c>
      <c r="J23" s="1">
        <v>-5.6773950320974202E-2</v>
      </c>
      <c r="K23" s="1">
        <v>-6.5847381996293197E-2</v>
      </c>
      <c r="L23" s="1">
        <v>-7.4913763979693196E-2</v>
      </c>
      <c r="M23" s="1">
        <v>-8.3915089450147598E-2</v>
      </c>
      <c r="N23" s="1">
        <v>-9.2813662616115303E-2</v>
      </c>
      <c r="O23">
        <v>-0.101587399432818</v>
      </c>
      <c r="P23">
        <v>-0.11022552834760201</v>
      </c>
      <c r="Q23">
        <v>-0.118724714963214</v>
      </c>
      <c r="R23">
        <v>-0.127085579071749</v>
      </c>
      <c r="S23">
        <v>-0.13530954227240299</v>
      </c>
      <c r="T23">
        <v>-0.143395932397856</v>
      </c>
      <c r="U23">
        <v>-0.15133927202300401</v>
      </c>
      <c r="V23">
        <v>-0.15912668905876001</v>
      </c>
      <c r="W23">
        <v>-0.16673540610287299</v>
      </c>
      <c r="X23">
        <v>-0.17413029179961501</v>
      </c>
      <c r="Y23">
        <v>-0.181261493494247</v>
      </c>
      <c r="Z23">
        <v>-0.18806222006564199</v>
      </c>
      <c r="AA23">
        <v>-0.194446831163926</v>
      </c>
      <c r="AB23">
        <v>-0.20030964487494099</v>
      </c>
      <c r="AC23">
        <v>-0.20552584174753799</v>
      </c>
      <c r="AD23">
        <v>-0.20995055238527599</v>
      </c>
      <c r="AE23">
        <v>-0.21343938694383999</v>
      </c>
      <c r="AF23">
        <v>-0.21582065275767301</v>
      </c>
      <c r="AG23">
        <v>-0.216898867235887</v>
      </c>
      <c r="AH23">
        <v>-0.21645966539779499</v>
      </c>
      <c r="AI23">
        <v>-0.214276577198664</v>
      </c>
      <c r="AJ23">
        <v>-0.21012081408941199</v>
      </c>
      <c r="AK23">
        <v>-0.20377519352416401</v>
      </c>
      <c r="AL23">
        <v>-0.19505321360776501</v>
      </c>
      <c r="AM23">
        <v>-0.183824063593093</v>
      </c>
      <c r="AN23">
        <v>-0.17004388012741001</v>
      </c>
      <c r="AO23">
        <v>-0.15379265059758801</v>
      </c>
      <c r="AP23" s="1">
        <v>-0.135314615153696</v>
      </c>
      <c r="AQ23" s="1">
        <v>-0.11505764169880101</v>
      </c>
      <c r="AR23" s="1">
        <v>-9.3703819782306103E-2</v>
      </c>
      <c r="AS23" s="1">
        <v>-7.2179934765028902E-2</v>
      </c>
      <c r="AT23" s="1">
        <v>-5.1634153255088397E-2</v>
      </c>
      <c r="AU23" s="1">
        <v>-3.3367429402303597E-2</v>
      </c>
      <c r="AV23" s="1">
        <v>-1.8719013246751199E-2</v>
      </c>
      <c r="AW23" s="1">
        <v>-8.9263263149887504E-3</v>
      </c>
      <c r="AX23" s="1">
        <v>-5.00254240576559E-3</v>
      </c>
    </row>
    <row r="24" spans="1:50" x14ac:dyDescent="0.3">
      <c r="A24">
        <v>0</v>
      </c>
      <c r="B24" s="1">
        <v>-1.1857969157227999E-3</v>
      </c>
      <c r="C24" s="1">
        <v>-4.3851407858261204E-3</v>
      </c>
      <c r="D24" s="1">
        <v>-9.2509819088918092E-3</v>
      </c>
      <c r="E24" s="1">
        <v>-1.5457621569533101E-2</v>
      </c>
      <c r="F24" s="1">
        <v>-2.2709277007316099E-2</v>
      </c>
      <c r="G24" s="1">
        <v>-3.0745813522535199E-2</v>
      </c>
      <c r="H24" s="1">
        <v>-3.9345408053109099E-2</v>
      </c>
      <c r="I24" s="1">
        <v>-4.8324478877484499E-2</v>
      </c>
      <c r="J24" s="1">
        <v>-5.7535507907566903E-2</v>
      </c>
      <c r="K24" s="1">
        <v>-6.6863450473133898E-2</v>
      </c>
      <c r="L24" s="1">
        <v>-7.6221356047993197E-2</v>
      </c>
      <c r="M24" s="1">
        <v>-8.5545686844677699E-2</v>
      </c>
      <c r="N24" s="1">
        <v>-9.4791671753519005E-2</v>
      </c>
      <c r="O24">
        <v>-0.10392890011784001</v>
      </c>
      <c r="P24">
        <v>-0.112937255631165</v>
      </c>
      <c r="Q24">
        <v>-0.12180321695756301</v>
      </c>
      <c r="R24">
        <v>-0.13051650493253</v>
      </c>
      <c r="S24">
        <v>-0.13906703099867199</v>
      </c>
      <c r="T24">
        <v>-0.147442092655688</v>
      </c>
      <c r="U24">
        <v>-0.15562376509794301</v>
      </c>
      <c r="V24">
        <v>-0.163586451300515</v>
      </c>
      <c r="W24">
        <v>-0.17129457451018301</v>
      </c>
      <c r="X24">
        <v>-0.17870042753777499</v>
      </c>
      <c r="Y24">
        <v>-0.185742232230413</v>
      </c>
      <c r="Z24">
        <v>-0.192342503431402</v>
      </c>
      <c r="AA24">
        <v>-0.19840682215053301</v>
      </c>
      <c r="AB24">
        <v>-0.20382299050591199</v>
      </c>
      <c r="AC24">
        <v>-0.208459988448153</v>
      </c>
      <c r="AD24">
        <v>-0.21218618163679701</v>
      </c>
      <c r="AE24">
        <v>-0.21485403787704799</v>
      </c>
      <c r="AF24">
        <v>-0.21629649431599299</v>
      </c>
      <c r="AG24">
        <v>-0.21632981016966099</v>
      </c>
      <c r="AH24">
        <v>-0.21475903110432301</v>
      </c>
      <c r="AI24">
        <v>-0.21138576322603</v>
      </c>
      <c r="AJ24">
        <v>-0.206018868179593</v>
      </c>
      <c r="AK24">
        <v>-0.198488847718333</v>
      </c>
      <c r="AL24">
        <v>-0.18866658209291101</v>
      </c>
      <c r="AM24">
        <v>-0.176486794874987</v>
      </c>
      <c r="AN24">
        <v>-0.16197606400671599</v>
      </c>
      <c r="AO24">
        <v>-0.145284256104103</v>
      </c>
      <c r="AP24" s="1">
        <v>-0.126716790145501</v>
      </c>
      <c r="AQ24" s="1">
        <v>-0.106763062262779</v>
      </c>
      <c r="AR24" s="1">
        <v>-8.6113830711739406E-2</v>
      </c>
      <c r="AS24" s="1">
        <v>-6.5658035633928996E-2</v>
      </c>
      <c r="AT24" s="1">
        <v>-4.64489847721056E-2</v>
      </c>
      <c r="AU24" s="1">
        <v>-2.9633634160350499E-2</v>
      </c>
      <c r="AV24" s="1">
        <v>-1.6349239366040502E-2</v>
      </c>
      <c r="AW24" s="1">
        <v>-7.6080464682739398E-3</v>
      </c>
      <c r="AX24" s="1">
        <v>-4.2052749454204201E-3</v>
      </c>
    </row>
    <row r="25" spans="1:50" x14ac:dyDescent="0.3">
      <c r="A25">
        <v>0</v>
      </c>
      <c r="B25" s="1">
        <v>-1.1924371709637199E-3</v>
      </c>
      <c r="C25" s="1">
        <v>-4.4045495522987404E-3</v>
      </c>
      <c r="D25" s="1">
        <v>-9.2886941931274204E-3</v>
      </c>
      <c r="E25" s="1">
        <v>-1.55228809780642E-2</v>
      </c>
      <c r="F25" s="1">
        <v>-2.2817081308443399E-2</v>
      </c>
      <c r="G25" s="1">
        <v>-3.09171257888044E-2</v>
      </c>
      <c r="H25" s="1">
        <v>-3.9606104563715702E-2</v>
      </c>
      <c r="I25" s="1">
        <v>-4.8703573600988898E-2</v>
      </c>
      <c r="J25" s="1">
        <v>-5.8063076797551197E-2</v>
      </c>
      <c r="K25" s="1">
        <v>-6.7568542721369099E-2</v>
      </c>
      <c r="L25" s="1">
        <v>-7.7130059847283203E-2</v>
      </c>
      <c r="M25" s="1">
        <v>-8.6679427804034995E-2</v>
      </c>
      <c r="N25" s="1">
        <v>-9.6165763428223694E-2</v>
      </c>
      <c r="O25">
        <v>-0.105551332824216</v>
      </c>
      <c r="P25">
        <v>-0.114807695063139</v>
      </c>
      <c r="Q25">
        <v>-0.123912182154894</v>
      </c>
      <c r="R25">
        <v>-0.13284470144049201</v>
      </c>
      <c r="S25">
        <v>-0.14158482666502101</v>
      </c>
      <c r="T25">
        <v>-0.150109138622641</v>
      </c>
      <c r="U25">
        <v>-0.15838878205443699</v>
      </c>
      <c r="V25">
        <v>-0.16638722017344401</v>
      </c>
      <c r="W25">
        <v>-0.17405819079170301</v>
      </c>
      <c r="X25">
        <v>-0.18134389888442701</v>
      </c>
      <c r="Y25">
        <v>-0.18817352076421501</v>
      </c>
      <c r="Z25">
        <v>-0.194462141588403</v>
      </c>
      <c r="AA25">
        <v>-0.20011025805033</v>
      </c>
      <c r="AB25">
        <v>-0.20500368100446001</v>
      </c>
      <c r="AC25">
        <v>-0.20901165903743801</v>
      </c>
      <c r="AD25">
        <v>-0.21201034875795799</v>
      </c>
      <c r="AE25">
        <v>-0.213856082007121</v>
      </c>
      <c r="AF25">
        <v>-0.21439044934882701</v>
      </c>
      <c r="AG25">
        <v>-0.21344482532977199</v>
      </c>
      <c r="AH25">
        <v>-0.21084652758219799</v>
      </c>
      <c r="AI25">
        <v>-0.20642717309387801</v>
      </c>
      <c r="AJ25">
        <v>-0.200033736673875</v>
      </c>
      <c r="AK25">
        <v>-0.19154280937298601</v>
      </c>
      <c r="AL25">
        <v>-0.18087840594545901</v>
      </c>
      <c r="AM25">
        <v>-0.16803333716500601</v>
      </c>
      <c r="AN25">
        <v>-0.15309358020118799</v>
      </c>
      <c r="AO25" s="1">
        <v>-0.136264161568347</v>
      </c>
      <c r="AP25" s="1">
        <v>-0.117893741048666</v>
      </c>
      <c r="AQ25" s="1">
        <v>-9.8493373890484598E-2</v>
      </c>
      <c r="AR25" s="1">
        <v>-7.8743096379070704E-2</v>
      </c>
      <c r="AS25" s="1">
        <v>-5.94787551389859E-2</v>
      </c>
      <c r="AT25" s="1">
        <v>-4.1652261242643103E-2</v>
      </c>
      <c r="AU25" s="1">
        <v>-2.6263000610421899E-2</v>
      </c>
      <c r="AV25" s="1">
        <v>-1.42674843581836E-2</v>
      </c>
      <c r="AW25" s="1">
        <v>-6.4864244379406102E-3</v>
      </c>
      <c r="AX25" s="1">
        <v>-3.5367640746325202E-3</v>
      </c>
    </row>
    <row r="26" spans="1:50" x14ac:dyDescent="0.3">
      <c r="A26">
        <v>0</v>
      </c>
      <c r="B26" s="1">
        <v>-1.19576899772973E-3</v>
      </c>
      <c r="C26" s="1">
        <v>-4.4123818217601599E-3</v>
      </c>
      <c r="D26" s="1">
        <v>-9.3015688520764299E-3</v>
      </c>
      <c r="E26" s="1">
        <v>-1.55440712525503E-2</v>
      </c>
      <c r="F26" s="1">
        <v>-2.2854311555900599E-2</v>
      </c>
      <c r="G26" s="1">
        <v>-3.0982878687466301E-2</v>
      </c>
      <c r="H26" s="1">
        <v>-3.9716894992218497E-2</v>
      </c>
      <c r="I26" s="1">
        <v>-4.8878579956680102E-2</v>
      </c>
      <c r="J26" s="1">
        <v>-5.8322456916698899E-2</v>
      </c>
      <c r="K26" s="1">
        <v>-6.7931672310791599E-2</v>
      </c>
      <c r="L26" s="1">
        <v>-7.7613845927181305E-2</v>
      </c>
      <c r="M26" s="1">
        <v>-8.7296781562249806E-2</v>
      </c>
      <c r="N26" s="1">
        <v>-9.69242692776877E-2</v>
      </c>
      <c r="O26">
        <v>-0.106452121257733</v>
      </c>
      <c r="P26">
        <v>-0.11584451216033401</v>
      </c>
      <c r="Q26">
        <v>-0.12507064434471901</v>
      </c>
      <c r="R26">
        <v>-0.134101727137524</v>
      </c>
      <c r="S26">
        <v>-0.14290824433222299</v>
      </c>
      <c r="T26">
        <v>-0.15145748199525499</v>
      </c>
      <c r="U26">
        <v>-0.15971129633056899</v>
      </c>
      <c r="V26">
        <v>-0.167624116400896</v>
      </c>
      <c r="W26">
        <v>-0.17514119708689599</v>
      </c>
      <c r="X26">
        <v>-0.18219716273271599</v>
      </c>
      <c r="Y26">
        <v>-0.188714913381441</v>
      </c>
      <c r="Z26">
        <v>-0.194605019785521</v>
      </c>
      <c r="AA26">
        <v>-0.19976589052869001</v>
      </c>
      <c r="AB26">
        <v>-0.20408557636607899</v>
      </c>
      <c r="AC26">
        <v>-0.207439068491309</v>
      </c>
      <c r="AD26">
        <v>-0.20970671796163901</v>
      </c>
      <c r="AE26">
        <v>-0.21075265764453399</v>
      </c>
      <c r="AF26">
        <v>-0.210430714091455</v>
      </c>
      <c r="AG26">
        <v>-0.208590100245205</v>
      </c>
      <c r="AH26">
        <v>-0.20508222974399501</v>
      </c>
      <c r="AI26">
        <v>-0.19976940029543899</v>
      </c>
      <c r="AJ26">
        <v>-0.19253581878203199</v>
      </c>
      <c r="AK26">
        <v>-0.183301282910802</v>
      </c>
      <c r="AL26">
        <v>-0.172037616927015</v>
      </c>
      <c r="AM26">
        <v>-0.158787593061018</v>
      </c>
      <c r="AN26">
        <v>-0.14368549000595199</v>
      </c>
      <c r="AO26" s="1">
        <v>-0.12697758946840601</v>
      </c>
      <c r="AP26" s="1">
        <v>-0.10903977661399</v>
      </c>
      <c r="AQ26" s="1">
        <v>-9.0388087280429796E-2</v>
      </c>
      <c r="AR26" s="1">
        <v>-7.1676863548442202E-2</v>
      </c>
      <c r="AS26" s="1">
        <v>-5.3678839889658603E-2</v>
      </c>
      <c r="AT26" s="1">
        <v>-3.7243079080396202E-2</v>
      </c>
      <c r="AU26" s="1">
        <v>-2.3231317070037099E-2</v>
      </c>
      <c r="AV26" s="1">
        <v>-1.24410077043547E-2</v>
      </c>
      <c r="AW26" s="1">
        <v>-5.5317608462515898E-3</v>
      </c>
      <c r="AX26" s="1">
        <v>-2.9759308144188899E-3</v>
      </c>
    </row>
    <row r="27" spans="1:50" x14ac:dyDescent="0.3">
      <c r="A27">
        <v>0</v>
      </c>
      <c r="B27" s="1">
        <v>-1.19432814968996E-3</v>
      </c>
      <c r="C27" s="1">
        <v>-4.4035415616922096E-3</v>
      </c>
      <c r="D27" s="1">
        <v>-9.2796790764706604E-3</v>
      </c>
      <c r="E27" s="1">
        <v>-1.55062016887107E-2</v>
      </c>
      <c r="F27" s="1">
        <v>-2.28015021769499E-2</v>
      </c>
      <c r="G27" s="1">
        <v>-3.0920330789092901E-2</v>
      </c>
      <c r="H27" s="1">
        <v>-3.9653348966926703E-2</v>
      </c>
      <c r="I27" s="1">
        <v>-4.88251592059721E-2</v>
      </c>
      <c r="J27" s="1">
        <v>-5.8291227249379698E-2</v>
      </c>
      <c r="K27" s="1">
        <v>-6.7934109310914301E-2</v>
      </c>
      <c r="L27" s="1">
        <v>-7.7659342801315104E-2</v>
      </c>
      <c r="M27" s="1">
        <v>-8.7391279078894907E-2</v>
      </c>
      <c r="N27" s="1">
        <v>-9.7069051853320806E-2</v>
      </c>
      <c r="O27">
        <v>-0.106642798812706</v>
      </c>
      <c r="P27">
        <v>-0.116070193901675</v>
      </c>
      <c r="Q27">
        <v>-0.12531330552484099</v>
      </c>
      <c r="R27">
        <v>-0.13433577075171799</v>
      </c>
      <c r="S27">
        <v>-0.14310026479997501</v>
      </c>
      <c r="T27">
        <v>-0.15156624568982499</v>
      </c>
      <c r="U27">
        <v>-0.15968796318179801</v>
      </c>
      <c r="V27">
        <v>-0.167412736465613</v>
      </c>
      <c r="W27">
        <v>-0.17467952421090099</v>
      </c>
      <c r="X27">
        <v>-0.18141783071130699</v>
      </c>
      <c r="Y27">
        <v>-0.18754700938202001</v>
      </c>
      <c r="Z27">
        <v>-0.19297604097115301</v>
      </c>
      <c r="AA27">
        <v>-0.19760393253418701</v>
      </c>
      <c r="AB27">
        <v>-0.20132142957097801</v>
      </c>
      <c r="AC27">
        <v>-0.20401395470112699</v>
      </c>
      <c r="AD27">
        <v>-0.205566844420592</v>
      </c>
      <c r="AE27">
        <v>-0.20585395047103899</v>
      </c>
      <c r="AF27">
        <v>-0.20474358953708099</v>
      </c>
      <c r="AG27">
        <v>-0.20210454910606099</v>
      </c>
      <c r="AH27">
        <v>-0.197813164835382</v>
      </c>
      <c r="AI27">
        <v>-0.191762026097864</v>
      </c>
      <c r="AJ27">
        <v>-0.18387064007067699</v>
      </c>
      <c r="AK27">
        <v>-0.17409819771360399</v>
      </c>
      <c r="AL27">
        <v>-0.16245833655025199</v>
      </c>
      <c r="AM27">
        <v>-0.149035419629308</v>
      </c>
      <c r="AN27" s="1">
        <v>-0.13400129976581701</v>
      </c>
      <c r="AO27" s="1">
        <v>-0.117630788550306</v>
      </c>
      <c r="AP27" s="1">
        <v>-0.10031313051808401</v>
      </c>
      <c r="AQ27" s="1">
        <v>-8.2555840090626803E-2</v>
      </c>
      <c r="AR27" s="1">
        <v>-6.4976638795257599E-2</v>
      </c>
      <c r="AS27" s="1">
        <v>-4.8279541229846901E-2</v>
      </c>
      <c r="AT27" s="1">
        <v>-3.32131650763451E-2</v>
      </c>
      <c r="AU27" s="1">
        <v>-2.0513623188926099E-2</v>
      </c>
      <c r="AV27" s="1">
        <v>-1.0840375040557799E-2</v>
      </c>
      <c r="AW27" s="1">
        <v>-4.7188710094565704E-3</v>
      </c>
      <c r="AX27" s="1">
        <v>-2.5051555061327401E-3</v>
      </c>
    </row>
    <row r="28" spans="1:50" x14ac:dyDescent="0.3">
      <c r="A28">
        <v>0</v>
      </c>
      <c r="B28" s="1">
        <v>-1.18713420918977E-3</v>
      </c>
      <c r="C28" s="1">
        <v>-4.3745829081559004E-3</v>
      </c>
      <c r="D28" s="1">
        <v>-9.2162970253496495E-3</v>
      </c>
      <c r="E28" s="1">
        <v>-1.53991482401311E-2</v>
      </c>
      <c r="F28" s="1">
        <v>-2.2645643945718101E-2</v>
      </c>
      <c r="G28" s="1">
        <v>-3.07145875079913E-2</v>
      </c>
      <c r="H28" s="1">
        <v>-3.94000220431776E-2</v>
      </c>
      <c r="I28" s="1">
        <v>-4.8528847558891801E-2</v>
      </c>
      <c r="J28" s="1">
        <v>-5.7957517603195702E-2</v>
      </c>
      <c r="K28" s="1">
        <v>-6.7568193138223501E-2</v>
      </c>
      <c r="L28" s="1">
        <v>-7.7264670725182102E-2</v>
      </c>
      <c r="M28" s="1">
        <v>-8.6968326171617705E-2</v>
      </c>
      <c r="N28" s="1">
        <v>-9.6614238343952094E-2</v>
      </c>
      <c r="O28">
        <v>-0.10614759098948499</v>
      </c>
      <c r="P28">
        <v>-0.115520398400196</v>
      </c>
      <c r="Q28">
        <v>-0.124688565020285</v>
      </c>
      <c r="R28">
        <v>-0.13360926860105801</v>
      </c>
      <c r="S28">
        <v>-0.142238648908769</v>
      </c>
      <c r="T28">
        <v>-0.15052978656186899</v>
      </c>
      <c r="U28">
        <v>-0.15843096671981399</v>
      </c>
      <c r="V28">
        <v>-0.16588423784093401</v>
      </c>
      <c r="W28">
        <v>-0.172824294624704</v>
      </c>
      <c r="X28">
        <v>-0.17917773405954199</v>
      </c>
      <c r="Y28">
        <v>-0.18486274702542399</v>
      </c>
      <c r="Z28">
        <v>-0.18978928142552701</v>
      </c>
      <c r="AA28">
        <v>-0.193859466821376</v>
      </c>
      <c r="AB28">
        <v>-0.196966642440805</v>
      </c>
      <c r="AC28">
        <v>-0.199010283854541</v>
      </c>
      <c r="AD28">
        <v>-0.19988130449677899</v>
      </c>
      <c r="AE28">
        <v>-0.19946495213943599</v>
      </c>
      <c r="AF28">
        <v>-0.197645557153345</v>
      </c>
      <c r="AG28">
        <v>-0.194312370780892</v>
      </c>
      <c r="AH28">
        <v>-0.18936660044027001</v>
      </c>
      <c r="AI28">
        <v>-0.182729872303797</v>
      </c>
      <c r="AJ28">
        <v>-0.17435427279000301</v>
      </c>
      <c r="AK28">
        <v>-0.16423395605233701</v>
      </c>
      <c r="AL28">
        <v>-0.15241805415116699</v>
      </c>
      <c r="AM28">
        <v>-0.13902426389174299</v>
      </c>
      <c r="AN28" s="1">
        <v>-0.12425198690261199</v>
      </c>
      <c r="AO28" s="1">
        <v>-0.108393271028667</v>
      </c>
      <c r="AP28" s="1">
        <v>-9.1839103799989802E-2</v>
      </c>
      <c r="AQ28" s="1">
        <v>-7.5078011533119507E-2</v>
      </c>
      <c r="AR28" s="1">
        <v>-5.8683745383633898E-2</v>
      </c>
      <c r="AS28" s="1">
        <v>-4.3289570445915498E-2</v>
      </c>
      <c r="AT28" s="1">
        <v>-2.95488126895803E-2</v>
      </c>
      <c r="AU28" s="1">
        <v>-1.8084992625683499E-2</v>
      </c>
      <c r="AV28" s="1">
        <v>-9.4393076222581002E-3</v>
      </c>
      <c r="AW28" s="1">
        <v>-4.0264862373211004E-3</v>
      </c>
      <c r="AX28" s="1">
        <v>-2.1097755797207102E-3</v>
      </c>
    </row>
    <row r="29" spans="1:50" x14ac:dyDescent="0.3">
      <c r="A29">
        <v>0</v>
      </c>
      <c r="B29" s="1">
        <v>-1.17360684732084E-3</v>
      </c>
      <c r="C29" s="1">
        <v>-4.3234283745409302E-3</v>
      </c>
      <c r="D29" s="1">
        <v>-9.1073599515081195E-3</v>
      </c>
      <c r="E29" s="1">
        <v>-1.52168661337134E-2</v>
      </c>
      <c r="F29" s="1">
        <v>-2.2379177742993299E-2</v>
      </c>
      <c r="G29" s="1">
        <v>-3.03574278570388E-2</v>
      </c>
      <c r="H29" s="1">
        <v>-3.8949167988809902E-2</v>
      </c>
      <c r="I29" s="1">
        <v>-4.7983695389509098E-2</v>
      </c>
      <c r="J29" s="1">
        <v>-5.73185982285567E-2</v>
      </c>
      <c r="K29" s="1">
        <v>-6.6835875561008604E-2</v>
      </c>
      <c r="L29" s="1">
        <v>-7.6437920993661299E-2</v>
      </c>
      <c r="M29" s="1">
        <v>-8.6043584162379297E-2</v>
      </c>
      <c r="N29" s="1">
        <v>-9.5584452891545199E-2</v>
      </c>
      <c r="O29">
        <v>-0.105001438403633</v>
      </c>
      <c r="P29">
        <v>-0.114241699839829</v>
      </c>
      <c r="Q29">
        <v>-0.12325591338549401</v>
      </c>
      <c r="R29">
        <v>-0.13199587424159201</v>
      </c>
      <c r="S29">
        <v>-0.14041241425404699</v>
      </c>
      <c r="T29">
        <v>-0.14845362154647901</v>
      </c>
      <c r="U29">
        <v>-0.15606335840584801</v>
      </c>
      <c r="V29">
        <v>-0.16318008760731001</v>
      </c>
      <c r="W29">
        <v>-0.16973603312782601</v>
      </c>
      <c r="X29">
        <v>-0.17565671601768601</v>
      </c>
      <c r="Y29">
        <v>-0.180860915073006</v>
      </c>
      <c r="Z29">
        <v>-0.185261098494617</v>
      </c>
      <c r="AA29">
        <v>-0.188764393301949</v>
      </c>
      <c r="AB29">
        <v>-0.191274712420124</v>
      </c>
      <c r="AC29">
        <v>-0.19269722008730999</v>
      </c>
      <c r="AD29">
        <v>-0.192932234351267</v>
      </c>
      <c r="AE29">
        <v>-0.19187822114599701</v>
      </c>
      <c r="AF29">
        <v>-0.189436465330275</v>
      </c>
      <c r="AG29">
        <v>-0.185516832070514</v>
      </c>
      <c r="AH29">
        <v>-0.180044608981902</v>
      </c>
      <c r="AI29">
        <v>-0.172968524821001</v>
      </c>
      <c r="AJ29">
        <v>-0.16426997119994399</v>
      </c>
      <c r="AK29">
        <v>-0.15397329266423601</v>
      </c>
      <c r="AL29">
        <v>-0.142156767896915</v>
      </c>
      <c r="AM29" s="1">
        <v>-0.128963570942978</v>
      </c>
      <c r="AN29" s="1">
        <v>-0.11461157270906799</v>
      </c>
      <c r="AO29" s="1">
        <v>-9.94003446536839E-2</v>
      </c>
      <c r="AP29" s="1">
        <v>-8.3713240022545196E-2</v>
      </c>
      <c r="AQ29" s="1">
        <v>-6.8012123435720107E-2</v>
      </c>
      <c r="AR29" s="1">
        <v>-5.2822474823429701E-2</v>
      </c>
      <c r="AS29" s="1">
        <v>-3.87075556959686E-2</v>
      </c>
      <c r="AT29" s="1">
        <v>-2.6232354403805901E-2</v>
      </c>
      <c r="AU29" s="1">
        <v>-1.5920996638939099E-2</v>
      </c>
      <c r="AV29" s="1">
        <v>-8.2143969809525905E-3</v>
      </c>
      <c r="AW29" s="1">
        <v>-3.4366528564792301E-3</v>
      </c>
      <c r="AX29" s="1">
        <v>-1.7776013241563499E-3</v>
      </c>
    </row>
    <row r="30" spans="1:50" x14ac:dyDescent="0.3">
      <c r="A30">
        <v>0</v>
      </c>
      <c r="B30" s="1">
        <v>-1.15349229467568E-3</v>
      </c>
      <c r="C30" s="1">
        <v>-4.2491199660676599E-3</v>
      </c>
      <c r="D30" s="1">
        <v>-8.9509926064474405E-3</v>
      </c>
      <c r="E30" s="1">
        <v>-1.49566721965659E-2</v>
      </c>
      <c r="F30" s="1">
        <v>-2.1999055008537601E-2</v>
      </c>
      <c r="G30" s="1">
        <v>-2.98461766477532E-2</v>
      </c>
      <c r="H30" s="1">
        <v>-3.8299459068960498E-2</v>
      </c>
      <c r="I30" s="1">
        <v>-4.7190865119575702E-2</v>
      </c>
      <c r="J30" s="1">
        <v>-5.6379372054447298E-2</v>
      </c>
      <c r="K30" s="1">
        <v>-6.5747108553423098E-2</v>
      </c>
      <c r="L30" s="1">
        <v>-7.5195424926646603E-2</v>
      </c>
      <c r="M30" s="1">
        <v>-8.4641091159209203E-2</v>
      </c>
      <c r="N30" s="1">
        <v>-9.4012749405461296E-2</v>
      </c>
      <c r="O30">
        <v>-0.10324769142753699</v>
      </c>
      <c r="P30">
        <v>-0.11228898960498</v>
      </c>
      <c r="Q30">
        <v>-0.121082982615233</v>
      </c>
      <c r="R30">
        <v>-0.12957710223668201</v>
      </c>
      <c r="S30">
        <v>-0.137718023624887</v>
      </c>
      <c r="T30">
        <v>-0.145450125203478</v>
      </c>
      <c r="U30">
        <v>-0.15271425339539799</v>
      </c>
      <c r="V30">
        <v>-0.15944679953454399</v>
      </c>
      <c r="W30">
        <v>-0.16557910990577099</v>
      </c>
      <c r="X30">
        <v>-0.171037265180113</v>
      </c>
      <c r="Y30">
        <v>-0.175742287152685</v>
      </c>
      <c r="Z30">
        <v>-0.179610871421091</v>
      </c>
      <c r="AA30">
        <v>-0.18255680792273199</v>
      </c>
      <c r="AB30">
        <v>-0.18449310291910201</v>
      </c>
      <c r="AC30">
        <v>-0.185332742345862</v>
      </c>
      <c r="AD30">
        <v>-0.184986809015044</v>
      </c>
      <c r="AE30">
        <v>-0.18336773321116501</v>
      </c>
      <c r="AF30">
        <v>-0.180393923470658</v>
      </c>
      <c r="AG30">
        <v>-0.17599533252963401</v>
      </c>
      <c r="AH30">
        <v>-0.170119935157512</v>
      </c>
      <c r="AI30">
        <v>-0.16274113178489999</v>
      </c>
      <c r="AJ30">
        <v>-0.1538660073698</v>
      </c>
      <c r="AK30">
        <v>-0.143544217825016</v>
      </c>
      <c r="AL30">
        <v>-0.131877051958736</v>
      </c>
      <c r="AM30" s="1">
        <v>-0.119025924196693</v>
      </c>
      <c r="AN30" s="1">
        <v>-0.105219202671714</v>
      </c>
      <c r="AO30" s="1">
        <v>-9.0755907876790901E-2</v>
      </c>
      <c r="AP30" s="1">
        <v>-7.6004517605353997E-2</v>
      </c>
      <c r="AQ30" s="1">
        <v>-6.1395039632221302E-2</v>
      </c>
      <c r="AR30" s="1">
        <v>-4.74028823998097E-2</v>
      </c>
      <c r="AS30" s="1">
        <v>-3.4524088554598799E-2</v>
      </c>
      <c r="AT30" s="1">
        <v>-2.3243281907772799E-2</v>
      </c>
      <c r="AU30" s="1">
        <v>-1.3997956315595601E-2</v>
      </c>
      <c r="AV30" s="1">
        <v>-7.14476342140382E-3</v>
      </c>
      <c r="AW30" s="1">
        <v>-2.93417335460461E-3</v>
      </c>
      <c r="AX30" s="1">
        <v>-1.4984770124112901E-3</v>
      </c>
    </row>
    <row r="31" spans="1:50" x14ac:dyDescent="0.3">
      <c r="A31">
        <v>0</v>
      </c>
      <c r="B31" s="1">
        <v>-1.12679699258522E-3</v>
      </c>
      <c r="C31" s="1">
        <v>-4.1515943097056801E-3</v>
      </c>
      <c r="D31" s="1">
        <v>-8.7470725539635207E-3</v>
      </c>
      <c r="E31" s="1">
        <v>-1.46185837660832E-2</v>
      </c>
      <c r="F31" s="1">
        <v>-2.15058583453232E-2</v>
      </c>
      <c r="G31" s="1">
        <v>-2.91826284814522E-2</v>
      </c>
      <c r="H31" s="1">
        <v>-3.7454738706367799E-2</v>
      </c>
      <c r="I31" s="1">
        <v>-4.6157233720720101E-2</v>
      </c>
      <c r="J31" s="1">
        <v>-5.5150839085559199E-2</v>
      </c>
      <c r="K31" s="1">
        <v>-6.43181710102564E-2</v>
      </c>
      <c r="L31" s="1">
        <v>-7.3559931209119703E-2</v>
      </c>
      <c r="M31" s="1">
        <v>-8.2791267214696193E-2</v>
      </c>
      <c r="N31" s="1">
        <v>-9.1938412623716104E-2</v>
      </c>
      <c r="O31">
        <v>-0.10093566877336201</v>
      </c>
      <c r="P31">
        <v>-0.10972275055977999</v>
      </c>
      <c r="Q31">
        <v>-0.11824249405068001</v>
      </c>
      <c r="R31">
        <v>-0.12643891052591399</v>
      </c>
      <c r="S31">
        <v>-0.134255568230289</v>
      </c>
      <c r="T31">
        <v>-0.14163428680803</v>
      </c>
      <c r="U31">
        <v>-0.148514137519353</v>
      </c>
      <c r="V31">
        <v>-0.15483075262037899</v>
      </c>
      <c r="W31">
        <v>-0.16051595818582001</v>
      </c>
      <c r="X31">
        <v>-0.16549775701316299</v>
      </c>
      <c r="Y31">
        <v>-0.16970071098542999</v>
      </c>
      <c r="Z31">
        <v>-0.17304684161389</v>
      </c>
      <c r="AA31">
        <v>-0.17545741145757099</v>
      </c>
      <c r="AB31">
        <v>-0.176852919829625</v>
      </c>
      <c r="AC31">
        <v>-0.177156762846326</v>
      </c>
      <c r="AD31">
        <v>-0.17629156585075101</v>
      </c>
      <c r="AE31">
        <v>-0.17418391111668699</v>
      </c>
      <c r="AF31">
        <v>-0.170768973890674</v>
      </c>
      <c r="AG31">
        <v>-0.165995774506833</v>
      </c>
      <c r="AH31">
        <v>-0.159833153965807</v>
      </c>
      <c r="AI31">
        <v>-0.15227643910552399</v>
      </c>
      <c r="AJ31">
        <v>-0.143354653042742</v>
      </c>
      <c r="AK31">
        <v>-0.133137977633253</v>
      </c>
      <c r="AL31" s="1">
        <v>-0.12174497635790101</v>
      </c>
      <c r="AM31" s="1">
        <v>-0.10934884186544699</v>
      </c>
      <c r="AN31" s="1">
        <v>-9.6181661908574898E-2</v>
      </c>
      <c r="AO31" s="1">
        <v>-8.2535447138558496E-2</v>
      </c>
      <c r="AP31" s="1">
        <v>-6.8758520109147694E-2</v>
      </c>
      <c r="AQ31" s="1">
        <v>-5.5245957107775197E-2</v>
      </c>
      <c r="AR31" s="1">
        <v>-4.24232593008377E-2</v>
      </c>
      <c r="AS31" s="1">
        <v>-3.0723427558408501E-2</v>
      </c>
      <c r="AT31" s="1">
        <v>-2.0559097789706601E-2</v>
      </c>
      <c r="AU31" s="1">
        <v>-1.22930577357547E-2</v>
      </c>
      <c r="AV31" s="1">
        <v>-6.2117052525529999E-3</v>
      </c>
      <c r="AW31" s="1">
        <v>-2.5061097442166799E-3</v>
      </c>
      <c r="AX31" s="1">
        <v>-1.26389809285739E-3</v>
      </c>
    </row>
    <row r="32" spans="1:50" x14ac:dyDescent="0.3">
      <c r="A32">
        <v>0</v>
      </c>
      <c r="B32" s="1">
        <v>-1.09372686845033E-3</v>
      </c>
      <c r="C32" s="1">
        <v>-4.0314771356870704E-3</v>
      </c>
      <c r="D32" s="1">
        <v>-8.4968315666638893E-3</v>
      </c>
      <c r="E32" s="1">
        <v>-1.4204708339767299E-2</v>
      </c>
      <c r="F32" s="1">
        <v>-2.0902981787559199E-2</v>
      </c>
      <c r="G32" s="1">
        <v>-2.8372032938336799E-2</v>
      </c>
      <c r="H32" s="1">
        <v>-3.6422829736825597E-2</v>
      </c>
      <c r="I32" s="1">
        <v>-4.4894039770128603E-2</v>
      </c>
      <c r="J32" s="1">
        <v>-5.3648591449365797E-2</v>
      </c>
      <c r="K32" s="1">
        <v>-6.2570012309778003E-2</v>
      </c>
      <c r="L32" s="1">
        <v>-7.1558789383792495E-2</v>
      </c>
      <c r="M32" s="1">
        <v>-8.0528920898488704E-2</v>
      </c>
      <c r="N32" s="1">
        <v>-8.9404764423972896E-2</v>
      </c>
      <c r="O32" s="1">
        <v>-9.8118236109724602E-2</v>
      </c>
      <c r="P32">
        <v>-0.106606379234766</v>
      </c>
      <c r="Q32">
        <v>-0.11480929705191099</v>
      </c>
      <c r="R32">
        <v>-0.12266843297289499</v>
      </c>
      <c r="S32">
        <v>-0.13012517814716501</v>
      </c>
      <c r="T32">
        <v>-0.13711978988089299</v>
      </c>
      <c r="U32">
        <v>-0.143590611607259</v>
      </c>
      <c r="V32">
        <v>-0.14947359382641001</v>
      </c>
      <c r="W32">
        <v>-0.15470212309513801</v>
      </c>
      <c r="X32">
        <v>-0.159207169856595</v>
      </c>
      <c r="Y32">
        <v>-0.16291776243219799</v>
      </c>
      <c r="Z32">
        <v>-0.16576178523104901</v>
      </c>
      <c r="AA32">
        <v>-0.16766711771771201</v>
      </c>
      <c r="AB32">
        <v>-0.168564571425939</v>
      </c>
      <c r="AC32">
        <v>-0.16838681607309</v>
      </c>
      <c r="AD32">
        <v>-0.167068418990413</v>
      </c>
      <c r="AE32">
        <v>-0.16455008730833001</v>
      </c>
      <c r="AF32">
        <v>-0.160783106706128</v>
      </c>
      <c r="AG32">
        <v>-0.155734226610732</v>
      </c>
      <c r="AH32">
        <v>-0.14939106799000601</v>
      </c>
      <c r="AI32">
        <v>-0.141767988568369</v>
      </c>
      <c r="AJ32">
        <v>-0.13291221764477201</v>
      </c>
      <c r="AK32">
        <v>-0.122909932215982</v>
      </c>
      <c r="AL32" s="1">
        <v>-0.11189177581687799</v>
      </c>
      <c r="AM32" s="1">
        <v>-0.100037127215307</v>
      </c>
      <c r="AN32" s="1">
        <v>-8.7576231605002802E-2</v>
      </c>
      <c r="AO32" s="1">
        <v>-7.4789159634907898E-2</v>
      </c>
      <c r="AP32" s="1">
        <v>-6.2000535629996599E-2</v>
      </c>
      <c r="AQ32" s="1">
        <v>-4.95691764629183E-2</v>
      </c>
      <c r="AR32" s="1">
        <v>-3.7872307213341401E-2</v>
      </c>
      <c r="AS32" s="1">
        <v>-2.7284913587773199E-2</v>
      </c>
      <c r="AT32" s="1">
        <v>-1.81559625790076E-2</v>
      </c>
      <c r="AU32" s="1">
        <v>-1.07843809552943E-2</v>
      </c>
      <c r="AV32" s="1">
        <v>-5.3983648858019701E-3</v>
      </c>
      <c r="AW32" s="1">
        <v>-2.1413547258810599E-3</v>
      </c>
      <c r="AX32" s="1">
        <v>-1.0666854718320801E-3</v>
      </c>
    </row>
    <row r="33" spans="1:50" x14ac:dyDescent="0.3">
      <c r="A33">
        <v>0</v>
      </c>
      <c r="B33" s="1">
        <v>-1.05463159610135E-3</v>
      </c>
      <c r="C33" s="1">
        <v>-3.88989517104148E-3</v>
      </c>
      <c r="D33" s="1">
        <v>-8.2024906203324102E-3</v>
      </c>
      <c r="E33" s="1">
        <v>-1.37186830839513E-2</v>
      </c>
      <c r="F33" s="1">
        <v>-2.01958744698486E-2</v>
      </c>
      <c r="G33" s="1">
        <v>-2.74221525278944E-2</v>
      </c>
      <c r="H33" s="1">
        <v>-3.5214420501557098E-2</v>
      </c>
      <c r="I33" s="1">
        <v>-4.3415610157423901E-2</v>
      </c>
      <c r="J33" s="1">
        <v>-5.18913884533765E-2</v>
      </c>
      <c r="K33" s="1">
        <v>-6.0526677041314599E-2</v>
      </c>
      <c r="L33" s="1">
        <v>-6.9222218881097405E-2</v>
      </c>
      <c r="M33" s="1">
        <v>-7.7891351400653897E-2</v>
      </c>
      <c r="N33" s="1">
        <v>-8.6457083546851596E-2</v>
      </c>
      <c r="O33" s="1">
        <v>-9.4849525937695703E-2</v>
      </c>
      <c r="P33">
        <v>-0.10300368898135299</v>
      </c>
      <c r="Q33">
        <v>-0.11085764202328199</v>
      </c>
      <c r="R33">
        <v>-0.11835101535658001</v>
      </c>
      <c r="S33">
        <v>-0.12542382395513299</v>
      </c>
      <c r="T33">
        <v>-0.13201559465069301</v>
      </c>
      <c r="U33">
        <v>-0.138064784839079</v>
      </c>
      <c r="V33">
        <v>-0.14350848837133101</v>
      </c>
      <c r="W33">
        <v>-0.14828243020349199</v>
      </c>
      <c r="X33">
        <v>-0.15232124975422301</v>
      </c>
      <c r="Y33">
        <v>-0.15555904631772499</v>
      </c>
      <c r="Z33">
        <v>-0.157930054810726</v>
      </c>
      <c r="AA33">
        <v>-0.1593690099101</v>
      </c>
      <c r="AB33">
        <v>-0.159816958118845</v>
      </c>
      <c r="AC33">
        <v>-0.159215934671845</v>
      </c>
      <c r="AD33">
        <v>-0.157512277890373</v>
      </c>
      <c r="AE33">
        <v>-0.15466034531799699</v>
      </c>
      <c r="AF33">
        <v>-0.15062655338825601</v>
      </c>
      <c r="AG33">
        <v>-0.145393798696872</v>
      </c>
      <c r="AH33">
        <v>-0.138966245502057</v>
      </c>
      <c r="AI33">
        <v>-0.13137436695461999</v>
      </c>
      <c r="AJ33">
        <v>-0.122680021842466</v>
      </c>
      <c r="AK33" s="1">
        <v>-0.112981226577334</v>
      </c>
      <c r="AL33" s="1">
        <v>-0.102416142734735</v>
      </c>
      <c r="AM33" s="1">
        <v>-9.1165654442857194E-2</v>
      </c>
      <c r="AN33" s="1">
        <v>-7.9453782976564497E-2</v>
      </c>
      <c r="AO33" s="1">
        <v>-6.7545122008126499E-2</v>
      </c>
      <c r="AP33" s="1">
        <v>-5.5738538490248603E-2</v>
      </c>
      <c r="AQ33" s="1">
        <v>-4.4356642665734601E-2</v>
      </c>
      <c r="AR33" s="1">
        <v>-3.37310412905035E-2</v>
      </c>
      <c r="AS33" s="1">
        <v>-2.4184145090084899E-2</v>
      </c>
      <c r="AT33" s="1">
        <v>-1.6009187663262699E-2</v>
      </c>
      <c r="AU33" s="1">
        <v>-9.4508782673895699E-3</v>
      </c>
      <c r="AV33" s="1">
        <v>-4.6894254135247497E-3</v>
      </c>
      <c r="AW33" s="1">
        <v>-1.83026853297774E-3</v>
      </c>
      <c r="AX33" s="1">
        <v>-9.0071299798987002E-4</v>
      </c>
    </row>
    <row r="34" spans="1:50" x14ac:dyDescent="0.3">
      <c r="A34">
        <v>0</v>
      </c>
      <c r="B34" s="1">
        <v>-1.0099537144361299E-3</v>
      </c>
      <c r="C34" s="1">
        <v>-3.7283051161608799E-3</v>
      </c>
      <c r="D34" s="1">
        <v>-7.8669286588971595E-3</v>
      </c>
      <c r="E34" s="1">
        <v>-1.31651664210608E-2</v>
      </c>
      <c r="F34" s="1">
        <v>-1.9391354049656299E-2</v>
      </c>
      <c r="G34" s="1">
        <v>-2.6342406084942701E-2</v>
      </c>
      <c r="H34" s="1">
        <v>-3.3842049732669702E-2</v>
      </c>
      <c r="I34" s="1">
        <v>-4.17381971139291E-2</v>
      </c>
      <c r="J34" s="1">
        <v>-4.9899852891399997E-2</v>
      </c>
      <c r="K34" s="1">
        <v>-5.8213862975106098E-2</v>
      </c>
      <c r="L34" s="1">
        <v>-6.6581726250788995E-2</v>
      </c>
      <c r="M34" s="1">
        <v>-7.4916618701065404E-2</v>
      </c>
      <c r="N34" s="1">
        <v>-8.3140719982766301E-2</v>
      </c>
      <c r="O34" s="1">
        <v>-9.1182887068348206E-2</v>
      </c>
      <c r="P34" s="1">
        <v>-9.8976687334983798E-2</v>
      </c>
      <c r="Q34">
        <v>-0.106458783008841</v>
      </c>
      <c r="R34">
        <v>-0.11356764813391799</v>
      </c>
      <c r="S34">
        <v>-0.12024259598557301</v>
      </c>
      <c r="T34">
        <v>-0.12642309682187999</v>
      </c>
      <c r="U34">
        <v>-0.13204837092718899</v>
      </c>
      <c r="V34">
        <v>-0.137057248133996</v>
      </c>
      <c r="W34">
        <v>-0.141388290681844</v>
      </c>
      <c r="X34">
        <v>-0.144980179165488</v>
      </c>
      <c r="Y34">
        <v>-0.14777235309578499</v>
      </c>
      <c r="Z34">
        <v>-0.14970582163444299</v>
      </c>
      <c r="AA34">
        <v>-0.150723556728694</v>
      </c>
      <c r="AB34">
        <v>-0.15077465425666201</v>
      </c>
      <c r="AC34">
        <v>-0.14981072213461</v>
      </c>
      <c r="AD34">
        <v>-0.14778956163698201</v>
      </c>
      <c r="AE34">
        <v>-0.144678439813196</v>
      </c>
      <c r="AF34">
        <v>-0.14045768159592001</v>
      </c>
      <c r="AG34">
        <v>-0.135124583730796</v>
      </c>
      <c r="AH34">
        <v>-0.128697559797841</v>
      </c>
      <c r="AI34">
        <v>-0.12122036449872201</v>
      </c>
      <c r="AJ34" s="1">
        <v>-0.112766163029402</v>
      </c>
      <c r="AK34" s="1">
        <v>-0.103441111784374</v>
      </c>
      <c r="AL34" s="1">
        <v>-9.3387008444230896E-2</v>
      </c>
      <c r="AM34" s="1">
        <v>-8.2782467550290395E-2</v>
      </c>
      <c r="AN34" s="1">
        <v>-7.1842007368071004E-2</v>
      </c>
      <c r="AO34" s="1">
        <v>-6.0812433013791502E-2</v>
      </c>
      <c r="AP34" s="1">
        <v>-4.9966016903921898E-2</v>
      </c>
      <c r="AQ34" s="1">
        <v>-3.9590256397564902E-2</v>
      </c>
      <c r="AR34" s="1">
        <v>-2.99744515161121E-2</v>
      </c>
      <c r="AS34" s="1">
        <v>-2.1393958181132398E-2</v>
      </c>
      <c r="AT34" s="1">
        <v>-1.4093616285365301E-2</v>
      </c>
      <c r="AU34" s="1">
        <v>-8.2723278139845702E-3</v>
      </c>
      <c r="AV34" s="1">
        <v>-4.0708445625480599E-3</v>
      </c>
      <c r="AW34" s="1">
        <v>-1.5643760978043401E-3</v>
      </c>
      <c r="AX34" s="1">
        <v>-7.6068241343631301E-4</v>
      </c>
    </row>
    <row r="35" spans="1:50" x14ac:dyDescent="0.3">
      <c r="A35">
        <v>0</v>
      </c>
      <c r="B35" s="1">
        <v>-9.6018270578516497E-4</v>
      </c>
      <c r="C35" s="1">
        <v>-3.54834020906353E-3</v>
      </c>
      <c r="D35" s="1">
        <v>-7.4933867891570699E-3</v>
      </c>
      <c r="E35" s="1">
        <v>-1.2549385719475699E-2</v>
      </c>
      <c r="F35" s="1">
        <v>-1.8496997729588401E-2</v>
      </c>
      <c r="G35" s="1">
        <v>-2.5143110703526102E-2</v>
      </c>
      <c r="H35" s="1">
        <v>-3.2319209719628497E-2</v>
      </c>
      <c r="I35" s="1">
        <v>-3.9878952177645803E-2</v>
      </c>
      <c r="J35" s="1">
        <v>-4.7695322590796098E-2</v>
      </c>
      <c r="K35" s="1">
        <v>-5.5657653428280399E-2</v>
      </c>
      <c r="L35" s="1">
        <v>-6.3668718256166407E-2</v>
      </c>
      <c r="M35" s="1">
        <v>-7.1642034904907101E-2</v>
      </c>
      <c r="N35" s="1">
        <v>-7.9499461068075802E-2</v>
      </c>
      <c r="O35" s="1">
        <v>-8.7169122694934806E-2</v>
      </c>
      <c r="P35" s="1">
        <v>-9.4583685822175703E-2</v>
      </c>
      <c r="Q35" s="1">
        <v>-0.101678963480711</v>
      </c>
      <c r="R35">
        <v>-0.108392839038812</v>
      </c>
      <c r="S35">
        <v>-0.114664483697986</v>
      </c>
      <c r="T35">
        <v>-0.120433846754954</v>
      </c>
      <c r="U35">
        <v>-0.12564140069618199</v>
      </c>
      <c r="V35">
        <v>-0.13022812737081699</v>
      </c>
      <c r="W35">
        <v>-0.13413573497208001</v>
      </c>
      <c r="X35">
        <v>-0.13730709925443699</v>
      </c>
      <c r="Y35">
        <v>-0.13968694202847301</v>
      </c>
      <c r="Z35">
        <v>-0.14122290087065301</v>
      </c>
      <c r="AA35">
        <v>-0.141868036775844</v>
      </c>
      <c r="AB35">
        <v>-0.14157682361395199</v>
      </c>
      <c r="AC35">
        <v>-0.140310416427358</v>
      </c>
      <c r="AD35">
        <v>-0.138037620556132</v>
      </c>
      <c r="AE35">
        <v>-0.13473764898995799</v>
      </c>
      <c r="AF35">
        <v>-0.13040332590357601</v>
      </c>
      <c r="AG35">
        <v>-0.125044503214709</v>
      </c>
      <c r="AH35">
        <v>-0.11869156855532199</v>
      </c>
      <c r="AI35" s="1">
        <v>-0.111398883004517</v>
      </c>
      <c r="AJ35" s="1">
        <v>-0.103247916346196</v>
      </c>
      <c r="AK35" s="1">
        <v>-9.4349767261111397E-2</v>
      </c>
      <c r="AL35" s="1">
        <v>-8.4846676267990306E-2</v>
      </c>
      <c r="AM35" s="1">
        <v>-7.4912075323215505E-2</v>
      </c>
      <c r="AN35" s="1">
        <v>-6.4748692495676399E-2</v>
      </c>
      <c r="AO35" s="1">
        <v>-5.4584273360127902E-2</v>
      </c>
      <c r="AP35" s="1">
        <v>-4.4664625974163499E-2</v>
      </c>
      <c r="AQ35" s="1">
        <v>-3.5243968690279598E-2</v>
      </c>
      <c r="AR35" s="1">
        <v>-2.65729586695574E-2</v>
      </c>
      <c r="AS35" s="1">
        <v>-1.8885256214195199E-2</v>
      </c>
      <c r="AT35" s="1">
        <v>-1.2383930236200999E-2</v>
      </c>
      <c r="AU35" s="1">
        <v>-7.22928365849049E-3</v>
      </c>
      <c r="AV35" s="1">
        <v>-3.52963014727351E-3</v>
      </c>
      <c r="AW35" s="1">
        <v>-1.3361186889300201E-3</v>
      </c>
      <c r="AX35" s="1">
        <v>-6.4194005727581497E-4</v>
      </c>
    </row>
    <row r="36" spans="1:50" x14ac:dyDescent="0.3">
      <c r="A36">
        <v>0</v>
      </c>
      <c r="B36" s="1">
        <v>-9.0581418193638405E-4</v>
      </c>
      <c r="C36" s="1">
        <v>-3.3516752494500801E-3</v>
      </c>
      <c r="D36" s="1">
        <v>-7.0852103979187299E-3</v>
      </c>
      <c r="E36" s="1">
        <v>-1.18767462686327E-2</v>
      </c>
      <c r="F36" s="1">
        <v>-1.7520619776944701E-2</v>
      </c>
      <c r="G36" s="1">
        <v>-2.3834835609033499E-2</v>
      </c>
      <c r="H36" s="1">
        <v>-3.0659586091905E-2</v>
      </c>
      <c r="I36" s="1">
        <v>-3.7855060396237601E-2</v>
      </c>
      <c r="J36" s="1">
        <v>-4.5298885114195699E-2</v>
      </c>
      <c r="K36" s="1">
        <v>-5.2883455844582698E-2</v>
      </c>
      <c r="L36" s="1">
        <v>-6.0513345533371801E-2</v>
      </c>
      <c r="M36" s="1">
        <v>-6.8102913024074702E-2</v>
      </c>
      <c r="N36" s="1">
        <v>-7.5574185552012701E-2</v>
      </c>
      <c r="O36" s="1">
        <v>-8.2855051384452996E-2</v>
      </c>
      <c r="P36" s="1">
        <v>-8.9877772260644598E-2</v>
      </c>
      <c r="Q36" s="1">
        <v>-9.6577808086041994E-2</v>
      </c>
      <c r="R36" s="1">
        <v>-0.10289293667123101</v>
      </c>
      <c r="S36">
        <v>-0.108762647352819</v>
      </c>
      <c r="T36">
        <v>-0.11412778736411</v>
      </c>
      <c r="U36">
        <v>-0.118930442323151</v>
      </c>
      <c r="V36">
        <v>-0.123114036088962</v>
      </c>
      <c r="W36">
        <v>-0.12662364040985299</v>
      </c>
      <c r="X36">
        <v>-0.12940649346028199</v>
      </c>
      <c r="Y36">
        <v>-0.13141274401057601</v>
      </c>
      <c r="Z36">
        <v>-0.13259645557583799</v>
      </c>
      <c r="AA36">
        <v>-0.13291671129883201</v>
      </c>
      <c r="AB36">
        <v>-0.132336812866475</v>
      </c>
      <c r="AC36">
        <v>-0.130826659043937</v>
      </c>
      <c r="AD36">
        <v>-0.12836490941668699</v>
      </c>
      <c r="AE36">
        <v>-0.12494140482275801</v>
      </c>
      <c r="AF36">
        <v>-0.120559890345666</v>
      </c>
      <c r="AG36">
        <v>-0.11524088729475999</v>
      </c>
      <c r="AH36" s="1">
        <v>-0.10902456382567299</v>
      </c>
      <c r="AI36" s="1">
        <v>-0.101973427408898</v>
      </c>
      <c r="AJ36" s="1">
        <v>-9.4174612362259297E-2</v>
      </c>
      <c r="AK36" s="1">
        <v>-8.5741477764824298E-2</v>
      </c>
      <c r="AL36" s="1">
        <v>-7.6814178427794602E-2</v>
      </c>
      <c r="AM36" s="1">
        <v>-6.7558839453765895E-2</v>
      </c>
      <c r="AN36" s="1">
        <v>-5.8164972850439298E-2</v>
      </c>
      <c r="AO36" s="1">
        <v>-4.8840845568198503E-2</v>
      </c>
      <c r="AP36" s="1">
        <v>-3.98066634416748E-2</v>
      </c>
      <c r="AQ36" s="1">
        <v>-3.1285684914213803E-2</v>
      </c>
      <c r="AR36" s="1">
        <v>-2.3493708083986199E-2</v>
      </c>
      <c r="AS36" s="1">
        <v>-1.6627734721142502E-2</v>
      </c>
      <c r="AT36" s="1">
        <v>-1.08549182151624E-2</v>
      </c>
      <c r="AU36" s="1">
        <v>-6.3030418566346596E-3</v>
      </c>
      <c r="AV36" s="1">
        <v>-3.0536611572534698E-3</v>
      </c>
      <c r="AW36" s="1">
        <v>-1.13865532567513E-3</v>
      </c>
      <c r="AX36" s="1">
        <v>-5.4033066615046302E-4</v>
      </c>
    </row>
    <row r="37" spans="1:50" x14ac:dyDescent="0.3">
      <c r="A37">
        <v>0</v>
      </c>
      <c r="B37" s="1">
        <v>-8.47314285173625E-4</v>
      </c>
      <c r="C37" s="1">
        <v>-3.1399111709495601E-3</v>
      </c>
      <c r="D37" s="1">
        <v>-6.6456324293155998E-3</v>
      </c>
      <c r="E37" s="1">
        <v>-1.11525079913383E-2</v>
      </c>
      <c r="F37" s="1">
        <v>-1.6469845890269799E-2</v>
      </c>
      <c r="G37" s="1">
        <v>-2.2427882403970902E-2</v>
      </c>
      <c r="H37" s="1">
        <v>-2.8876452447713499E-2</v>
      </c>
      <c r="I37" s="1">
        <v>-3.5683056109326101E-2</v>
      </c>
      <c r="J37" s="1">
        <v>-4.2730619097689097E-2</v>
      </c>
      <c r="K37" s="1">
        <v>-4.9915171039407999E-2</v>
      </c>
      <c r="L37" s="1">
        <v>-5.7143600922750698E-2</v>
      </c>
      <c r="M37" s="1">
        <v>-6.4331595542493403E-2</v>
      </c>
      <c r="N37" s="1">
        <v>-7.1401824694985294E-2</v>
      </c>
      <c r="O37" s="1">
        <v>-7.8282405231668004E-2</v>
      </c>
      <c r="P37" s="1">
        <v>-8.4905653540991499E-2</v>
      </c>
      <c r="Q37" s="1">
        <v>-9.1207121073904704E-2</v>
      </c>
      <c r="R37" s="1">
        <v>-9.7124898645712096E-2</v>
      </c>
      <c r="S37" s="1">
        <v>-0.10259917101152601</v>
      </c>
      <c r="T37" s="1">
        <v>-0.10757200232868901</v>
      </c>
      <c r="U37">
        <v>-0.111987334475302</v>
      </c>
      <c r="V37">
        <v>-0.115791182932954</v>
      </c>
      <c r="W37">
        <v>-0.11893201845251999</v>
      </c>
      <c r="X37">
        <v>-0.121361325897172</v>
      </c>
      <c r="Y37">
        <v>-0.123034328659612</v>
      </c>
      <c r="Z37">
        <v>-0.12391083091036501</v>
      </c>
      <c r="AA37">
        <v>-0.123955971755602</v>
      </c>
      <c r="AB37">
        <v>-0.123140815484413</v>
      </c>
      <c r="AC37">
        <v>-0.121443550669141</v>
      </c>
      <c r="AD37">
        <v>-0.118851743716574</v>
      </c>
      <c r="AE37">
        <v>-0.115364556225933</v>
      </c>
      <c r="AF37" s="1">
        <v>-0.110995065205987</v>
      </c>
      <c r="AG37" s="1">
        <v>-0.105772622550979</v>
      </c>
      <c r="AH37" s="1">
        <v>-9.97451239245567E-2</v>
      </c>
      <c r="AI37" s="1">
        <v>-9.2981017077210196E-2</v>
      </c>
      <c r="AJ37" s="1">
        <v>-8.5570838801433596E-2</v>
      </c>
      <c r="AK37" s="1">
        <v>-7.7628029566307002E-2</v>
      </c>
      <c r="AL37" s="1">
        <v>-6.9288744579987002E-2</v>
      </c>
      <c r="AM37" s="1">
        <v>-6.0710372532928901E-2</v>
      </c>
      <c r="AN37" s="1">
        <v>-5.20685041760049E-2</v>
      </c>
      <c r="AO37" s="1">
        <v>-4.35521782623449E-2</v>
      </c>
      <c r="AP37" s="1">
        <v>-3.5357384021346E-2</v>
      </c>
      <c r="AQ37" s="1">
        <v>-2.7679017301222301E-2</v>
      </c>
      <c r="AR37" s="1">
        <v>-2.0701751680884301E-2</v>
      </c>
      <c r="AS37" s="1">
        <v>-1.45905504783578E-2</v>
      </c>
      <c r="AT37" s="1">
        <v>-9.4817428121553408E-3</v>
      </c>
      <c r="AU37" s="1">
        <v>-5.4756434367886596E-3</v>
      </c>
      <c r="AV37" s="1">
        <v>-2.6315610505190201E-3</v>
      </c>
      <c r="AW37" s="1">
        <v>-9.6571159421015304E-4</v>
      </c>
      <c r="AX37" s="1">
        <v>-4.5208466174366101E-4</v>
      </c>
    </row>
    <row r="38" spans="1:50" x14ac:dyDescent="0.3">
      <c r="A38">
        <v>0</v>
      </c>
      <c r="B38" s="1">
        <v>-7.8508938545598103E-4</v>
      </c>
      <c r="C38" s="1">
        <v>-2.9144806829696202E-3</v>
      </c>
      <c r="D38" s="1">
        <v>-6.1776024017735302E-3</v>
      </c>
      <c r="E38" s="1">
        <v>-1.03815386612005E-2</v>
      </c>
      <c r="F38" s="1">
        <v>-1.53517976690545E-2</v>
      </c>
      <c r="G38" s="1">
        <v>-2.0931908912780399E-2</v>
      </c>
      <c r="H38" s="1">
        <v>-2.6982239896804001E-2</v>
      </c>
      <c r="I38" s="1">
        <v>-3.3378341747834099E-2</v>
      </c>
      <c r="J38" s="1">
        <v>-4.0009063431944998E-2</v>
      </c>
      <c r="K38" s="1">
        <v>-4.6774612493665803E-2</v>
      </c>
      <c r="L38" s="1">
        <v>-5.3584688512219703E-2</v>
      </c>
      <c r="M38" s="1">
        <v>-6.0356774025420203E-2</v>
      </c>
      <c r="N38" s="1">
        <v>-6.70146355321697E-2</v>
      </c>
      <c r="O38" s="1">
        <v>-7.3487062979458007E-2</v>
      </c>
      <c r="P38" s="1">
        <v>-7.9706858491201696E-2</v>
      </c>
      <c r="Q38" s="1">
        <v>-8.5610072782554003E-2</v>
      </c>
      <c r="R38" s="1">
        <v>-9.1135479679890705E-2</v>
      </c>
      <c r="S38" s="1">
        <v>-9.6224274524810902E-2</v>
      </c>
      <c r="T38" s="1">
        <v>-0.10081998015818899</v>
      </c>
      <c r="U38" s="1">
        <v>-0.10486854388208899</v>
      </c>
      <c r="V38" s="1">
        <v>-0.10831860948763999</v>
      </c>
      <c r="W38">
        <v>-0.11112194908488</v>
      </c>
      <c r="X38">
        <v>-0.113234038231795</v>
      </c>
      <c r="Y38">
        <v>-0.114614751389313</v>
      </c>
      <c r="Z38">
        <v>-0.11522914242867099</v>
      </c>
      <c r="AA38">
        <v>-0.11504814443818499</v>
      </c>
      <c r="AB38">
        <v>-0.114049545583375</v>
      </c>
      <c r="AC38">
        <v>-0.112218955138345</v>
      </c>
      <c r="AD38" s="1">
        <v>-0.109551782715528</v>
      </c>
      <c r="AE38" s="1">
        <v>-0.106055185195691</v>
      </c>
      <c r="AF38" s="1">
        <v>-0.101750013748183</v>
      </c>
      <c r="AG38" s="1">
        <v>-9.6672705167854603E-2</v>
      </c>
      <c r="AH38" s="1">
        <v>-9.0877004018391994E-2</v>
      </c>
      <c r="AI38" s="1">
        <v>-8.4435361865735498E-2</v>
      </c>
      <c r="AJ38" s="1">
        <v>-7.7439826475706602E-2</v>
      </c>
      <c r="AK38" s="1">
        <v>-7.0002207295211102E-2</v>
      </c>
      <c r="AL38" s="1">
        <v>-6.2253290326354703E-2</v>
      </c>
      <c r="AM38" s="1">
        <v>-5.4340885605516601E-2</v>
      </c>
      <c r="AN38" s="1">
        <v>-4.64265353680176E-2</v>
      </c>
      <c r="AO38" s="1">
        <v>-3.8680800880661698E-2</v>
      </c>
      <c r="AP38" s="1">
        <v>-3.1277185773261301E-2</v>
      </c>
      <c r="AQ38" s="1">
        <v>-2.4384937664615101E-2</v>
      </c>
      <c r="AR38" s="1">
        <v>-1.81611764323493E-2</v>
      </c>
      <c r="AS38" s="1">
        <v>-1.27429879815912E-2</v>
      </c>
      <c r="AT38" s="1">
        <v>-8.2402466393524006E-3</v>
      </c>
      <c r="AU38" s="1">
        <v>-4.7299395083742002E-3</v>
      </c>
      <c r="AV38" s="1">
        <v>-2.2526354561927899E-3</v>
      </c>
      <c r="AW38" s="1">
        <v>-8.1147860617018905E-4</v>
      </c>
      <c r="AX38" s="1">
        <v>-3.7373194314035198E-4</v>
      </c>
    </row>
    <row r="39" spans="1:50" x14ac:dyDescent="0.3">
      <c r="A39">
        <v>0</v>
      </c>
      <c r="B39" s="1">
        <v>-7.1946127775252195E-4</v>
      </c>
      <c r="C39" s="1">
        <v>-2.67657766181014E-3</v>
      </c>
      <c r="D39" s="1">
        <v>-5.6836686242914903E-3</v>
      </c>
      <c r="E39" s="1">
        <v>-9.5681570122181508E-3</v>
      </c>
      <c r="F39" s="1">
        <v>-1.41729061661443E-2</v>
      </c>
      <c r="G39" s="1">
        <v>-1.9355719661711401E-2</v>
      </c>
      <c r="H39" s="1">
        <v>-2.4988306394205101E-2</v>
      </c>
      <c r="I39" s="1">
        <v>-3.09549339675083E-2</v>
      </c>
      <c r="J39" s="1">
        <v>-3.7150935797130101E-2</v>
      </c>
      <c r="K39" s="1">
        <v>-4.3481192471795299E-2</v>
      </c>
      <c r="L39" s="1">
        <v>-4.9858673844168998E-2</v>
      </c>
      <c r="M39" s="1">
        <v>-5.6203102594997098E-2</v>
      </c>
      <c r="N39" s="1">
        <v>-6.24397803863899E-2</v>
      </c>
      <c r="O39" s="1">
        <v>-6.8498602462852096E-2</v>
      </c>
      <c r="P39" s="1">
        <v>-7.43132745318347E-2</v>
      </c>
      <c r="Q39" s="1">
        <v>-7.9820736295852707E-2</v>
      </c>
      <c r="R39" s="1">
        <v>-8.4960788749659705E-2</v>
      </c>
      <c r="S39" s="1">
        <v>-8.9675917052425794E-2</v>
      </c>
      <c r="T39" s="1">
        <v>-9.39112971763022E-2</v>
      </c>
      <c r="U39" s="1">
        <v>-9.7614972258044705E-2</v>
      </c>
      <c r="V39" s="1">
        <v>-0.100738183104623</v>
      </c>
      <c r="W39" s="1">
        <v>-0.103235835809277</v>
      </c>
      <c r="X39" s="1">
        <v>-0.105067086670074</v>
      </c>
      <c r="Y39" s="1">
        <v>-0.106196018905441</v>
      </c>
      <c r="Z39" s="1">
        <v>-0.106592375620229</v>
      </c>
      <c r="AA39" s="1">
        <v>-0.106232402029243</v>
      </c>
      <c r="AB39" s="1">
        <v>-0.105099650006704</v>
      </c>
      <c r="AC39" s="1">
        <v>-0.103186119887791</v>
      </c>
      <c r="AD39" s="1">
        <v>-0.10049389181429</v>
      </c>
      <c r="AE39" s="1">
        <v>-9.7036765654728602E-2</v>
      </c>
      <c r="AF39" s="1">
        <v>-9.2841850817862503E-2</v>
      </c>
      <c r="AG39" s="1">
        <v>-8.7951032578254207E-2</v>
      </c>
      <c r="AH39" s="1">
        <v>-8.2422208817967302E-2</v>
      </c>
      <c r="AI39" s="1">
        <v>-7.6330160756681101E-2</v>
      </c>
      <c r="AJ39" s="1">
        <v>-6.97668968498565E-2</v>
      </c>
      <c r="AK39" s="1">
        <v>-6.2841293711128704E-2</v>
      </c>
      <c r="AL39" s="1">
        <v>-5.5677857290489401E-2</v>
      </c>
      <c r="AM39" s="1">
        <v>-4.8414449150912003E-2</v>
      </c>
      <c r="AN39" s="1">
        <v>-4.1198874387024201E-2</v>
      </c>
      <c r="AO39" s="1">
        <v>-3.4184315261442999E-2</v>
      </c>
      <c r="AP39" s="1">
        <v>-2.7523718326642799E-2</v>
      </c>
      <c r="AQ39" s="1">
        <v>-2.13633939751048E-2</v>
      </c>
      <c r="AR39" s="1">
        <v>-1.58362459027666E-2</v>
      </c>
      <c r="AS39" s="1">
        <v>-1.1055183185222601E-2</v>
      </c>
      <c r="AT39" s="1">
        <v>-7.1073442037445003E-3</v>
      </c>
      <c r="AU39" s="1">
        <v>-4.0497502568827099E-3</v>
      </c>
      <c r="AV39" s="1">
        <v>-1.90689606358004E-3</v>
      </c>
      <c r="AW39" s="1">
        <v>-6.7058780029223401E-4</v>
      </c>
      <c r="AX39" s="1">
        <v>-3.0208800448439902E-4</v>
      </c>
    </row>
    <row r="40" spans="1:50" x14ac:dyDescent="0.3">
      <c r="A40">
        <v>0</v>
      </c>
      <c r="B40" s="1">
        <v>-6.5064857911107396E-4</v>
      </c>
      <c r="C40" s="1">
        <v>-2.4271156726113599E-3</v>
      </c>
      <c r="D40" s="1">
        <v>-5.1659269346008901E-3</v>
      </c>
      <c r="E40" s="1">
        <v>-8.7160878659368404E-3</v>
      </c>
      <c r="F40" s="1">
        <v>-1.2938883880170299E-2</v>
      </c>
      <c r="G40" s="1">
        <v>-1.7707256426914501E-2</v>
      </c>
      <c r="H40" s="1">
        <v>-2.29049396487895E-2</v>
      </c>
      <c r="I40" s="1">
        <v>-2.8425467741377299E-2</v>
      </c>
      <c r="J40" s="1">
        <v>-3.4171125155711198E-2</v>
      </c>
      <c r="K40" s="1">
        <v>-4.0051891456407397E-2</v>
      </c>
      <c r="L40" s="1">
        <v>-4.5984422260763699E-2</v>
      </c>
      <c r="M40" s="1">
        <v>-5.1891101818253002E-2</v>
      </c>
      <c r="N40" s="1">
        <v>-5.7699198113783497E-2</v>
      </c>
      <c r="O40" s="1">
        <v>-6.3340146231212299E-2</v>
      </c>
      <c r="P40" s="1">
        <v>-6.8748979634270901E-2</v>
      </c>
      <c r="Q40" s="1">
        <v>-7.3863922272105198E-2</v>
      </c>
      <c r="R40" s="1">
        <v>-7.8626147568215496E-2</v>
      </c>
      <c r="S40" s="1">
        <v>-8.2979703983053196E-2</v>
      </c>
      <c r="T40" s="1">
        <v>-8.6871601352183803E-2</v>
      </c>
      <c r="U40" s="1">
        <v>-9.0252047734224503E-2</v>
      </c>
      <c r="V40" s="1">
        <v>-9.3074822925547002E-2</v>
      </c>
      <c r="W40" s="1">
        <v>-9.5297771749279697E-2</v>
      </c>
      <c r="X40" s="1">
        <v>-9.6883397211150593E-2</v>
      </c>
      <c r="Y40" s="1">
        <v>-9.77995302033665E-2</v>
      </c>
      <c r="Z40" s="1">
        <v>-9.8020048307369198E-2</v>
      </c>
      <c r="AA40" s="1">
        <v>-9.7525754078272603E-2</v>
      </c>
      <c r="AB40" s="1">
        <v>-9.6305096349709796E-2</v>
      </c>
      <c r="AC40" s="1">
        <v>-9.4355386115393694E-2</v>
      </c>
      <c r="AD40" s="1">
        <v>-9.1684147119302006E-2</v>
      </c>
      <c r="AE40" s="1">
        <v>-8.8310462930620601E-2</v>
      </c>
      <c r="AF40" s="1">
        <v>-8.42662356579644E-2</v>
      </c>
      <c r="AG40" s="1">
        <v>-7.9597272957221896E-2</v>
      </c>
      <c r="AH40" s="1">
        <v>-7.4364103027049697E-2</v>
      </c>
      <c r="AI40" s="1">
        <v>-6.86423977631202E-2</v>
      </c>
      <c r="AJ40" s="1">
        <v>-6.2522869099458506E-2</v>
      </c>
      <c r="AK40" s="1">
        <v>-5.6110497573282403E-2</v>
      </c>
      <c r="AL40" s="1">
        <v>-4.95229604673997E-2</v>
      </c>
      <c r="AM40" s="1">
        <v>-4.2888155174870199E-2</v>
      </c>
      <c r="AN40" s="1">
        <v>-3.6340766744009399E-2</v>
      </c>
      <c r="AO40" s="1">
        <v>-3.0017909417782099E-2</v>
      </c>
      <c r="AP40" s="1">
        <v>-2.40539779870351E-2</v>
      </c>
      <c r="AQ40" s="1">
        <v>-1.85749664570262E-2</v>
      </c>
      <c r="AR40" s="1">
        <v>-1.36926315443589E-2</v>
      </c>
      <c r="AS40" s="1">
        <v>-9.4989736610621399E-3</v>
      </c>
      <c r="AT40" s="1">
        <v>-6.0615547312634303E-3</v>
      </c>
      <c r="AU40" s="1">
        <v>-3.42015461763635E-3</v>
      </c>
      <c r="AV40" s="1">
        <v>-1.5851854509895201E-3</v>
      </c>
      <c r="AW40" s="1">
        <v>-5.38151883893111E-4</v>
      </c>
      <c r="AX40" s="1">
        <v>-2.34288624351039E-4</v>
      </c>
    </row>
    <row r="41" spans="1:50" x14ac:dyDescent="0.3">
      <c r="A41">
        <v>0</v>
      </c>
      <c r="B41" s="1">
        <v>-5.7875632867107401E-4</v>
      </c>
      <c r="C41" s="1">
        <v>-2.16672671061734E-3</v>
      </c>
      <c r="D41" s="1">
        <v>-4.6260605066678799E-3</v>
      </c>
      <c r="E41" s="1">
        <v>-7.8285670087282298E-3</v>
      </c>
      <c r="F41" s="1">
        <v>-1.1654902106970099E-2</v>
      </c>
      <c r="G41" s="1">
        <v>-1.5993839179194301E-2</v>
      </c>
      <c r="H41" s="1">
        <v>-2.0741641533251799E-2</v>
      </c>
      <c r="I41" s="1">
        <v>-2.5801499168948201E-2</v>
      </c>
      <c r="J41" s="1">
        <v>-3.1082988486872701E-2</v>
      </c>
      <c r="K41" s="1">
        <v>-3.6501528811613101E-2</v>
      </c>
      <c r="L41" s="1">
        <v>-4.1977830128086598E-2</v>
      </c>
      <c r="M41" s="1">
        <v>-4.7437344478730797E-2</v>
      </c>
      <c r="N41" s="1">
        <v>-5.2809745515094098E-2</v>
      </c>
      <c r="O41" s="1">
        <v>-5.8028465998667199E-2</v>
      </c>
      <c r="P41" s="1">
        <v>-6.3030322499802796E-2</v>
      </c>
      <c r="Q41" s="1">
        <v>-6.7755251803786304E-2</v>
      </c>
      <c r="R41" s="1">
        <v>-7.2146176385373795E-2</v>
      </c>
      <c r="S41" s="1">
        <v>-7.61490082949631E-2</v>
      </c>
      <c r="T41" s="1">
        <v>-7.9712793021722905E-2</v>
      </c>
      <c r="U41" s="1">
        <v>-8.2789988015944296E-2</v>
      </c>
      <c r="V41" s="1">
        <v>-8.5336864838020193E-2</v>
      </c>
      <c r="W41" s="1">
        <v>-8.7314019407736296E-2</v>
      </c>
      <c r="X41" s="1">
        <v>-8.8686971663564401E-2</v>
      </c>
      <c r="Y41" s="1">
        <v>-8.9426834808435898E-2</v>
      </c>
      <c r="Z41" s="1">
        <v>-8.9511038079278599E-2</v>
      </c>
      <c r="AA41" s="1">
        <v>-8.8924121287675503E-2</v>
      </c>
      <c r="AB41" s="1">
        <v>-8.76585586433202E-2</v>
      </c>
      <c r="AC41" s="1">
        <v>-8.5715881946391098E-2</v>
      </c>
      <c r="AD41" s="1">
        <v>-8.3107823153405397E-2</v>
      </c>
      <c r="AE41" s="1">
        <v>-7.9857407614567805E-2</v>
      </c>
      <c r="AF41" s="1">
        <v>-7.5999921081414304E-2</v>
      </c>
      <c r="AG41" s="1">
        <v>-7.1583668619464594E-2</v>
      </c>
      <c r="AH41" s="1">
        <v>-6.6670433160091094E-2</v>
      </c>
      <c r="AI41" s="1">
        <v>-6.1335530069120701E-2</v>
      </c>
      <c r="AJ41" s="1">
        <v>-5.56673468407511E-2</v>
      </c>
      <c r="AK41" s="1">
        <v>-4.9766258330609499E-2</v>
      </c>
      <c r="AL41" s="1">
        <v>-4.37428221990541E-2</v>
      </c>
      <c r="AM41" s="1">
        <v>-3.7715190567067597E-2</v>
      </c>
      <c r="AN41" s="1">
        <v>-3.1805725274857401E-2</v>
      </c>
      <c r="AO41" s="1">
        <v>-2.6136875999983902E-2</v>
      </c>
      <c r="AP41" s="1">
        <v>-2.0826469102086801E-2</v>
      </c>
      <c r="AQ41" s="1">
        <v>-1.5982651369134501E-2</v>
      </c>
      <c r="AR41" s="1">
        <v>-1.16988226635768E-2</v>
      </c>
      <c r="AS41" s="1">
        <v>-8.0489578711101292E-3</v>
      </c>
      <c r="AT41" s="1">
        <v>-5.0837467711784797E-3</v>
      </c>
      <c r="AU41" s="1">
        <v>-2.8279643836821499E-3</v>
      </c>
      <c r="AV41" s="1">
        <v>-1.2794318675591E-3</v>
      </c>
      <c r="AW41" s="1">
        <v>-4.0986011958618602E-4</v>
      </c>
      <c r="AX41" s="1">
        <v>-1.6780356005226699E-4</v>
      </c>
    </row>
    <row r="42" spans="1:50" x14ac:dyDescent="0.3">
      <c r="A42">
        <v>0</v>
      </c>
      <c r="B42" s="1">
        <v>-5.0377883655465397E-4</v>
      </c>
      <c r="C42" s="1">
        <v>-1.8958227274797101E-3</v>
      </c>
      <c r="D42" s="1">
        <v>-4.0655159213600798E-3</v>
      </c>
      <c r="E42" s="1">
        <v>-6.9086602496423099E-3</v>
      </c>
      <c r="F42" s="1">
        <v>-1.03260487577505E-2</v>
      </c>
      <c r="G42" s="1">
        <v>-1.42227333463231E-2</v>
      </c>
      <c r="H42" s="1">
        <v>-1.8507762213204298E-2</v>
      </c>
      <c r="I42" s="1">
        <v>-2.3094161558329902E-2</v>
      </c>
      <c r="J42" s="1">
        <v>-2.7898989392513202E-2</v>
      </c>
      <c r="K42" s="1">
        <v>-3.2843354335285298E-2</v>
      </c>
      <c r="L42" s="1">
        <v>-3.78523511031921E-2</v>
      </c>
      <c r="M42" s="1">
        <v>-4.2854909196981997E-2</v>
      </c>
      <c r="N42" s="1">
        <v>-4.77835802427789E-2</v>
      </c>
      <c r="O42" s="1">
        <v>-5.2574304068482798E-2</v>
      </c>
      <c r="P42" s="1">
        <v>-5.7166197053576E-2</v>
      </c>
      <c r="Q42" s="1">
        <v>-6.1501402127090599E-2</v>
      </c>
      <c r="R42" s="1">
        <v>-6.5525031223894997E-2</v>
      </c>
      <c r="S42" s="1">
        <v>-6.9185220584774096E-2</v>
      </c>
      <c r="T42" s="1">
        <v>-7.2433308775357405E-2</v>
      </c>
      <c r="U42" s="1">
        <v>-7.5224137783102801E-2</v>
      </c>
      <c r="V42" s="1">
        <v>-7.7516469587760803E-2</v>
      </c>
      <c r="W42" s="1">
        <v>-7.9273504467538405E-2</v>
      </c>
      <c r="X42" s="1">
        <v>-8.0463483321095097E-2</v>
      </c>
      <c r="Y42" s="1">
        <v>-8.1060355222969796E-2</v>
      </c>
      <c r="Z42" s="1">
        <v>-8.1044495036320302E-2</v>
      </c>
      <c r="AA42" s="1">
        <v>-8.0403422776177402E-2</v>
      </c>
      <c r="AB42" s="1">
        <v>-7.9132732267493303E-2</v>
      </c>
      <c r="AC42" s="1">
        <v>-7.72370947038548E-2</v>
      </c>
      <c r="AD42" s="1">
        <v>-7.4731232815388099E-2</v>
      </c>
      <c r="AE42" s="1">
        <v>-7.1640804073233602E-2</v>
      </c>
      <c r="AF42" s="1">
        <v>-6.8003123419314901E-2</v>
      </c>
      <c r="AG42" s="1">
        <v>-6.3867649931221099E-2</v>
      </c>
      <c r="AH42" s="1">
        <v>-5.9296155146776101E-2</v>
      </c>
      <c r="AI42" s="1">
        <v>-5.4362485165144199E-2</v>
      </c>
      <c r="AJ42" s="1">
        <v>-4.9151827377693302E-2</v>
      </c>
      <c r="AK42" s="1">
        <v>-4.3759399251286898E-2</v>
      </c>
      <c r="AL42" s="1">
        <v>-3.8288494341509202E-2</v>
      </c>
      <c r="AM42" s="1">
        <v>-3.28478524593512E-2</v>
      </c>
      <c r="AN42" s="1">
        <v>-2.7548368161009199E-2</v>
      </c>
      <c r="AO42" s="1">
        <v>-2.2499213667601201E-2</v>
      </c>
      <c r="AP42" s="1">
        <v>-1.7803524814852301E-2</v>
      </c>
      <c r="AQ42" s="1">
        <v>-1.35538737025262E-2</v>
      </c>
      <c r="AR42" s="1">
        <v>-9.8278181187787198E-3</v>
      </c>
      <c r="AS42" s="1">
        <v>-6.6838633286711501E-3</v>
      </c>
      <c r="AT42" s="1">
        <v>-4.1581874973071397E-3</v>
      </c>
      <c r="AU42" s="1">
        <v>-2.2624681554066699E-3</v>
      </c>
      <c r="AV42" s="1">
        <v>-9.8311926762494192E-4</v>
      </c>
      <c r="AW42" s="1">
        <v>-2.8223934336022902E-4</v>
      </c>
      <c r="AX42" s="1">
        <v>-1.00618425172515E-4</v>
      </c>
    </row>
    <row r="43" spans="1:50" x14ac:dyDescent="0.3">
      <c r="A43">
        <v>0</v>
      </c>
      <c r="B43" s="1">
        <v>-4.2562770876921198E-4</v>
      </c>
      <c r="C43" s="1">
        <v>-1.6147651304163899E-3</v>
      </c>
      <c r="D43" s="1">
        <v>-3.4858977220746301E-3</v>
      </c>
      <c r="E43" s="1">
        <v>-5.9599052443243001E-3</v>
      </c>
      <c r="F43" s="1">
        <v>-8.9581850057061305E-3</v>
      </c>
      <c r="G43" s="1">
        <v>-1.2402155761478E-2</v>
      </c>
      <c r="H43" s="1">
        <v>-1.6213578819854801E-2</v>
      </c>
      <c r="I43" s="1">
        <v>-2.0315245541218999E-2</v>
      </c>
      <c r="J43" s="1">
        <v>-2.46317231171173E-2</v>
      </c>
      <c r="K43" s="1">
        <v>-2.9089979974323301E-2</v>
      </c>
      <c r="L43" s="1">
        <v>-3.3619814186414798E-2</v>
      </c>
      <c r="M43" s="1">
        <v>-3.8154079551841101E-2</v>
      </c>
      <c r="N43" s="1">
        <v>-4.26287471604508E-2</v>
      </c>
      <c r="O43" s="1">
        <v>-4.6982860912118798E-2</v>
      </c>
      <c r="P43" s="1">
        <v>-5.1158449941192098E-2</v>
      </c>
      <c r="Q43" s="1">
        <v>-5.5100455072249303E-2</v>
      </c>
      <c r="R43" s="1">
        <v>-5.8756714980053998E-2</v>
      </c>
      <c r="S43" s="1">
        <v>-6.2078044066938301E-2</v>
      </c>
      <c r="T43" s="1">
        <v>-6.5018420457577802E-2</v>
      </c>
      <c r="U43" s="1">
        <v>-6.7535290257303607E-2</v>
      </c>
      <c r="V43" s="1">
        <v>-6.9589983965455404E-2</v>
      </c>
      <c r="W43" s="1">
        <v>-7.1148232937916098E-2</v>
      </c>
      <c r="X43" s="1">
        <v>-7.2180768248673893E-2</v>
      </c>
      <c r="Y43" s="1">
        <v>-7.26639816506639E-2</v>
      </c>
      <c r="Z43" s="1">
        <v>-7.2580629460698695E-2</v>
      </c>
      <c r="AA43" s="1">
        <v>-7.1920509658874601E-2</v>
      </c>
      <c r="AB43" s="1">
        <v>-7.0681447744605205E-2</v>
      </c>
      <c r="AC43" s="1">
        <v>-6.8870200422304698E-2</v>
      </c>
      <c r="AD43" s="1">
        <v>-6.65032959613613E-2</v>
      </c>
      <c r="AE43" s="1">
        <v>-6.3607750619688402E-2</v>
      </c>
      <c r="AF43" s="1">
        <v>-6.0221597083116703E-2</v>
      </c>
      <c r="AG43" s="1">
        <v>-5.6394156610085802E-2</v>
      </c>
      <c r="AH43" s="1">
        <v>-5.2185982992964397E-2</v>
      </c>
      <c r="AI43" s="1">
        <v>-4.7668405094982297E-2</v>
      </c>
      <c r="AJ43" s="1">
        <v>-4.29225978606015E-2</v>
      </c>
      <c r="AK43" s="1">
        <v>-3.8038121803187802E-2</v>
      </c>
      <c r="AL43" s="1">
        <v>-3.3110890358810402E-2</v>
      </c>
      <c r="AM43" s="1">
        <v>-2.8240554860678901E-2</v>
      </c>
      <c r="AN43" s="1">
        <v>-2.3527338721615301E-2</v>
      </c>
      <c r="AO43" s="1">
        <v>-1.9068404285744099E-2</v>
      </c>
      <c r="AP43" s="1">
        <v>-1.4953893797587501E-2</v>
      </c>
      <c r="AQ43" s="1">
        <v>-1.1262843427779201E-2</v>
      </c>
      <c r="AR43" s="1">
        <v>-8.0592175736854607E-3</v>
      </c>
      <c r="AS43" s="1">
        <v>-5.3883405903309596E-3</v>
      </c>
      <c r="AT43" s="1">
        <v>-3.2740084506457101E-3</v>
      </c>
      <c r="AU43" s="1">
        <v>-1.71654597744117E-3</v>
      </c>
      <c r="AV43" s="1">
        <v>-6.92056598265858E-4</v>
      </c>
      <c r="AW43" s="1">
        <v>-1.5314100013761101E-4</v>
      </c>
      <c r="AX43" s="1">
        <v>-3.1525912743158602E-5</v>
      </c>
    </row>
    <row r="44" spans="1:50" x14ac:dyDescent="0.3">
      <c r="A44">
        <v>0</v>
      </c>
      <c r="B44" s="1">
        <v>-3.4421257521975599E-4</v>
      </c>
      <c r="C44" s="1">
        <v>-1.3242316897106E-3</v>
      </c>
      <c r="D44" s="1">
        <v>-2.8897287506005598E-3</v>
      </c>
      <c r="E44" s="1">
        <v>-4.9874553646494599E-3</v>
      </c>
      <c r="F44" s="1">
        <v>-7.5593824840682897E-3</v>
      </c>
      <c r="G44" s="1">
        <v>-1.0542880205169001E-2</v>
      </c>
      <c r="H44" s="1">
        <v>-1.3871944842078101E-2</v>
      </c>
      <c r="I44" s="1">
        <v>-1.7478789353107399E-2</v>
      </c>
      <c r="J44" s="1">
        <v>-2.1295375065544901E-2</v>
      </c>
      <c r="K44" s="1">
        <v>-2.5254664492488602E-2</v>
      </c>
      <c r="L44" s="1">
        <v>-2.9291518422782901E-2</v>
      </c>
      <c r="M44" s="1">
        <v>-3.3343252117839201E-2</v>
      </c>
      <c r="N44" s="1">
        <v>-3.7349915822993802E-2</v>
      </c>
      <c r="O44" s="1">
        <v>-4.12543853596017E-2</v>
      </c>
      <c r="P44" s="1">
        <v>-4.5002349593808499E-2</v>
      </c>
      <c r="Q44" s="1">
        <v>-4.8542271201844303E-2</v>
      </c>
      <c r="R44" s="1">
        <v>-5.1825381226816999E-2</v>
      </c>
      <c r="S44" s="1">
        <v>-5.4805750355613102E-2</v>
      </c>
      <c r="T44" s="1">
        <v>-5.7440463022855603E-2</v>
      </c>
      <c r="U44" s="1">
        <v>-5.9689905639999298E-2</v>
      </c>
      <c r="V44" s="1">
        <v>-6.1518167942574399E-2</v>
      </c>
      <c r="W44" s="1">
        <v>-6.2893546658393501E-2</v>
      </c>
      <c r="X44" s="1">
        <v>-6.3789133261973593E-2</v>
      </c>
      <c r="Y44" s="1">
        <v>-6.4183462543182607E-2</v>
      </c>
      <c r="Z44" s="1">
        <v>-6.4061196924433905E-2</v>
      </c>
      <c r="AA44" s="1">
        <v>-6.3413781762899399E-2</v>
      </c>
      <c r="AB44" s="1">
        <v>-6.2240444772327298E-2</v>
      </c>
      <c r="AC44" s="1">
        <v>-6.0549026619167098E-2</v>
      </c>
      <c r="AD44" s="1">
        <v>-5.8356720336828399E-2</v>
      </c>
      <c r="AE44" s="1">
        <v>-5.5690662097390299E-2</v>
      </c>
      <c r="AF44" s="1">
        <v>-5.2588314592650801E-2</v>
      </c>
      <c r="AG44" s="1">
        <v>-4.9097581808624599E-2</v>
      </c>
      <c r="AH44" s="1">
        <v>-4.5276592970678597E-2</v>
      </c>
      <c r="AI44" s="1">
        <v>-4.1193095353137102E-2</v>
      </c>
      <c r="AJ44" s="1">
        <v>-3.6923402004353303E-2</v>
      </c>
      <c r="AK44" s="1">
        <v>-3.2550852789720502E-2</v>
      </c>
      <c r="AL44" s="1">
        <v>-2.81637668582163E-2</v>
      </c>
      <c r="AM44" s="1">
        <v>-2.3852892480003999E-2</v>
      </c>
      <c r="AN44" s="1">
        <v>-1.9708395957476799E-2</v>
      </c>
      <c r="AO44" s="1">
        <v>-1.5816473321822101E-2</v>
      </c>
      <c r="AP44" s="1">
        <v>-1.2255713434578999E-2</v>
      </c>
      <c r="AQ44" s="1">
        <v>-9.0933838680236408E-3</v>
      </c>
      <c r="AR44" s="1">
        <v>-6.38184511661051E-3</v>
      </c>
      <c r="AS44" s="1">
        <v>-4.1553171317418704E-3</v>
      </c>
      <c r="AT44" s="1">
        <v>-2.4272183007431501E-3</v>
      </c>
      <c r="AU44" s="1">
        <v>-1.1882689594633E-3</v>
      </c>
      <c r="AV44" s="1">
        <v>-4.0551480694361099E-4</v>
      </c>
      <c r="AW44" s="1">
        <v>-2.2437893625426399E-5</v>
      </c>
      <c r="AX44" s="1">
        <v>3.9391465724117402E-5</v>
      </c>
    </row>
    <row r="45" spans="1:50" x14ac:dyDescent="0.3">
      <c r="A45">
        <v>0</v>
      </c>
      <c r="B45" s="1">
        <v>-2.5963783718874401E-4</v>
      </c>
      <c r="C45" s="1">
        <v>-1.0259561470763699E-3</v>
      </c>
      <c r="D45" s="1">
        <v>-2.2818351062404902E-3</v>
      </c>
      <c r="E45" s="1">
        <v>-4.0000136785512596E-3</v>
      </c>
      <c r="F45" s="1">
        <v>-6.1422103955330303E-3</v>
      </c>
      <c r="G45" s="1">
        <v>-8.6606625702437198E-3</v>
      </c>
      <c r="H45" s="1">
        <v>-1.15006675373863E-2</v>
      </c>
      <c r="I45" s="1">
        <v>-1.46032734622219E-2</v>
      </c>
      <c r="J45" s="1">
        <v>-1.79076514675491E-2</v>
      </c>
      <c r="K45" s="1">
        <v>-2.13529453996705E-2</v>
      </c>
      <c r="L45" s="1">
        <v>-2.4879565941413301E-2</v>
      </c>
      <c r="M45" s="1">
        <v>-2.84299929183045E-2</v>
      </c>
      <c r="N45" s="1">
        <v>-3.19491947172637E-2</v>
      </c>
      <c r="O45" s="1">
        <v>-3.5384785261076801E-2</v>
      </c>
      <c r="P45" s="1">
        <v>-3.8687030990835702E-2</v>
      </c>
      <c r="Q45" s="1">
        <v>-4.18088024351932E-2</v>
      </c>
      <c r="R45" s="1">
        <v>-4.4705543348465701E-2</v>
      </c>
      <c r="S45" s="1">
        <v>-4.73353087734645E-2</v>
      </c>
      <c r="T45" s="1">
        <v>-4.9658903757011798E-2</v>
      </c>
      <c r="U45" s="1">
        <v>-5.1640137728038202E-2</v>
      </c>
      <c r="V45" s="1">
        <v>-5.3246195887526201E-2</v>
      </c>
      <c r="W45" s="1">
        <v>-5.4448117961661803E-2</v>
      </c>
      <c r="X45" s="1">
        <v>-5.5221365598861497E-2</v>
      </c>
      <c r="Y45" s="1">
        <v>-5.5546451894519802E-2</v>
      </c>
      <c r="Z45" s="1">
        <v>-5.54096006779944E-2</v>
      </c>
      <c r="AA45" s="1">
        <v>-5.4803382087821199E-2</v>
      </c>
      <c r="AB45" s="1">
        <v>-5.3727693552075802E-2</v>
      </c>
      <c r="AC45" s="1">
        <v>-5.2190538332594502E-2</v>
      </c>
      <c r="AD45" s="1">
        <v>-5.0208691201370302E-2</v>
      </c>
      <c r="AE45" s="1">
        <v>-4.7808199785843303E-2</v>
      </c>
      <c r="AF45" s="1">
        <v>-4.50246685851802E-2</v>
      </c>
      <c r="AG45" s="1">
        <v>-4.1903270862811197E-2</v>
      </c>
      <c r="AH45" s="1">
        <v>-3.84984345119379E-2</v>
      </c>
      <c r="AI45" s="1">
        <v>-3.4873152477443999E-2</v>
      </c>
      <c r="AJ45" s="1">
        <v>-3.1097877076835499E-2</v>
      </c>
      <c r="AK45" s="1">
        <v>-2.7248971278858902E-2</v>
      </c>
      <c r="AL45" s="1">
        <v>-2.3406709180398302E-2</v>
      </c>
      <c r="AM45" s="1">
        <v>-1.96528425852498E-2</v>
      </c>
      <c r="AN45" s="1">
        <v>-1.6067779958763798E-2</v>
      </c>
      <c r="AO45" s="1">
        <v>-1.2727456379629101E-2</v>
      </c>
      <c r="AP45" s="1">
        <v>-9.7000057831194992E-3</v>
      </c>
      <c r="AQ45" s="1">
        <v>-7.04237644040799E-3</v>
      </c>
      <c r="AR45" s="1">
        <v>-4.7970533425530501E-3</v>
      </c>
      <c r="AS45" s="1">
        <v>-2.9890619006330702E-3</v>
      </c>
      <c r="AT45" s="1">
        <v>-1.62341786922473E-3</v>
      </c>
      <c r="AU45" s="1">
        <v>-6.8314529286719297E-4</v>
      </c>
      <c r="AV45" s="1">
        <v>-1.2790060122759301E-4</v>
      </c>
      <c r="AW45" s="1">
        <v>1.06844964588483E-4</v>
      </c>
      <c r="AX45" s="1">
        <v>1.10049987100486E-4</v>
      </c>
    </row>
    <row r="46" spans="1:50" x14ac:dyDescent="0.3">
      <c r="A46">
        <v>0</v>
      </c>
      <c r="B46" s="1">
        <v>-1.7266122861156301E-4</v>
      </c>
      <c r="C46" s="1">
        <v>-7.2417898839771298E-4</v>
      </c>
      <c r="D46" s="1">
        <v>-1.67179831811833E-3</v>
      </c>
      <c r="E46" s="1">
        <v>-3.0130033917957202E-3</v>
      </c>
      <c r="F46" s="1">
        <v>-4.7272537125069699E-3</v>
      </c>
      <c r="G46" s="1">
        <v>-6.7797680292852498E-3</v>
      </c>
      <c r="H46" s="1">
        <v>-9.1257907547141696E-3</v>
      </c>
      <c r="I46" s="1">
        <v>-1.17145030808388E-2</v>
      </c>
      <c r="J46" s="1">
        <v>-1.44921912580789E-2</v>
      </c>
      <c r="K46" s="1">
        <v>-1.7404573841274602E-2</v>
      </c>
      <c r="L46" s="1">
        <v>-2.03983545768931E-2</v>
      </c>
      <c r="M46" s="1">
        <v>-2.3422144114866601E-2</v>
      </c>
      <c r="N46" s="1">
        <v>-2.64269155176085E-2</v>
      </c>
      <c r="O46" s="1">
        <v>-2.9366150443776599E-2</v>
      </c>
      <c r="P46" s="1">
        <v>-3.2195810664275598E-2</v>
      </c>
      <c r="Q46" s="1">
        <v>-3.4874242330448002E-2</v>
      </c>
      <c r="R46" s="1">
        <v>-3.7362093101017797E-2</v>
      </c>
      <c r="S46" s="1">
        <v>-3.9622297362002297E-2</v>
      </c>
      <c r="T46" s="1">
        <v>-4.1620163471706002E-2</v>
      </c>
      <c r="U46" s="1">
        <v>-4.3323579532623002E-2</v>
      </c>
      <c r="V46" s="1">
        <v>-4.4703340365492998E-2</v>
      </c>
      <c r="W46" s="1">
        <v>-4.5733587343821797E-2</v>
      </c>
      <c r="X46" s="1">
        <v>-4.63923431173811E-2</v>
      </c>
      <c r="Y46" s="1">
        <v>-4.6662112997295703E-2</v>
      </c>
      <c r="Z46" s="1">
        <v>-4.6530512701675603E-2</v>
      </c>
      <c r="AA46" s="1">
        <v>-4.5990871364001103E-2</v>
      </c>
      <c r="AB46" s="1">
        <v>-4.50431650339796E-2</v>
      </c>
      <c r="AC46" s="1">
        <v>-4.3694751846696002E-2</v>
      </c>
      <c r="AD46" s="1">
        <v>-4.1960980160031303E-2</v>
      </c>
      <c r="AE46" s="1">
        <v>-3.9865628027806903E-2</v>
      </c>
      <c r="AF46" s="1">
        <v>-3.7441127047313297E-2</v>
      </c>
      <c r="AG46" s="1">
        <v>-3.4728521103715299E-2</v>
      </c>
      <c r="AH46" s="1">
        <v>-3.1777112843830002E-2</v>
      </c>
      <c r="AI46" s="1">
        <v>-2.8643757332179099E-2</v>
      </c>
      <c r="AJ46" s="1">
        <v>-2.5391772929514601E-2</v>
      </c>
      <c r="AK46" s="1">
        <v>-2.2089453901890099E-2</v>
      </c>
      <c r="AL46" s="1">
        <v>-1.88081874209402E-2</v>
      </c>
      <c r="AM46" s="1">
        <v>-1.56201988045464E-2</v>
      </c>
      <c r="AN46" s="1">
        <v>-1.25959717854287E-2</v>
      </c>
      <c r="AO46" s="1">
        <v>-9.8014134065681404E-3</v>
      </c>
      <c r="AP46" s="1">
        <v>-7.2948537034061697E-3</v>
      </c>
      <c r="AQ46" s="1">
        <v>-5.1239868841183502E-3</v>
      </c>
      <c r="AR46" s="1">
        <v>-3.3228723533687801E-3</v>
      </c>
      <c r="AS46" s="1">
        <v>-1.9091196384774399E-3</v>
      </c>
      <c r="AT46" s="1">
        <v>-8.8137433503691996E-4</v>
      </c>
      <c r="AU46" s="1">
        <v>-2.17174388255112E-4</v>
      </c>
      <c r="AV46" s="1">
        <v>1.2889136582005899E-4</v>
      </c>
      <c r="AW46" s="1">
        <v>2.27068532064063E-4</v>
      </c>
      <c r="AX46" s="1">
        <v>1.75467310592841E-4</v>
      </c>
    </row>
    <row r="47" spans="1:50" x14ac:dyDescent="0.3">
      <c r="A47">
        <v>0</v>
      </c>
      <c r="B47" s="1">
        <v>-8.5746026262680699E-5</v>
      </c>
      <c r="C47" s="1">
        <v>-4.28442686348342E-4</v>
      </c>
      <c r="D47" s="1">
        <v>-1.0782001280819401E-3</v>
      </c>
      <c r="E47" s="1">
        <v>-2.0536331793754902E-3</v>
      </c>
      <c r="F47" s="1">
        <v>-3.3483697106085702E-3</v>
      </c>
      <c r="G47" s="1">
        <v>-4.9379306666513202E-3</v>
      </c>
      <c r="H47" s="1">
        <v>-6.7859499305586097E-3</v>
      </c>
      <c r="I47" s="1">
        <v>-8.8492146754638405E-3</v>
      </c>
      <c r="J47" s="1">
        <v>-1.10814031139829E-2</v>
      </c>
      <c r="K47" s="1">
        <v>-1.34356391656257E-2</v>
      </c>
      <c r="L47" s="1">
        <v>-1.5866087071867801E-2</v>
      </c>
      <c r="M47" s="1">
        <v>-1.8328827642725198E-2</v>
      </c>
      <c r="N47" s="1">
        <v>-2.0782236177082001E-2</v>
      </c>
      <c r="O47" s="1">
        <v>-2.3187045874636599E-2</v>
      </c>
      <c r="P47" s="1">
        <v>-2.5506242054052001E-2</v>
      </c>
      <c r="Q47" s="1">
        <v>-2.7704896828789599E-2</v>
      </c>
      <c r="R47" s="1">
        <v>-2.9750022877601801E-2</v>
      </c>
      <c r="S47" s="1">
        <v>-3.1610498999691199E-2</v>
      </c>
      <c r="T47" s="1">
        <v>-3.3257099124535998E-2</v>
      </c>
      <c r="U47" s="1">
        <v>-3.4662639968803102E-2</v>
      </c>
      <c r="V47" s="1">
        <v>-3.5802250034378799E-2</v>
      </c>
      <c r="W47" s="1">
        <v>-3.6653753225836597E-2</v>
      </c>
      <c r="X47" s="1">
        <v>-3.7198152270671997E-2</v>
      </c>
      <c r="Y47" s="1">
        <v>-3.7420186618308898E-2</v>
      </c>
      <c r="Z47" s="1">
        <v>-3.7308920126462197E-2</v>
      </c>
      <c r="AA47" s="1">
        <v>-3.6858292260647497E-2</v>
      </c>
      <c r="AB47" s="1">
        <v>-3.6067963298529598E-2</v>
      </c>
      <c r="AC47" s="1">
        <v>-3.4943994667049602E-2</v>
      </c>
      <c r="AD47" s="1">
        <v>-3.3499398951796301E-2</v>
      </c>
      <c r="AE47" s="1">
        <v>-3.1754532348658202E-2</v>
      </c>
      <c r="AF47" s="1">
        <v>-2.9737287669033999E-2</v>
      </c>
      <c r="AG47" s="1">
        <v>-2.7483042313346102E-2</v>
      </c>
      <c r="AH47" s="1">
        <v>-2.50343195633594E-2</v>
      </c>
      <c r="AI47" s="1">
        <v>-2.24401300277981E-2</v>
      </c>
      <c r="AJ47" s="1">
        <v>-1.9754971882370902E-2</v>
      </c>
      <c r="AK47" s="1">
        <v>-1.7037483143773301E-2</v>
      </c>
      <c r="AL47" s="1">
        <v>-1.4348755946781399E-2</v>
      </c>
      <c r="AM47" s="1">
        <v>-1.17503404666311E-2</v>
      </c>
      <c r="AN47" s="1">
        <v>-9.3019829284223792E-3</v>
      </c>
      <c r="AO47" s="1">
        <v>-7.0591558039707399E-3</v>
      </c>
      <c r="AP47" s="1">
        <v>-5.0704466498599499E-3</v>
      </c>
      <c r="AQ47" s="1">
        <v>-3.37487407179859E-3</v>
      </c>
      <c r="AR47" s="1">
        <v>-1.99919664264487E-3</v>
      </c>
      <c r="AS47" s="1">
        <v>-9.5527863580403198E-4</v>
      </c>
      <c r="AT47" s="1">
        <v>-2.37580244281306E-4</v>
      </c>
      <c r="AU47" s="1">
        <v>1.79187458851957E-4</v>
      </c>
      <c r="AV47" s="1">
        <v>3.4223735752926602E-4</v>
      </c>
      <c r="AW47" s="1">
        <v>3.2384332415946401E-4</v>
      </c>
      <c r="AX47" s="1">
        <v>2.26484173529702E-4</v>
      </c>
    </row>
    <row r="48" spans="1:50" x14ac:dyDescent="0.3">
      <c r="A48">
        <v>0</v>
      </c>
      <c r="B48" s="1">
        <v>-5.4346585115508397E-6</v>
      </c>
      <c r="C48" s="1">
        <v>-1.5884050487848799E-4</v>
      </c>
      <c r="D48" s="1">
        <v>-5.3577383625926899E-4</v>
      </c>
      <c r="E48" s="1">
        <v>-1.1687691520263701E-3</v>
      </c>
      <c r="F48" s="1">
        <v>-2.06030520218593E-3</v>
      </c>
      <c r="G48" s="1">
        <v>-3.19307759959922E-3</v>
      </c>
      <c r="H48" s="1">
        <v>-4.5378925868305598E-3</v>
      </c>
      <c r="I48" s="1">
        <v>-6.0593319862040501E-3</v>
      </c>
      <c r="J48" s="1">
        <v>-7.7195522816062897E-3</v>
      </c>
      <c r="K48" s="1">
        <v>-9.4806592471286793E-3</v>
      </c>
      <c r="L48" s="1">
        <v>-1.13060602046215E-2</v>
      </c>
      <c r="M48" s="1">
        <v>-1.31611181709955E-2</v>
      </c>
      <c r="N48" s="1">
        <v>-1.50133556805433E-2</v>
      </c>
      <c r="O48" s="1">
        <v>-1.6832392789245899E-2</v>
      </c>
      <c r="P48" s="1">
        <v>-1.8589754125743801E-2</v>
      </c>
      <c r="Q48" s="1">
        <v>-2.0258641292254301E-2</v>
      </c>
      <c r="R48" s="1">
        <v>-2.1813736874461899E-2</v>
      </c>
      <c r="S48" s="1">
        <v>-2.3231082890429602E-2</v>
      </c>
      <c r="T48" s="1">
        <v>-2.4488058395686799E-2</v>
      </c>
      <c r="U48" s="1">
        <v>-2.5563467287221298E-2</v>
      </c>
      <c r="V48" s="1">
        <v>-2.6437737516703801E-2</v>
      </c>
      <c r="W48" s="1">
        <v>-2.70932264517907E-2</v>
      </c>
      <c r="X48" s="1">
        <v>-2.7514623063463799E-2</v>
      </c>
      <c r="Y48" s="1">
        <v>-2.7689432296879202E-2</v>
      </c>
      <c r="Z48" s="1">
        <v>-2.76085073107602E-2</v>
      </c>
      <c r="AA48" s="1">
        <v>-2.7266539894568599E-2</v>
      </c>
      <c r="AB48" s="1">
        <v>-2.6662745703113298E-2</v>
      </c>
      <c r="AC48" s="1">
        <v>-2.5801446983216E-2</v>
      </c>
      <c r="AD48" s="1">
        <v>-2.46925427105016E-2</v>
      </c>
      <c r="AE48" s="1">
        <v>-2.3351852540272999E-2</v>
      </c>
      <c r="AF48" s="1">
        <v>-2.1801294032452598E-2</v>
      </c>
      <c r="AG48" s="1">
        <v>-2.00688509010617E-2</v>
      </c>
      <c r="AH48" s="1">
        <v>-1.8188296577973301E-2</v>
      </c>
      <c r="AI48" s="1">
        <v>-1.6198647047097801E-2</v>
      </c>
      <c r="AJ48" s="1">
        <v>-1.41433287478016E-2</v>
      </c>
      <c r="AK48" s="1">
        <v>-1.2069061016904E-2</v>
      </c>
      <c r="AL48" s="1">
        <v>-1.00244672334532E-2</v>
      </c>
      <c r="AM48" s="1">
        <v>-8.0584430283634299E-3</v>
      </c>
      <c r="AN48" s="1">
        <v>-6.2183213719713302E-3</v>
      </c>
      <c r="AO48" s="1">
        <v>-4.5478802495263204E-3</v>
      </c>
      <c r="AP48" s="1">
        <v>-3.0852360746749701E-3</v>
      </c>
      <c r="AQ48" s="1">
        <v>-1.8606529802769199E-3</v>
      </c>
      <c r="AR48" s="1">
        <v>-8.9427574277709399E-4</v>
      </c>
      <c r="AS48" s="1">
        <v>-1.93771799233645E-4</v>
      </c>
      <c r="AT48" s="1">
        <v>2.4812259100191801E-4</v>
      </c>
      <c r="AU48" s="1">
        <v>4.56094481248078E-4</v>
      </c>
      <c r="AV48" s="1">
        <v>4.7512688673343801E-4</v>
      </c>
      <c r="AW48" s="1">
        <v>3.7334864731646499E-4</v>
      </c>
      <c r="AX48" s="1">
        <v>2.4850110920382397E-4</v>
      </c>
    </row>
    <row r="49" spans="1:50" x14ac:dyDescent="0.3">
      <c r="A49">
        <v>0</v>
      </c>
      <c r="B49" s="1">
        <v>5.2640346089845202E-5</v>
      </c>
      <c r="C49" s="1">
        <v>4.4606332748896402E-5</v>
      </c>
      <c r="D49" s="1">
        <v>-1.07029921692355E-4</v>
      </c>
      <c r="E49" s="1">
        <v>-4.3679854639420702E-4</v>
      </c>
      <c r="F49" s="1">
        <v>-9.4936256723425299E-4</v>
      </c>
      <c r="G49" s="1">
        <v>-1.6320524296690099E-3</v>
      </c>
      <c r="H49" s="1">
        <v>-2.4630720834734098E-3</v>
      </c>
      <c r="I49" s="1">
        <v>-3.4165871171484199E-3</v>
      </c>
      <c r="J49" s="1">
        <v>-4.4657270248374898E-3</v>
      </c>
      <c r="K49" s="1">
        <v>-5.5842508576626603E-3</v>
      </c>
      <c r="L49" s="1">
        <v>-6.7473724067809099E-3</v>
      </c>
      <c r="M49" s="1">
        <v>-7.9320668568332395E-3</v>
      </c>
      <c r="N49" s="1">
        <v>-9.1170703470915496E-3</v>
      </c>
      <c r="O49" s="1">
        <v>-1.0282714297272001E-2</v>
      </c>
      <c r="P49" s="1">
        <v>-1.14106910384186E-2</v>
      </c>
      <c r="Q49" s="1">
        <v>-1.2483816249580299E-2</v>
      </c>
      <c r="R49" s="1">
        <v>-1.34858314144267E-2</v>
      </c>
      <c r="S49" s="1">
        <v>-1.4401272993967099E-2</v>
      </c>
      <c r="T49" s="1">
        <v>-1.52154226206665E-2</v>
      </c>
      <c r="U49" s="1">
        <v>-1.59143434292821E-2</v>
      </c>
      <c r="V49" s="1">
        <v>-1.6485001201229199E-2</v>
      </c>
      <c r="W49" s="1">
        <v>-1.69154654060318E-2</v>
      </c>
      <c r="X49" s="1">
        <v>-1.71951853872995E-2</v>
      </c>
      <c r="Y49" s="1">
        <v>-1.7315342095631601E-2</v>
      </c>
      <c r="Z49" s="1">
        <v>-1.72692794122432E-2</v>
      </c>
      <c r="AA49" s="1">
        <v>-1.7052961303498398E-2</v>
      </c>
      <c r="AB49" s="1">
        <v>-1.66653734752924E-2</v>
      </c>
      <c r="AC49" s="1">
        <v>-1.6108924436244301E-2</v>
      </c>
      <c r="AD49" s="1">
        <v>-1.53897949351371E-2</v>
      </c>
      <c r="AE49" s="1">
        <v>-1.4518211221717999E-2</v>
      </c>
      <c r="AF49" s="1">
        <v>-1.3508599600456301E-2</v>
      </c>
      <c r="AG49" s="1">
        <v>-1.2379587872225199E-2</v>
      </c>
      <c r="AH49" s="1">
        <v>-1.1153827812451399E-2</v>
      </c>
      <c r="AI49" s="1">
        <v>-9.8576212537822092E-3</v>
      </c>
      <c r="AJ49" s="1">
        <v>-8.5203418409593602E-3</v>
      </c>
      <c r="AK49" s="1">
        <v>-7.1736553176143499E-3</v>
      </c>
      <c r="AL49" s="1">
        <v>-5.8505525563233201E-3</v>
      </c>
      <c r="AM49" s="1">
        <v>-4.58421994503654E-3</v>
      </c>
      <c r="AN49" s="1">
        <v>-3.4067789725198598E-3</v>
      </c>
      <c r="AO49" s="1">
        <v>-2.3479280080118598E-3</v>
      </c>
      <c r="AP49" s="1">
        <v>-1.43351080193852E-3</v>
      </c>
      <c r="AQ49" s="1">
        <v>-6.8401399941195296E-4</v>
      </c>
      <c r="AR49" s="1">
        <v>-1.1295497107760401E-4</v>
      </c>
      <c r="AS49" s="1">
        <v>2.74903601215172E-4</v>
      </c>
      <c r="AT49" s="1">
        <v>4.8570621042264201E-4</v>
      </c>
      <c r="AU49" s="1">
        <v>5.3922914208841797E-4</v>
      </c>
      <c r="AV49" s="1">
        <v>4.7182266033738899E-4</v>
      </c>
      <c r="AW49" s="1">
        <v>3.39407691947928E-4</v>
      </c>
      <c r="AX49" s="1">
        <v>2.20818780918043E-4</v>
      </c>
    </row>
    <row r="50" spans="1:50" x14ac:dyDescent="0.3">
      <c r="A50">
        <v>0</v>
      </c>
      <c r="B50" s="1">
        <v>5.4968286477954599E-5</v>
      </c>
      <c r="C50" s="1">
        <v>1.06549724152248E-4</v>
      </c>
      <c r="D50" s="1">
        <v>9.9502938886998797E-5</v>
      </c>
      <c r="E50" s="1">
        <v>1.49710970808956E-5</v>
      </c>
      <c r="F50" s="1">
        <v>-1.4777716237465301E-4</v>
      </c>
      <c r="G50" s="1">
        <v>-3.81288420736228E-4</v>
      </c>
      <c r="H50" s="1">
        <v>-6.7484808939705999E-4</v>
      </c>
      <c r="I50" s="1">
        <v>-1.0168675709964999E-3</v>
      </c>
      <c r="J50" s="1">
        <v>-1.3960261729497501E-3</v>
      </c>
      <c r="K50" s="1">
        <v>-1.8017807928200999E-3</v>
      </c>
      <c r="L50" s="1">
        <v>-2.2245407484858602E-3</v>
      </c>
      <c r="M50" s="1">
        <v>-2.6556614832656598E-3</v>
      </c>
      <c r="N50" s="1">
        <v>-3.08734368516192E-3</v>
      </c>
      <c r="O50" s="1">
        <v>-3.5124905203381498E-3</v>
      </c>
      <c r="P50" s="1">
        <v>-3.9245567422784497E-3</v>
      </c>
      <c r="Q50" s="1">
        <v>-4.3174115851763104E-3</v>
      </c>
      <c r="R50" s="1">
        <v>-4.6852292263945498E-3</v>
      </c>
      <c r="S50" s="1">
        <v>-5.0224147033354604E-3</v>
      </c>
      <c r="T50" s="1">
        <v>-5.3235687527413301E-3</v>
      </c>
      <c r="U50" s="1">
        <v>-5.5834916732409997E-3</v>
      </c>
      <c r="V50" s="1">
        <v>-5.7972237077002498E-3</v>
      </c>
      <c r="W50" s="1">
        <v>-5.9601175278359104E-3</v>
      </c>
      <c r="X50" s="1">
        <v>-6.0679379958485597E-3</v>
      </c>
      <c r="Y50" s="1">
        <v>-6.1169902553391501E-3</v>
      </c>
      <c r="Z50" s="1">
        <v>-6.10431103961294E-3</v>
      </c>
      <c r="AA50" s="1">
        <v>-6.02811424831547E-3</v>
      </c>
      <c r="AB50" s="1">
        <v>-5.8877663017613104E-3</v>
      </c>
      <c r="AC50" s="1">
        <v>-5.6839045604531397E-3</v>
      </c>
      <c r="AD50" s="1">
        <v>-5.4186123255990596E-3</v>
      </c>
      <c r="AE50" s="1">
        <v>-5.0955620487888199E-3</v>
      </c>
      <c r="AF50" s="1">
        <v>-4.7201023586784701E-3</v>
      </c>
      <c r="AG50" s="1">
        <v>-4.29927680385149E-3</v>
      </c>
      <c r="AH50" s="1">
        <v>-3.8417652699058902E-3</v>
      </c>
      <c r="AI50" s="1">
        <v>-3.3577417424312402E-3</v>
      </c>
      <c r="AJ50" s="1">
        <v>-2.8586459597462902E-3</v>
      </c>
      <c r="AK50" s="1">
        <v>-2.3568714129459799E-3</v>
      </c>
      <c r="AL50" s="1">
        <v>-1.8653775267574099E-3</v>
      </c>
      <c r="AM50" s="1">
        <v>-1.39723881924766E-3</v>
      </c>
      <c r="AN50" s="1">
        <v>-9.65147197651883E-4</v>
      </c>
      <c r="AO50" s="1">
        <v>-5.8088371123870902E-4</v>
      </c>
      <c r="AP50" s="1">
        <v>-2.5477091533666299E-4</v>
      </c>
      <c r="AQ50" s="1">
        <v>4.8964438528228803E-6</v>
      </c>
      <c r="AR50" s="1">
        <v>1.92470379049203E-4</v>
      </c>
      <c r="AS50" s="1">
        <v>3.05730612871469E-4</v>
      </c>
      <c r="AT50" s="1">
        <v>3.4697679973344497E-4</v>
      </c>
      <c r="AU50" s="1">
        <v>3.2472794461502099E-4</v>
      </c>
      <c r="AV50" s="1">
        <v>2.5649631113916E-4</v>
      </c>
      <c r="AW50" s="1">
        <v>1.7254216408982401E-4</v>
      </c>
      <c r="AX50" s="1">
        <v>1.16146390582135E-4</v>
      </c>
    </row>
    <row r="52" spans="1:50" x14ac:dyDescent="0.3">
      <c r="A52">
        <v>0</v>
      </c>
    </row>
    <row r="53" spans="1:50" x14ac:dyDescent="0.3">
      <c r="A53">
        <v>1.9607843137254902E-2</v>
      </c>
      <c r="B53">
        <v>0.92679994607135197</v>
      </c>
      <c r="E53">
        <v>5.4699999999999999E-2</v>
      </c>
      <c r="F53" s="1">
        <v>0.84123000000000003</v>
      </c>
      <c r="G53" s="1"/>
      <c r="H53" s="1"/>
    </row>
    <row r="54" spans="1:50" x14ac:dyDescent="0.3">
      <c r="A54">
        <v>3.9215686274509803E-2</v>
      </c>
      <c r="B54">
        <v>0.78017549577427403</v>
      </c>
      <c r="E54">
        <v>6.25E-2</v>
      </c>
      <c r="F54" s="1">
        <v>0.78871000000000002</v>
      </c>
    </row>
    <row r="55" spans="1:50" x14ac:dyDescent="0.3">
      <c r="A55">
        <v>5.8823529411764705E-2</v>
      </c>
      <c r="B55">
        <v>0.64317634970061899</v>
      </c>
      <c r="E55">
        <v>7.0300000000000001E-2</v>
      </c>
      <c r="F55" s="1">
        <v>0.73721999999999999</v>
      </c>
      <c r="G55" s="1"/>
    </row>
    <row r="56" spans="1:50" x14ac:dyDescent="0.3">
      <c r="A56">
        <v>7.8431372549019607E-2</v>
      </c>
      <c r="B56">
        <v>0.52142089800966596</v>
      </c>
      <c r="E56">
        <v>0.1016</v>
      </c>
      <c r="F56" s="1">
        <v>0.68716999999999995</v>
      </c>
    </row>
    <row r="57" spans="1:50" x14ac:dyDescent="0.3">
      <c r="A57">
        <v>9.8039215686274508E-2</v>
      </c>
      <c r="B57">
        <v>0.41676896355597698</v>
      </c>
      <c r="E57">
        <v>0.1719</v>
      </c>
      <c r="F57" s="1">
        <v>0.23150999999999999</v>
      </c>
      <c r="G57" s="1"/>
    </row>
    <row r="58" spans="1:50" x14ac:dyDescent="0.3">
      <c r="A58">
        <v>0.11764705882352941</v>
      </c>
      <c r="B58">
        <v>0.32854926924046002</v>
      </c>
      <c r="E58">
        <v>0.28129999999999999</v>
      </c>
      <c r="F58" s="1">
        <v>3.32E-3</v>
      </c>
    </row>
    <row r="59" spans="1:50" x14ac:dyDescent="0.3">
      <c r="A59">
        <v>0.13725490196078433</v>
      </c>
      <c r="B59">
        <v>0.254757071061955</v>
      </c>
      <c r="E59">
        <v>0.45300000000000001</v>
      </c>
      <c r="F59" s="1">
        <v>-0.13641</v>
      </c>
    </row>
    <row r="60" spans="1:50" x14ac:dyDescent="0.3">
      <c r="A60">
        <v>0.15686274509803921</v>
      </c>
      <c r="B60">
        <v>0.192923127416854</v>
      </c>
      <c r="E60">
        <v>0.5</v>
      </c>
      <c r="F60" s="1">
        <v>-0.20580999999999999</v>
      </c>
    </row>
    <row r="61" spans="1:50" x14ac:dyDescent="0.3">
      <c r="A61">
        <v>0.1764705882352941</v>
      </c>
      <c r="B61">
        <v>0.140635514832914</v>
      </c>
      <c r="E61">
        <v>0.61719999999999997</v>
      </c>
      <c r="F61" s="1">
        <v>-0.2109</v>
      </c>
    </row>
    <row r="62" spans="1:50" x14ac:dyDescent="0.3">
      <c r="A62">
        <v>0.19607843137254902</v>
      </c>
      <c r="B62" s="1">
        <v>9.5798526311480697E-2</v>
      </c>
      <c r="E62">
        <v>0.73440000000000005</v>
      </c>
      <c r="F62" s="1">
        <v>-0.15662000000000001</v>
      </c>
    </row>
    <row r="63" spans="1:50" x14ac:dyDescent="0.3">
      <c r="A63">
        <v>0.21568627450980393</v>
      </c>
      <c r="B63" s="1">
        <v>5.67240177990046E-2</v>
      </c>
      <c r="E63">
        <v>0.85160000000000002</v>
      </c>
      <c r="F63" s="1">
        <v>-0.10150000000000001</v>
      </c>
    </row>
    <row r="64" spans="1:50" x14ac:dyDescent="0.3">
      <c r="A64">
        <v>0.23529411764705882</v>
      </c>
      <c r="B64" s="1">
        <v>2.2129613826586101E-2</v>
      </c>
      <c r="E64">
        <v>0.95299999999999996</v>
      </c>
      <c r="F64" s="1">
        <v>-6.4339999999999994E-2</v>
      </c>
    </row>
    <row r="65" spans="1:6" x14ac:dyDescent="0.3">
      <c r="A65">
        <v>0.25490196078431371</v>
      </c>
      <c r="B65" s="1">
        <v>-8.9068667709971596E-3</v>
      </c>
      <c r="E65">
        <v>0.96089999999999998</v>
      </c>
      <c r="F65">
        <v>-4.7750000000000001E-2</v>
      </c>
    </row>
    <row r="66" spans="1:6" x14ac:dyDescent="0.3">
      <c r="A66">
        <v>0.27450980392156865</v>
      </c>
      <c r="B66" s="1">
        <v>-3.69913607615742E-2</v>
      </c>
      <c r="E66">
        <v>0.96879999999999999</v>
      </c>
      <c r="F66" s="1">
        <v>-4.1919999999999999E-2</v>
      </c>
    </row>
    <row r="67" spans="1:6" x14ac:dyDescent="0.3">
      <c r="A67">
        <v>0.29411764705882354</v>
      </c>
      <c r="B67" s="1">
        <v>-6.2475652342198602E-2</v>
      </c>
      <c r="E67">
        <v>0.97660000000000002</v>
      </c>
      <c r="F67">
        <v>-3.7170000000000002E-2</v>
      </c>
    </row>
    <row r="68" spans="1:6" x14ac:dyDescent="0.3">
      <c r="A68">
        <v>0.31372549019607843</v>
      </c>
      <c r="B68" s="1">
        <v>-8.5544734473062795E-2</v>
      </c>
    </row>
    <row r="69" spans="1:6" x14ac:dyDescent="0.3">
      <c r="A69">
        <v>0.33333333333333331</v>
      </c>
      <c r="B69">
        <v>-0.106271388108376</v>
      </c>
    </row>
    <row r="70" spans="1:6" x14ac:dyDescent="0.3">
      <c r="A70">
        <v>0.3529411764705882</v>
      </c>
      <c r="B70">
        <v>-0.124663241439399</v>
      </c>
    </row>
    <row r="71" spans="1:6" x14ac:dyDescent="0.3">
      <c r="A71">
        <v>0.37254901960784315</v>
      </c>
      <c r="B71">
        <v>-0.14070098510565801</v>
      </c>
    </row>
    <row r="72" spans="1:6" x14ac:dyDescent="0.3">
      <c r="A72">
        <v>0.39215686274509803</v>
      </c>
      <c r="B72">
        <v>-0.15436547845802401</v>
      </c>
    </row>
    <row r="73" spans="1:6" x14ac:dyDescent="0.3">
      <c r="A73">
        <v>0.41176470588235292</v>
      </c>
      <c r="B73">
        <v>-0.16565550595792999</v>
      </c>
    </row>
    <row r="74" spans="1:6" x14ac:dyDescent="0.3">
      <c r="A74">
        <v>0.43137254901960786</v>
      </c>
      <c r="B74">
        <v>-0.17459928455038301</v>
      </c>
    </row>
    <row r="75" spans="1:6" x14ac:dyDescent="0.3">
      <c r="A75">
        <v>0.45098039215686275</v>
      </c>
      <c r="B75">
        <v>-0.181261493494247</v>
      </c>
    </row>
    <row r="76" spans="1:6" x14ac:dyDescent="0.3">
      <c r="A76">
        <v>0.47058823529411764</v>
      </c>
      <c r="B76">
        <v>-0.185742232230413</v>
      </c>
    </row>
    <row r="77" spans="1:6" x14ac:dyDescent="0.3">
      <c r="A77">
        <v>0.49019607843137253</v>
      </c>
      <c r="B77">
        <v>-0.18817352076421501</v>
      </c>
    </row>
    <row r="78" spans="1:6" x14ac:dyDescent="0.3">
      <c r="A78">
        <v>0.50980392156862742</v>
      </c>
      <c r="B78">
        <v>-0.188714913381441</v>
      </c>
    </row>
    <row r="79" spans="1:6" x14ac:dyDescent="0.3">
      <c r="A79">
        <v>0.52941176470588236</v>
      </c>
      <c r="B79">
        <v>-0.18754700938202001</v>
      </c>
    </row>
    <row r="80" spans="1:6" x14ac:dyDescent="0.3">
      <c r="A80">
        <v>0.5490196078431373</v>
      </c>
      <c r="B80">
        <v>-0.18486274702542399</v>
      </c>
    </row>
    <row r="81" spans="1:2" x14ac:dyDescent="0.3">
      <c r="A81">
        <v>0.56862745098039214</v>
      </c>
      <c r="B81">
        <v>-0.180860915073006</v>
      </c>
    </row>
    <row r="82" spans="1:2" x14ac:dyDescent="0.3">
      <c r="A82">
        <v>0.58823529411764708</v>
      </c>
      <c r="B82">
        <v>-0.175742287152685</v>
      </c>
    </row>
    <row r="83" spans="1:2" x14ac:dyDescent="0.3">
      <c r="A83">
        <v>0.60784313725490191</v>
      </c>
      <c r="B83">
        <v>-0.16970071098542999</v>
      </c>
    </row>
    <row r="84" spans="1:2" x14ac:dyDescent="0.3">
      <c r="A84">
        <v>0.62745098039215685</v>
      </c>
      <c r="B84">
        <v>-0.16291776243219799</v>
      </c>
    </row>
    <row r="85" spans="1:2" x14ac:dyDescent="0.3">
      <c r="A85">
        <v>0.6470588235294118</v>
      </c>
      <c r="B85">
        <v>-0.15555904631772499</v>
      </c>
    </row>
    <row r="86" spans="1:2" x14ac:dyDescent="0.3">
      <c r="A86">
        <v>0.66666666666666663</v>
      </c>
      <c r="B86">
        <v>-0.14777235309578499</v>
      </c>
    </row>
    <row r="87" spans="1:2" x14ac:dyDescent="0.3">
      <c r="A87">
        <v>0.68627450980392157</v>
      </c>
      <c r="B87">
        <v>-0.13968694202847301</v>
      </c>
    </row>
    <row r="88" spans="1:2" x14ac:dyDescent="0.3">
      <c r="A88">
        <v>0.70588235294117641</v>
      </c>
      <c r="B88">
        <v>-0.13141274401057601</v>
      </c>
    </row>
    <row r="89" spans="1:2" x14ac:dyDescent="0.3">
      <c r="A89">
        <v>0.72549019607843135</v>
      </c>
      <c r="B89">
        <v>-0.123034328659612</v>
      </c>
    </row>
    <row r="90" spans="1:2" x14ac:dyDescent="0.3">
      <c r="A90">
        <v>0.74509803921568629</v>
      </c>
      <c r="B90">
        <v>-0.114614751389313</v>
      </c>
    </row>
    <row r="91" spans="1:2" x14ac:dyDescent="0.3">
      <c r="A91">
        <v>0.76470588235294112</v>
      </c>
      <c r="B91" s="1">
        <v>-0.106196018905441</v>
      </c>
    </row>
    <row r="92" spans="1:2" x14ac:dyDescent="0.3">
      <c r="A92">
        <v>0.78431372549019607</v>
      </c>
      <c r="B92" s="1">
        <v>-9.77995302033665E-2</v>
      </c>
    </row>
    <row r="93" spans="1:2" x14ac:dyDescent="0.3">
      <c r="A93">
        <v>0.80392156862745101</v>
      </c>
      <c r="B93" s="1">
        <v>-8.9426834808435898E-2</v>
      </c>
    </row>
    <row r="94" spans="1:2" x14ac:dyDescent="0.3">
      <c r="A94">
        <v>0.82352941176470584</v>
      </c>
      <c r="B94" s="1">
        <v>-8.1060355222969796E-2</v>
      </c>
    </row>
    <row r="95" spans="1:2" x14ac:dyDescent="0.3">
      <c r="A95">
        <v>0.84313725490196079</v>
      </c>
      <c r="B95" s="1">
        <v>-7.26639816506639E-2</v>
      </c>
    </row>
    <row r="96" spans="1:2" x14ac:dyDescent="0.3">
      <c r="A96">
        <v>0.86274509803921573</v>
      </c>
      <c r="B96" s="1">
        <v>-6.4183462543182607E-2</v>
      </c>
    </row>
    <row r="97" spans="1:2" x14ac:dyDescent="0.3">
      <c r="A97">
        <v>0.88235294117647056</v>
      </c>
      <c r="B97" s="1">
        <v>-5.5546451894519802E-2</v>
      </c>
    </row>
    <row r="98" spans="1:2" x14ac:dyDescent="0.3">
      <c r="A98">
        <v>0.90196078431372551</v>
      </c>
      <c r="B98" s="1">
        <v>-4.6662112997295703E-2</v>
      </c>
    </row>
    <row r="99" spans="1:2" x14ac:dyDescent="0.3">
      <c r="A99">
        <v>0.92156862745098034</v>
      </c>
      <c r="B99" s="1">
        <v>-3.7420186618308898E-2</v>
      </c>
    </row>
    <row r="100" spans="1:2" x14ac:dyDescent="0.3">
      <c r="A100">
        <v>0.94117647058823528</v>
      </c>
      <c r="B100" s="1">
        <v>-2.7689432296879202E-2</v>
      </c>
    </row>
    <row r="101" spans="1:2" x14ac:dyDescent="0.3">
      <c r="A101">
        <v>0.96078431372549022</v>
      </c>
      <c r="B101" s="1">
        <v>-1.7315342095631601E-2</v>
      </c>
    </row>
    <row r="102" spans="1:2" x14ac:dyDescent="0.3">
      <c r="A102">
        <v>0.98039215686274506</v>
      </c>
      <c r="B102" s="1">
        <v>-6.1169902553391501E-3</v>
      </c>
    </row>
    <row r="103" spans="1:2" x14ac:dyDescent="0.3">
      <c r="A103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2020-05-18T01:59:50Z</dcterms:created>
  <dcterms:modified xsi:type="dcterms:W3CDTF">2020-05-18T02:30:52Z</dcterms:modified>
</cp:coreProperties>
</file>