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4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</sheets>
  <externalReferences>
    <externalReference r:id="rId6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1" i="83"/>
  <c r="C13"/>
  <c r="F30" l="1"/>
  <c r="F29"/>
  <c r="F13"/>
  <c r="F12"/>
  <c r="F11"/>
  <c r="F10"/>
  <c r="F8"/>
  <c r="F7"/>
  <c r="F6"/>
  <c r="F5"/>
  <c r="F4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<sst xmlns="http://schemas.openxmlformats.org/spreadsheetml/2006/main" count="205" uniqueCount="46">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</sst>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 "/>
      <sheetName val="Sheet2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3"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44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Q8" sqref="Q8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45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 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 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 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 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 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 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 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 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 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/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 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 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2021-22</vt:lpstr>
      <vt:lpstr>May 2021</vt:lpstr>
      <vt:lpstr>June 2021</vt:lpstr>
      <vt:lpstr>july</vt:lpstr>
      <vt:lpstr>AUGUST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2021-09-01T08:04:13Z</cp:lastPrinted>
  <dcterms:created xsi:type="dcterms:W3CDTF">2013-12-03T09:05:52Z</dcterms:created>
  <dcterms:modified xsi:type="dcterms:W3CDTF">2021-09-01T08:05:41Z</dcterms:modified>
</cp:coreProperties>
</file>