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7EDC2177-E455-4E2E-9C65-32BC63ECDE6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42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<sst xmlns="http://schemas.openxmlformats.org/spreadsheetml/2006/main" count="2432" uniqueCount="30">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</sst>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BB-4620-BC7B-1D6ED56BD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15606792"/>
        <c:axId val="925537288"/>
      </c:barChart>
      <c:catAx>
        <c:axId val="815606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37288"/>
        <c:crosses val="autoZero"/>
        <c:auto val="1"/>
        <c:lblAlgn val="ctr"/>
        <c:lblOffset val="100"/>
        <c:noMultiLvlLbl val="0"/>
      </c:catAx>
      <c:valAx>
        <c:axId val="92553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0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0-4011-93D4-B3A4F4A072F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0-4011-93D4-B3A4F4A072F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50-4011-93D4-B3A4F4A072F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50-4011-93D4-B3A4F4A072F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50-4011-93D4-B3A4F4A0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716360"/>
        <c:axId val="551718408"/>
      </c:lineChart>
      <c:catAx>
        <c:axId val="55171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18408"/>
        <c:crosses val="autoZero"/>
        <c:auto val="1"/>
        <c:lblAlgn val="ctr"/>
        <c:lblOffset val="100"/>
        <c:noMultiLvlLbl val="0"/>
      </c:catAx>
      <c:valAx>
        <c:axId val="5517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1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D-4F87-B9E7-5C48A6630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813256"/>
        <c:axId val="509827080"/>
      </c:barChart>
      <c:catAx>
        <c:axId val="50981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27080"/>
        <c:crosses val="autoZero"/>
        <c:auto val="1"/>
        <c:lblAlgn val="ctr"/>
        <c:lblOffset val="100"/>
        <c:noMultiLvlLbl val="0"/>
      </c:catAx>
      <c:valAx>
        <c:axId val="50982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1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6-492A-AB09-3840B435F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910088"/>
        <c:axId val="556912136"/>
      </c:lineChart>
      <c:catAx>
        <c:axId val="55691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12136"/>
        <c:crosses val="autoZero"/>
        <c:auto val="1"/>
        <c:lblAlgn val="ctr"/>
        <c:lblOffset val="100"/>
        <c:noMultiLvlLbl val="0"/>
      </c:catAx>
      <c:valAx>
        <c:axId val="556912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1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3" name="Chart 2" descr="Chart type: Clustered Bar. 'Quantity Sold' by 'Dealer ID'&#10;&#10;Description automatically generated">
          <a:extLst>
            <a:ext uri="{FF2B5EF4-FFF2-40B4-BE49-F238E27FC236}">
              <a16:creationId xmlns:a16="http://schemas.microsoft.com/office/drawing/2014/main" id="{F3D113FB-DD67-ACF0-A19F-79E0FA16F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180975</xdr:rowOff>
    </xdr:from>
    <xdr:to>
      <xdr:col>16</xdr:col>
      <xdr:colOff>428625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AE2FC-2829-207A-9FB4-C863513B7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9525</xdr:rowOff>
    </xdr:from>
    <xdr:to>
      <xdr:col>12</xdr:col>
      <xdr:colOff>361950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87B6A-1BAD-7133-31E3-5B9B12BF6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0</xdr:rowOff>
    </xdr:from>
    <xdr:to>
      <xdr:col>11</xdr:col>
      <xdr:colOff>295275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AA95D-3A20-ADD6-9F11-4137562E8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42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4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4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4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D3" sqref="D3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F33" sqref="F33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11" workbookViewId="0">
      <selection activeCell="D3" sqref="D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D1" sqref="D1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2024-07-28T13:23:33Z</dcterms:modified>
  <cp:category/>
  <cp:contentStatus/>
</cp:coreProperties>
</file>