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y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Hello, world!</t>
        </is>
      </c>
      <c r="B1" t="n">
        <v>42</v>
      </c>
      <c r="C1">
        <f>SUM(B1:B10)</f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2024-09-29T15:25:10Z</dcterms:created>
  <dcterms:modified xsi:type="dcterms:W3CDTF">2024-09-29T15:25:10Z</dcterms:modified>
</cp:coreProperties>
</file>