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ptu\Desktop\"/>
    </mc:Choice>
  </mc:AlternateContent>
  <xr:revisionPtr revIDLastSave="0" documentId="8_{5E65B286-CE66-4829-B1D8-32183DBC2571}" xr6:coauthVersionLast="47" xr6:coauthVersionMax="47" xr10:uidLastSave="{00000000-0000-0000-0000-000000000000}"/>
  <bookViews>
    <workbookView xWindow="760" yWindow="760" windowWidth="12940" windowHeight="11600" xr2:uid="{23B7900A-A1FE-4E59-9897-B4C286964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1" i="1" l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" i="1"/>
  <c r="A2" i="1"/>
  <c r="A3" i="1"/>
  <c r="A4" i="1"/>
  <c r="A5" i="1"/>
  <c r="A7" i="1"/>
  <c r="A8" i="1"/>
  <c r="A9" i="1"/>
  <c r="A10" i="1"/>
  <c r="A11" i="1"/>
  <c r="A12" i="1"/>
  <c r="A13" i="1"/>
  <c r="A6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CD6B-1F99-4513-925C-ED7F5E94511B}">
  <dimension ref="A1:A500"/>
  <sheetViews>
    <sheetView tabSelected="1" topLeftCell="A481" workbookViewId="0">
      <selection sqref="A1:A500"/>
    </sheetView>
  </sheetViews>
  <sheetFormatPr defaultRowHeight="14.5" x14ac:dyDescent="0.35"/>
  <cols>
    <col min="1" max="1" width="31.54296875" customWidth="1"/>
  </cols>
  <sheetData>
    <row r="1" spans="1:1" x14ac:dyDescent="0.35">
      <c r="A1" t="str">
        <f t="shared" ref="A1:A5" si="0">CONCATENATE("{{PHOTO", ROW(),"}}")</f>
        <v>{{PHOTO1}}</v>
      </c>
    </row>
    <row r="2" spans="1:1" x14ac:dyDescent="0.35">
      <c r="A2" t="str">
        <f t="shared" si="0"/>
        <v>{{PHOTO2}}</v>
      </c>
    </row>
    <row r="3" spans="1:1" x14ac:dyDescent="0.35">
      <c r="A3" t="str">
        <f t="shared" si="0"/>
        <v>{{PHOTO3}}</v>
      </c>
    </row>
    <row r="4" spans="1:1" x14ac:dyDescent="0.35">
      <c r="A4" t="str">
        <f t="shared" si="0"/>
        <v>{{PHOTO4}}</v>
      </c>
    </row>
    <row r="5" spans="1:1" x14ac:dyDescent="0.35">
      <c r="A5" t="str">
        <f t="shared" si="0"/>
        <v>{{PHOTO5}}</v>
      </c>
    </row>
    <row r="6" spans="1:1" x14ac:dyDescent="0.35">
      <c r="A6" t="str">
        <f>CONCATENATE("{{PHOTO", ROW(),"}}")</f>
        <v>{{PHOTO6}}</v>
      </c>
    </row>
    <row r="7" spans="1:1" x14ac:dyDescent="0.35">
      <c r="A7" t="str">
        <f t="shared" ref="A7:A70" si="1">CONCATENATE("{{PHOTO", ROW(),"}}")</f>
        <v>{{PHOTO7}}</v>
      </c>
    </row>
    <row r="8" spans="1:1" x14ac:dyDescent="0.35">
      <c r="A8" t="str">
        <f t="shared" si="1"/>
        <v>{{PHOTO8}}</v>
      </c>
    </row>
    <row r="9" spans="1:1" x14ac:dyDescent="0.35">
      <c r="A9" t="str">
        <f t="shared" si="1"/>
        <v>{{PHOTO9}}</v>
      </c>
    </row>
    <row r="10" spans="1:1" x14ac:dyDescent="0.35">
      <c r="A10" t="str">
        <f t="shared" si="1"/>
        <v>{{PHOTO10}}</v>
      </c>
    </row>
    <row r="11" spans="1:1" x14ac:dyDescent="0.35">
      <c r="A11" t="str">
        <f t="shared" si="1"/>
        <v>{{PHOTO11}}</v>
      </c>
    </row>
    <row r="12" spans="1:1" x14ac:dyDescent="0.35">
      <c r="A12" t="str">
        <f t="shared" si="1"/>
        <v>{{PHOTO12}}</v>
      </c>
    </row>
    <row r="13" spans="1:1" x14ac:dyDescent="0.35">
      <c r="A13" t="str">
        <f t="shared" si="1"/>
        <v>{{PHOTO13}}</v>
      </c>
    </row>
    <row r="14" spans="1:1" x14ac:dyDescent="0.35">
      <c r="A14" t="str">
        <f t="shared" si="1"/>
        <v>{{PHOTO14}}</v>
      </c>
    </row>
    <row r="15" spans="1:1" x14ac:dyDescent="0.35">
      <c r="A15" t="str">
        <f t="shared" si="1"/>
        <v>{{PHOTO15}}</v>
      </c>
    </row>
    <row r="16" spans="1:1" x14ac:dyDescent="0.35">
      <c r="A16" t="str">
        <f t="shared" si="1"/>
        <v>{{PHOTO16}}</v>
      </c>
    </row>
    <row r="17" spans="1:1" x14ac:dyDescent="0.35">
      <c r="A17" t="str">
        <f t="shared" si="1"/>
        <v>{{PHOTO17}}</v>
      </c>
    </row>
    <row r="18" spans="1:1" x14ac:dyDescent="0.35">
      <c r="A18" t="str">
        <f t="shared" si="1"/>
        <v>{{PHOTO18}}</v>
      </c>
    </row>
    <row r="19" spans="1:1" x14ac:dyDescent="0.35">
      <c r="A19" t="str">
        <f t="shared" si="1"/>
        <v>{{PHOTO19}}</v>
      </c>
    </row>
    <row r="20" spans="1:1" x14ac:dyDescent="0.35">
      <c r="A20" t="str">
        <f t="shared" si="1"/>
        <v>{{PHOTO20}}</v>
      </c>
    </row>
    <row r="21" spans="1:1" x14ac:dyDescent="0.35">
      <c r="A21" t="str">
        <f t="shared" si="1"/>
        <v>{{PHOTO21}}</v>
      </c>
    </row>
    <row r="22" spans="1:1" x14ac:dyDescent="0.35">
      <c r="A22" t="str">
        <f t="shared" si="1"/>
        <v>{{PHOTO22}}</v>
      </c>
    </row>
    <row r="23" spans="1:1" x14ac:dyDescent="0.35">
      <c r="A23" t="str">
        <f t="shared" si="1"/>
        <v>{{PHOTO23}}</v>
      </c>
    </row>
    <row r="24" spans="1:1" x14ac:dyDescent="0.35">
      <c r="A24" t="str">
        <f t="shared" si="1"/>
        <v>{{PHOTO24}}</v>
      </c>
    </row>
    <row r="25" spans="1:1" x14ac:dyDescent="0.35">
      <c r="A25" t="str">
        <f t="shared" si="1"/>
        <v>{{PHOTO25}}</v>
      </c>
    </row>
    <row r="26" spans="1:1" x14ac:dyDescent="0.35">
      <c r="A26" t="str">
        <f t="shared" si="1"/>
        <v>{{PHOTO26}}</v>
      </c>
    </row>
    <row r="27" spans="1:1" x14ac:dyDescent="0.35">
      <c r="A27" t="str">
        <f t="shared" si="1"/>
        <v>{{PHOTO27}}</v>
      </c>
    </row>
    <row r="28" spans="1:1" x14ac:dyDescent="0.35">
      <c r="A28" t="str">
        <f t="shared" si="1"/>
        <v>{{PHOTO28}}</v>
      </c>
    </row>
    <row r="29" spans="1:1" x14ac:dyDescent="0.35">
      <c r="A29" t="str">
        <f t="shared" si="1"/>
        <v>{{PHOTO29}}</v>
      </c>
    </row>
    <row r="30" spans="1:1" x14ac:dyDescent="0.35">
      <c r="A30" t="str">
        <f t="shared" si="1"/>
        <v>{{PHOTO30}}</v>
      </c>
    </row>
    <row r="31" spans="1:1" x14ac:dyDescent="0.35">
      <c r="A31" t="str">
        <f t="shared" si="1"/>
        <v>{{PHOTO31}}</v>
      </c>
    </row>
    <row r="32" spans="1:1" x14ac:dyDescent="0.35">
      <c r="A32" t="str">
        <f t="shared" si="1"/>
        <v>{{PHOTO32}}</v>
      </c>
    </row>
    <row r="33" spans="1:1" x14ac:dyDescent="0.35">
      <c r="A33" t="str">
        <f t="shared" si="1"/>
        <v>{{PHOTO33}}</v>
      </c>
    </row>
    <row r="34" spans="1:1" x14ac:dyDescent="0.35">
      <c r="A34" t="str">
        <f t="shared" si="1"/>
        <v>{{PHOTO34}}</v>
      </c>
    </row>
    <row r="35" spans="1:1" x14ac:dyDescent="0.35">
      <c r="A35" t="str">
        <f t="shared" si="1"/>
        <v>{{PHOTO35}}</v>
      </c>
    </row>
    <row r="36" spans="1:1" x14ac:dyDescent="0.35">
      <c r="A36" t="str">
        <f t="shared" si="1"/>
        <v>{{PHOTO36}}</v>
      </c>
    </row>
    <row r="37" spans="1:1" x14ac:dyDescent="0.35">
      <c r="A37" t="str">
        <f t="shared" si="1"/>
        <v>{{PHOTO37}}</v>
      </c>
    </row>
    <row r="38" spans="1:1" x14ac:dyDescent="0.35">
      <c r="A38" t="str">
        <f t="shared" si="1"/>
        <v>{{PHOTO38}}</v>
      </c>
    </row>
    <row r="39" spans="1:1" x14ac:dyDescent="0.35">
      <c r="A39" t="str">
        <f t="shared" si="1"/>
        <v>{{PHOTO39}}</v>
      </c>
    </row>
    <row r="40" spans="1:1" x14ac:dyDescent="0.35">
      <c r="A40" t="str">
        <f t="shared" si="1"/>
        <v>{{PHOTO40}}</v>
      </c>
    </row>
    <row r="41" spans="1:1" x14ac:dyDescent="0.35">
      <c r="A41" t="str">
        <f t="shared" si="1"/>
        <v>{{PHOTO41}}</v>
      </c>
    </row>
    <row r="42" spans="1:1" x14ac:dyDescent="0.35">
      <c r="A42" t="str">
        <f t="shared" si="1"/>
        <v>{{PHOTO42}}</v>
      </c>
    </row>
    <row r="43" spans="1:1" x14ac:dyDescent="0.35">
      <c r="A43" t="str">
        <f t="shared" si="1"/>
        <v>{{PHOTO43}}</v>
      </c>
    </row>
    <row r="44" spans="1:1" x14ac:dyDescent="0.35">
      <c r="A44" t="str">
        <f t="shared" si="1"/>
        <v>{{PHOTO44}}</v>
      </c>
    </row>
    <row r="45" spans="1:1" x14ac:dyDescent="0.35">
      <c r="A45" t="str">
        <f t="shared" si="1"/>
        <v>{{PHOTO45}}</v>
      </c>
    </row>
    <row r="46" spans="1:1" x14ac:dyDescent="0.35">
      <c r="A46" t="str">
        <f t="shared" si="1"/>
        <v>{{PHOTO46}}</v>
      </c>
    </row>
    <row r="47" spans="1:1" x14ac:dyDescent="0.35">
      <c r="A47" t="str">
        <f t="shared" si="1"/>
        <v>{{PHOTO47}}</v>
      </c>
    </row>
    <row r="48" spans="1:1" x14ac:dyDescent="0.35">
      <c r="A48" t="str">
        <f t="shared" si="1"/>
        <v>{{PHOTO48}}</v>
      </c>
    </row>
    <row r="49" spans="1:1" x14ac:dyDescent="0.35">
      <c r="A49" t="str">
        <f t="shared" si="1"/>
        <v>{{PHOTO49}}</v>
      </c>
    </row>
    <row r="50" spans="1:1" x14ac:dyDescent="0.35">
      <c r="A50" t="str">
        <f t="shared" si="1"/>
        <v>{{PHOTO50}}</v>
      </c>
    </row>
    <row r="51" spans="1:1" x14ac:dyDescent="0.35">
      <c r="A51" t="str">
        <f t="shared" si="1"/>
        <v>{{PHOTO51}}</v>
      </c>
    </row>
    <row r="52" spans="1:1" x14ac:dyDescent="0.35">
      <c r="A52" t="str">
        <f t="shared" si="1"/>
        <v>{{PHOTO52}}</v>
      </c>
    </row>
    <row r="53" spans="1:1" x14ac:dyDescent="0.35">
      <c r="A53" t="str">
        <f t="shared" si="1"/>
        <v>{{PHOTO53}}</v>
      </c>
    </row>
    <row r="54" spans="1:1" x14ac:dyDescent="0.35">
      <c r="A54" t="str">
        <f t="shared" si="1"/>
        <v>{{PHOTO54}}</v>
      </c>
    </row>
    <row r="55" spans="1:1" x14ac:dyDescent="0.35">
      <c r="A55" t="str">
        <f t="shared" si="1"/>
        <v>{{PHOTO55}}</v>
      </c>
    </row>
    <row r="56" spans="1:1" x14ac:dyDescent="0.35">
      <c r="A56" t="str">
        <f t="shared" si="1"/>
        <v>{{PHOTO56}}</v>
      </c>
    </row>
    <row r="57" spans="1:1" x14ac:dyDescent="0.35">
      <c r="A57" t="str">
        <f t="shared" si="1"/>
        <v>{{PHOTO57}}</v>
      </c>
    </row>
    <row r="58" spans="1:1" x14ac:dyDescent="0.35">
      <c r="A58" t="str">
        <f t="shared" si="1"/>
        <v>{{PHOTO58}}</v>
      </c>
    </row>
    <row r="59" spans="1:1" x14ac:dyDescent="0.35">
      <c r="A59" t="str">
        <f t="shared" si="1"/>
        <v>{{PHOTO59}}</v>
      </c>
    </row>
    <row r="60" spans="1:1" x14ac:dyDescent="0.35">
      <c r="A60" t="str">
        <f t="shared" si="1"/>
        <v>{{PHOTO60}}</v>
      </c>
    </row>
    <row r="61" spans="1:1" x14ac:dyDescent="0.35">
      <c r="A61" t="str">
        <f t="shared" si="1"/>
        <v>{{PHOTO61}}</v>
      </c>
    </row>
    <row r="62" spans="1:1" x14ac:dyDescent="0.35">
      <c r="A62" t="str">
        <f t="shared" si="1"/>
        <v>{{PHOTO62}}</v>
      </c>
    </row>
    <row r="63" spans="1:1" x14ac:dyDescent="0.35">
      <c r="A63" t="str">
        <f t="shared" si="1"/>
        <v>{{PHOTO63}}</v>
      </c>
    </row>
    <row r="64" spans="1:1" x14ac:dyDescent="0.35">
      <c r="A64" t="str">
        <f t="shared" si="1"/>
        <v>{{PHOTO64}}</v>
      </c>
    </row>
    <row r="65" spans="1:1" x14ac:dyDescent="0.35">
      <c r="A65" t="str">
        <f t="shared" si="1"/>
        <v>{{PHOTO65}}</v>
      </c>
    </row>
    <row r="66" spans="1:1" x14ac:dyDescent="0.35">
      <c r="A66" t="str">
        <f t="shared" si="1"/>
        <v>{{PHOTO66}}</v>
      </c>
    </row>
    <row r="67" spans="1:1" x14ac:dyDescent="0.35">
      <c r="A67" t="str">
        <f t="shared" si="1"/>
        <v>{{PHOTO67}}</v>
      </c>
    </row>
    <row r="68" spans="1:1" x14ac:dyDescent="0.35">
      <c r="A68" t="str">
        <f t="shared" si="1"/>
        <v>{{PHOTO68}}</v>
      </c>
    </row>
    <row r="69" spans="1:1" x14ac:dyDescent="0.35">
      <c r="A69" t="str">
        <f t="shared" si="1"/>
        <v>{{PHOTO69}}</v>
      </c>
    </row>
    <row r="70" spans="1:1" x14ac:dyDescent="0.35">
      <c r="A70" t="str">
        <f t="shared" si="1"/>
        <v>{{PHOTO70}}</v>
      </c>
    </row>
    <row r="71" spans="1:1" x14ac:dyDescent="0.35">
      <c r="A71" t="str">
        <f t="shared" ref="A71:A134" si="2">CONCATENATE("{{PHOTO", ROW(),"}}")</f>
        <v>{{PHOTO71}}</v>
      </c>
    </row>
    <row r="72" spans="1:1" x14ac:dyDescent="0.35">
      <c r="A72" t="str">
        <f t="shared" si="2"/>
        <v>{{PHOTO72}}</v>
      </c>
    </row>
    <row r="73" spans="1:1" x14ac:dyDescent="0.35">
      <c r="A73" t="str">
        <f t="shared" si="2"/>
        <v>{{PHOTO73}}</v>
      </c>
    </row>
    <row r="74" spans="1:1" x14ac:dyDescent="0.35">
      <c r="A74" t="str">
        <f t="shared" si="2"/>
        <v>{{PHOTO74}}</v>
      </c>
    </row>
    <row r="75" spans="1:1" x14ac:dyDescent="0.35">
      <c r="A75" t="str">
        <f t="shared" si="2"/>
        <v>{{PHOTO75}}</v>
      </c>
    </row>
    <row r="76" spans="1:1" x14ac:dyDescent="0.35">
      <c r="A76" t="str">
        <f t="shared" si="2"/>
        <v>{{PHOTO76}}</v>
      </c>
    </row>
    <row r="77" spans="1:1" x14ac:dyDescent="0.35">
      <c r="A77" t="str">
        <f t="shared" si="2"/>
        <v>{{PHOTO77}}</v>
      </c>
    </row>
    <row r="78" spans="1:1" x14ac:dyDescent="0.35">
      <c r="A78" t="str">
        <f t="shared" si="2"/>
        <v>{{PHOTO78}}</v>
      </c>
    </row>
    <row r="79" spans="1:1" x14ac:dyDescent="0.35">
      <c r="A79" t="str">
        <f t="shared" si="2"/>
        <v>{{PHOTO79}}</v>
      </c>
    </row>
    <row r="80" spans="1:1" x14ac:dyDescent="0.35">
      <c r="A80" t="str">
        <f t="shared" si="2"/>
        <v>{{PHOTO80}}</v>
      </c>
    </row>
    <row r="81" spans="1:1" x14ac:dyDescent="0.35">
      <c r="A81" t="str">
        <f t="shared" si="2"/>
        <v>{{PHOTO81}}</v>
      </c>
    </row>
    <row r="82" spans="1:1" x14ac:dyDescent="0.35">
      <c r="A82" t="str">
        <f t="shared" si="2"/>
        <v>{{PHOTO82}}</v>
      </c>
    </row>
    <row r="83" spans="1:1" x14ac:dyDescent="0.35">
      <c r="A83" t="str">
        <f t="shared" si="2"/>
        <v>{{PHOTO83}}</v>
      </c>
    </row>
    <row r="84" spans="1:1" x14ac:dyDescent="0.35">
      <c r="A84" t="str">
        <f t="shared" si="2"/>
        <v>{{PHOTO84}}</v>
      </c>
    </row>
    <row r="85" spans="1:1" x14ac:dyDescent="0.35">
      <c r="A85" t="str">
        <f t="shared" si="2"/>
        <v>{{PHOTO85}}</v>
      </c>
    </row>
    <row r="86" spans="1:1" x14ac:dyDescent="0.35">
      <c r="A86" t="str">
        <f t="shared" si="2"/>
        <v>{{PHOTO86}}</v>
      </c>
    </row>
    <row r="87" spans="1:1" x14ac:dyDescent="0.35">
      <c r="A87" t="str">
        <f t="shared" si="2"/>
        <v>{{PHOTO87}}</v>
      </c>
    </row>
    <row r="88" spans="1:1" x14ac:dyDescent="0.35">
      <c r="A88" t="str">
        <f t="shared" si="2"/>
        <v>{{PHOTO88}}</v>
      </c>
    </row>
    <row r="89" spans="1:1" x14ac:dyDescent="0.35">
      <c r="A89" t="str">
        <f t="shared" si="2"/>
        <v>{{PHOTO89}}</v>
      </c>
    </row>
    <row r="90" spans="1:1" x14ac:dyDescent="0.35">
      <c r="A90" t="str">
        <f t="shared" si="2"/>
        <v>{{PHOTO90}}</v>
      </c>
    </row>
    <row r="91" spans="1:1" x14ac:dyDescent="0.35">
      <c r="A91" t="str">
        <f t="shared" si="2"/>
        <v>{{PHOTO91}}</v>
      </c>
    </row>
    <row r="92" spans="1:1" x14ac:dyDescent="0.35">
      <c r="A92" t="str">
        <f t="shared" si="2"/>
        <v>{{PHOTO92}}</v>
      </c>
    </row>
    <row r="93" spans="1:1" x14ac:dyDescent="0.35">
      <c r="A93" t="str">
        <f t="shared" si="2"/>
        <v>{{PHOTO93}}</v>
      </c>
    </row>
    <row r="94" spans="1:1" x14ac:dyDescent="0.35">
      <c r="A94" t="str">
        <f t="shared" si="2"/>
        <v>{{PHOTO94}}</v>
      </c>
    </row>
    <row r="95" spans="1:1" x14ac:dyDescent="0.35">
      <c r="A95" t="str">
        <f t="shared" si="2"/>
        <v>{{PHOTO95}}</v>
      </c>
    </row>
    <row r="96" spans="1:1" x14ac:dyDescent="0.35">
      <c r="A96" t="str">
        <f t="shared" si="2"/>
        <v>{{PHOTO96}}</v>
      </c>
    </row>
    <row r="97" spans="1:1" x14ac:dyDescent="0.35">
      <c r="A97" t="str">
        <f t="shared" si="2"/>
        <v>{{PHOTO97}}</v>
      </c>
    </row>
    <row r="98" spans="1:1" x14ac:dyDescent="0.35">
      <c r="A98" t="str">
        <f t="shared" si="2"/>
        <v>{{PHOTO98}}</v>
      </c>
    </row>
    <row r="99" spans="1:1" x14ac:dyDescent="0.35">
      <c r="A99" t="str">
        <f t="shared" si="2"/>
        <v>{{PHOTO99}}</v>
      </c>
    </row>
    <row r="100" spans="1:1" x14ac:dyDescent="0.35">
      <c r="A100" t="str">
        <f t="shared" si="2"/>
        <v>{{PHOTO100}}</v>
      </c>
    </row>
    <row r="101" spans="1:1" x14ac:dyDescent="0.35">
      <c r="A101" t="str">
        <f t="shared" si="2"/>
        <v>{{PHOTO101}}</v>
      </c>
    </row>
    <row r="102" spans="1:1" x14ac:dyDescent="0.35">
      <c r="A102" t="str">
        <f t="shared" si="2"/>
        <v>{{PHOTO102}}</v>
      </c>
    </row>
    <row r="103" spans="1:1" x14ac:dyDescent="0.35">
      <c r="A103" t="str">
        <f t="shared" si="2"/>
        <v>{{PHOTO103}}</v>
      </c>
    </row>
    <row r="104" spans="1:1" x14ac:dyDescent="0.35">
      <c r="A104" t="str">
        <f t="shared" si="2"/>
        <v>{{PHOTO104}}</v>
      </c>
    </row>
    <row r="105" spans="1:1" x14ac:dyDescent="0.35">
      <c r="A105" t="str">
        <f t="shared" si="2"/>
        <v>{{PHOTO105}}</v>
      </c>
    </row>
    <row r="106" spans="1:1" x14ac:dyDescent="0.35">
      <c r="A106" t="str">
        <f t="shared" si="2"/>
        <v>{{PHOTO106}}</v>
      </c>
    </row>
    <row r="107" spans="1:1" x14ac:dyDescent="0.35">
      <c r="A107" t="str">
        <f t="shared" si="2"/>
        <v>{{PHOTO107}}</v>
      </c>
    </row>
    <row r="108" spans="1:1" x14ac:dyDescent="0.35">
      <c r="A108" t="str">
        <f t="shared" si="2"/>
        <v>{{PHOTO108}}</v>
      </c>
    </row>
    <row r="109" spans="1:1" x14ac:dyDescent="0.35">
      <c r="A109" t="str">
        <f t="shared" si="2"/>
        <v>{{PHOTO109}}</v>
      </c>
    </row>
    <row r="110" spans="1:1" x14ac:dyDescent="0.35">
      <c r="A110" t="str">
        <f t="shared" si="2"/>
        <v>{{PHOTO110}}</v>
      </c>
    </row>
    <row r="111" spans="1:1" x14ac:dyDescent="0.35">
      <c r="A111" t="str">
        <f t="shared" si="2"/>
        <v>{{PHOTO111}}</v>
      </c>
    </row>
    <row r="112" spans="1:1" x14ac:dyDescent="0.35">
      <c r="A112" t="str">
        <f t="shared" si="2"/>
        <v>{{PHOTO112}}</v>
      </c>
    </row>
    <row r="113" spans="1:1" x14ac:dyDescent="0.35">
      <c r="A113" t="str">
        <f t="shared" si="2"/>
        <v>{{PHOTO113}}</v>
      </c>
    </row>
    <row r="114" spans="1:1" x14ac:dyDescent="0.35">
      <c r="A114" t="str">
        <f t="shared" si="2"/>
        <v>{{PHOTO114}}</v>
      </c>
    </row>
    <row r="115" spans="1:1" x14ac:dyDescent="0.35">
      <c r="A115" t="str">
        <f t="shared" si="2"/>
        <v>{{PHOTO115}}</v>
      </c>
    </row>
    <row r="116" spans="1:1" x14ac:dyDescent="0.35">
      <c r="A116" t="str">
        <f t="shared" si="2"/>
        <v>{{PHOTO116}}</v>
      </c>
    </row>
    <row r="117" spans="1:1" x14ac:dyDescent="0.35">
      <c r="A117" t="str">
        <f t="shared" si="2"/>
        <v>{{PHOTO117}}</v>
      </c>
    </row>
    <row r="118" spans="1:1" x14ac:dyDescent="0.35">
      <c r="A118" t="str">
        <f t="shared" si="2"/>
        <v>{{PHOTO118}}</v>
      </c>
    </row>
    <row r="119" spans="1:1" x14ac:dyDescent="0.35">
      <c r="A119" t="str">
        <f t="shared" si="2"/>
        <v>{{PHOTO119}}</v>
      </c>
    </row>
    <row r="120" spans="1:1" x14ac:dyDescent="0.35">
      <c r="A120" t="str">
        <f t="shared" si="2"/>
        <v>{{PHOTO120}}</v>
      </c>
    </row>
    <row r="121" spans="1:1" x14ac:dyDescent="0.35">
      <c r="A121" t="str">
        <f t="shared" si="2"/>
        <v>{{PHOTO121}}</v>
      </c>
    </row>
    <row r="122" spans="1:1" x14ac:dyDescent="0.35">
      <c r="A122" t="str">
        <f t="shared" si="2"/>
        <v>{{PHOTO122}}</v>
      </c>
    </row>
    <row r="123" spans="1:1" x14ac:dyDescent="0.35">
      <c r="A123" t="str">
        <f t="shared" si="2"/>
        <v>{{PHOTO123}}</v>
      </c>
    </row>
    <row r="124" spans="1:1" x14ac:dyDescent="0.35">
      <c r="A124" t="str">
        <f t="shared" si="2"/>
        <v>{{PHOTO124}}</v>
      </c>
    </row>
    <row r="125" spans="1:1" x14ac:dyDescent="0.35">
      <c r="A125" t="str">
        <f t="shared" si="2"/>
        <v>{{PHOTO125}}</v>
      </c>
    </row>
    <row r="126" spans="1:1" x14ac:dyDescent="0.35">
      <c r="A126" t="str">
        <f t="shared" si="2"/>
        <v>{{PHOTO126}}</v>
      </c>
    </row>
    <row r="127" spans="1:1" x14ac:dyDescent="0.35">
      <c r="A127" t="str">
        <f t="shared" si="2"/>
        <v>{{PHOTO127}}</v>
      </c>
    </row>
    <row r="128" spans="1:1" x14ac:dyDescent="0.35">
      <c r="A128" t="str">
        <f t="shared" si="2"/>
        <v>{{PHOTO128}}</v>
      </c>
    </row>
    <row r="129" spans="1:1" x14ac:dyDescent="0.35">
      <c r="A129" t="str">
        <f t="shared" si="2"/>
        <v>{{PHOTO129}}</v>
      </c>
    </row>
    <row r="130" spans="1:1" x14ac:dyDescent="0.35">
      <c r="A130" t="str">
        <f t="shared" si="2"/>
        <v>{{PHOTO130}}</v>
      </c>
    </row>
    <row r="131" spans="1:1" x14ac:dyDescent="0.35">
      <c r="A131" t="str">
        <f t="shared" si="2"/>
        <v>{{PHOTO131}}</v>
      </c>
    </row>
    <row r="132" spans="1:1" x14ac:dyDescent="0.35">
      <c r="A132" t="str">
        <f t="shared" si="2"/>
        <v>{{PHOTO132}}</v>
      </c>
    </row>
    <row r="133" spans="1:1" x14ac:dyDescent="0.35">
      <c r="A133" t="str">
        <f t="shared" si="2"/>
        <v>{{PHOTO133}}</v>
      </c>
    </row>
    <row r="134" spans="1:1" x14ac:dyDescent="0.35">
      <c r="A134" t="str">
        <f t="shared" si="2"/>
        <v>{{PHOTO134}}</v>
      </c>
    </row>
    <row r="135" spans="1:1" x14ac:dyDescent="0.35">
      <c r="A135" t="str">
        <f t="shared" ref="A135:A198" si="3">CONCATENATE("{{PHOTO", ROW(),"}}")</f>
        <v>{{PHOTO135}}</v>
      </c>
    </row>
    <row r="136" spans="1:1" x14ac:dyDescent="0.35">
      <c r="A136" t="str">
        <f t="shared" si="3"/>
        <v>{{PHOTO136}}</v>
      </c>
    </row>
    <row r="137" spans="1:1" x14ac:dyDescent="0.35">
      <c r="A137" t="str">
        <f t="shared" si="3"/>
        <v>{{PHOTO137}}</v>
      </c>
    </row>
    <row r="138" spans="1:1" x14ac:dyDescent="0.35">
      <c r="A138" t="str">
        <f t="shared" si="3"/>
        <v>{{PHOTO138}}</v>
      </c>
    </row>
    <row r="139" spans="1:1" x14ac:dyDescent="0.35">
      <c r="A139" t="str">
        <f t="shared" si="3"/>
        <v>{{PHOTO139}}</v>
      </c>
    </row>
    <row r="140" spans="1:1" x14ac:dyDescent="0.35">
      <c r="A140" t="str">
        <f t="shared" si="3"/>
        <v>{{PHOTO140}}</v>
      </c>
    </row>
    <row r="141" spans="1:1" x14ac:dyDescent="0.35">
      <c r="A141" t="str">
        <f t="shared" si="3"/>
        <v>{{PHOTO141}}</v>
      </c>
    </row>
    <row r="142" spans="1:1" x14ac:dyDescent="0.35">
      <c r="A142" t="str">
        <f t="shared" si="3"/>
        <v>{{PHOTO142}}</v>
      </c>
    </row>
    <row r="143" spans="1:1" x14ac:dyDescent="0.35">
      <c r="A143" t="str">
        <f t="shared" si="3"/>
        <v>{{PHOTO143}}</v>
      </c>
    </row>
    <row r="144" spans="1:1" x14ac:dyDescent="0.35">
      <c r="A144" t="str">
        <f t="shared" si="3"/>
        <v>{{PHOTO144}}</v>
      </c>
    </row>
    <row r="145" spans="1:1" x14ac:dyDescent="0.35">
      <c r="A145" t="str">
        <f t="shared" si="3"/>
        <v>{{PHOTO145}}</v>
      </c>
    </row>
    <row r="146" spans="1:1" x14ac:dyDescent="0.35">
      <c r="A146" t="str">
        <f t="shared" si="3"/>
        <v>{{PHOTO146}}</v>
      </c>
    </row>
    <row r="147" spans="1:1" x14ac:dyDescent="0.35">
      <c r="A147" t="str">
        <f t="shared" si="3"/>
        <v>{{PHOTO147}}</v>
      </c>
    </row>
    <row r="148" spans="1:1" x14ac:dyDescent="0.35">
      <c r="A148" t="str">
        <f t="shared" si="3"/>
        <v>{{PHOTO148}}</v>
      </c>
    </row>
    <row r="149" spans="1:1" x14ac:dyDescent="0.35">
      <c r="A149" t="str">
        <f t="shared" si="3"/>
        <v>{{PHOTO149}}</v>
      </c>
    </row>
    <row r="150" spans="1:1" x14ac:dyDescent="0.35">
      <c r="A150" t="str">
        <f t="shared" si="3"/>
        <v>{{PHOTO150}}</v>
      </c>
    </row>
    <row r="151" spans="1:1" x14ac:dyDescent="0.35">
      <c r="A151" t="str">
        <f t="shared" si="3"/>
        <v>{{PHOTO151}}</v>
      </c>
    </row>
    <row r="152" spans="1:1" x14ac:dyDescent="0.35">
      <c r="A152" t="str">
        <f t="shared" si="3"/>
        <v>{{PHOTO152}}</v>
      </c>
    </row>
    <row r="153" spans="1:1" x14ac:dyDescent="0.35">
      <c r="A153" t="str">
        <f t="shared" si="3"/>
        <v>{{PHOTO153}}</v>
      </c>
    </row>
    <row r="154" spans="1:1" x14ac:dyDescent="0.35">
      <c r="A154" t="str">
        <f t="shared" si="3"/>
        <v>{{PHOTO154}}</v>
      </c>
    </row>
    <row r="155" spans="1:1" x14ac:dyDescent="0.35">
      <c r="A155" t="str">
        <f t="shared" si="3"/>
        <v>{{PHOTO155}}</v>
      </c>
    </row>
    <row r="156" spans="1:1" x14ac:dyDescent="0.35">
      <c r="A156" t="str">
        <f t="shared" si="3"/>
        <v>{{PHOTO156}}</v>
      </c>
    </row>
    <row r="157" spans="1:1" x14ac:dyDescent="0.35">
      <c r="A157" t="str">
        <f t="shared" si="3"/>
        <v>{{PHOTO157}}</v>
      </c>
    </row>
    <row r="158" spans="1:1" x14ac:dyDescent="0.35">
      <c r="A158" t="str">
        <f t="shared" si="3"/>
        <v>{{PHOTO158}}</v>
      </c>
    </row>
    <row r="159" spans="1:1" x14ac:dyDescent="0.35">
      <c r="A159" t="str">
        <f t="shared" si="3"/>
        <v>{{PHOTO159}}</v>
      </c>
    </row>
    <row r="160" spans="1:1" x14ac:dyDescent="0.35">
      <c r="A160" t="str">
        <f t="shared" si="3"/>
        <v>{{PHOTO160}}</v>
      </c>
    </row>
    <row r="161" spans="1:1" x14ac:dyDescent="0.35">
      <c r="A161" t="str">
        <f t="shared" si="3"/>
        <v>{{PHOTO161}}</v>
      </c>
    </row>
    <row r="162" spans="1:1" x14ac:dyDescent="0.35">
      <c r="A162" t="str">
        <f t="shared" si="3"/>
        <v>{{PHOTO162}}</v>
      </c>
    </row>
    <row r="163" spans="1:1" x14ac:dyDescent="0.35">
      <c r="A163" t="str">
        <f t="shared" si="3"/>
        <v>{{PHOTO163}}</v>
      </c>
    </row>
    <row r="164" spans="1:1" x14ac:dyDescent="0.35">
      <c r="A164" t="str">
        <f t="shared" si="3"/>
        <v>{{PHOTO164}}</v>
      </c>
    </row>
    <row r="165" spans="1:1" x14ac:dyDescent="0.35">
      <c r="A165" t="str">
        <f t="shared" si="3"/>
        <v>{{PHOTO165}}</v>
      </c>
    </row>
    <row r="166" spans="1:1" x14ac:dyDescent="0.35">
      <c r="A166" t="str">
        <f t="shared" si="3"/>
        <v>{{PHOTO166}}</v>
      </c>
    </row>
    <row r="167" spans="1:1" x14ac:dyDescent="0.35">
      <c r="A167" t="str">
        <f t="shared" si="3"/>
        <v>{{PHOTO167}}</v>
      </c>
    </row>
    <row r="168" spans="1:1" x14ac:dyDescent="0.35">
      <c r="A168" t="str">
        <f t="shared" si="3"/>
        <v>{{PHOTO168}}</v>
      </c>
    </row>
    <row r="169" spans="1:1" x14ac:dyDescent="0.35">
      <c r="A169" t="str">
        <f t="shared" si="3"/>
        <v>{{PHOTO169}}</v>
      </c>
    </row>
    <row r="170" spans="1:1" x14ac:dyDescent="0.35">
      <c r="A170" t="str">
        <f t="shared" si="3"/>
        <v>{{PHOTO170}}</v>
      </c>
    </row>
    <row r="171" spans="1:1" x14ac:dyDescent="0.35">
      <c r="A171" t="str">
        <f t="shared" si="3"/>
        <v>{{PHOTO171}}</v>
      </c>
    </row>
    <row r="172" spans="1:1" x14ac:dyDescent="0.35">
      <c r="A172" t="str">
        <f t="shared" si="3"/>
        <v>{{PHOTO172}}</v>
      </c>
    </row>
    <row r="173" spans="1:1" x14ac:dyDescent="0.35">
      <c r="A173" t="str">
        <f t="shared" si="3"/>
        <v>{{PHOTO173}}</v>
      </c>
    </row>
    <row r="174" spans="1:1" x14ac:dyDescent="0.35">
      <c r="A174" t="str">
        <f t="shared" si="3"/>
        <v>{{PHOTO174}}</v>
      </c>
    </row>
    <row r="175" spans="1:1" x14ac:dyDescent="0.35">
      <c r="A175" t="str">
        <f t="shared" si="3"/>
        <v>{{PHOTO175}}</v>
      </c>
    </row>
    <row r="176" spans="1:1" x14ac:dyDescent="0.35">
      <c r="A176" t="str">
        <f t="shared" si="3"/>
        <v>{{PHOTO176}}</v>
      </c>
    </row>
    <row r="177" spans="1:1" x14ac:dyDescent="0.35">
      <c r="A177" t="str">
        <f t="shared" si="3"/>
        <v>{{PHOTO177}}</v>
      </c>
    </row>
    <row r="178" spans="1:1" x14ac:dyDescent="0.35">
      <c r="A178" t="str">
        <f t="shared" si="3"/>
        <v>{{PHOTO178}}</v>
      </c>
    </row>
    <row r="179" spans="1:1" x14ac:dyDescent="0.35">
      <c r="A179" t="str">
        <f t="shared" si="3"/>
        <v>{{PHOTO179}}</v>
      </c>
    </row>
    <row r="180" spans="1:1" x14ac:dyDescent="0.35">
      <c r="A180" t="str">
        <f t="shared" si="3"/>
        <v>{{PHOTO180}}</v>
      </c>
    </row>
    <row r="181" spans="1:1" x14ac:dyDescent="0.35">
      <c r="A181" t="str">
        <f t="shared" si="3"/>
        <v>{{PHOTO181}}</v>
      </c>
    </row>
    <row r="182" spans="1:1" x14ac:dyDescent="0.35">
      <c r="A182" t="str">
        <f t="shared" si="3"/>
        <v>{{PHOTO182}}</v>
      </c>
    </row>
    <row r="183" spans="1:1" x14ac:dyDescent="0.35">
      <c r="A183" t="str">
        <f t="shared" si="3"/>
        <v>{{PHOTO183}}</v>
      </c>
    </row>
    <row r="184" spans="1:1" x14ac:dyDescent="0.35">
      <c r="A184" t="str">
        <f t="shared" si="3"/>
        <v>{{PHOTO184}}</v>
      </c>
    </row>
    <row r="185" spans="1:1" x14ac:dyDescent="0.35">
      <c r="A185" t="str">
        <f t="shared" si="3"/>
        <v>{{PHOTO185}}</v>
      </c>
    </row>
    <row r="186" spans="1:1" x14ac:dyDescent="0.35">
      <c r="A186" t="str">
        <f t="shared" si="3"/>
        <v>{{PHOTO186}}</v>
      </c>
    </row>
    <row r="187" spans="1:1" x14ac:dyDescent="0.35">
      <c r="A187" t="str">
        <f t="shared" si="3"/>
        <v>{{PHOTO187}}</v>
      </c>
    </row>
    <row r="188" spans="1:1" x14ac:dyDescent="0.35">
      <c r="A188" t="str">
        <f t="shared" si="3"/>
        <v>{{PHOTO188}}</v>
      </c>
    </row>
    <row r="189" spans="1:1" x14ac:dyDescent="0.35">
      <c r="A189" t="str">
        <f t="shared" si="3"/>
        <v>{{PHOTO189}}</v>
      </c>
    </row>
    <row r="190" spans="1:1" x14ac:dyDescent="0.35">
      <c r="A190" t="str">
        <f t="shared" si="3"/>
        <v>{{PHOTO190}}</v>
      </c>
    </row>
    <row r="191" spans="1:1" x14ac:dyDescent="0.35">
      <c r="A191" t="str">
        <f t="shared" si="3"/>
        <v>{{PHOTO191}}</v>
      </c>
    </row>
    <row r="192" spans="1:1" x14ac:dyDescent="0.35">
      <c r="A192" t="str">
        <f t="shared" si="3"/>
        <v>{{PHOTO192}}</v>
      </c>
    </row>
    <row r="193" spans="1:1" x14ac:dyDescent="0.35">
      <c r="A193" t="str">
        <f t="shared" si="3"/>
        <v>{{PHOTO193}}</v>
      </c>
    </row>
    <row r="194" spans="1:1" x14ac:dyDescent="0.35">
      <c r="A194" t="str">
        <f t="shared" si="3"/>
        <v>{{PHOTO194}}</v>
      </c>
    </row>
    <row r="195" spans="1:1" x14ac:dyDescent="0.35">
      <c r="A195" t="str">
        <f t="shared" si="3"/>
        <v>{{PHOTO195}}</v>
      </c>
    </row>
    <row r="196" spans="1:1" x14ac:dyDescent="0.35">
      <c r="A196" t="str">
        <f t="shared" si="3"/>
        <v>{{PHOTO196}}</v>
      </c>
    </row>
    <row r="197" spans="1:1" x14ac:dyDescent="0.35">
      <c r="A197" t="str">
        <f t="shared" si="3"/>
        <v>{{PHOTO197}}</v>
      </c>
    </row>
    <row r="198" spans="1:1" x14ac:dyDescent="0.35">
      <c r="A198" t="str">
        <f t="shared" si="3"/>
        <v>{{PHOTO198}}</v>
      </c>
    </row>
    <row r="199" spans="1:1" x14ac:dyDescent="0.35">
      <c r="A199" t="str">
        <f t="shared" ref="A199:A262" si="4">CONCATENATE("{{PHOTO", ROW(),"}}")</f>
        <v>{{PHOTO199}}</v>
      </c>
    </row>
    <row r="200" spans="1:1" x14ac:dyDescent="0.35">
      <c r="A200" t="str">
        <f t="shared" si="4"/>
        <v>{{PHOTO200}}</v>
      </c>
    </row>
    <row r="201" spans="1:1" x14ac:dyDescent="0.35">
      <c r="A201" t="str">
        <f t="shared" si="4"/>
        <v>{{PHOTO201}}</v>
      </c>
    </row>
    <row r="202" spans="1:1" x14ac:dyDescent="0.35">
      <c r="A202" t="str">
        <f t="shared" si="4"/>
        <v>{{PHOTO202}}</v>
      </c>
    </row>
    <row r="203" spans="1:1" x14ac:dyDescent="0.35">
      <c r="A203" t="str">
        <f t="shared" si="4"/>
        <v>{{PHOTO203}}</v>
      </c>
    </row>
    <row r="204" spans="1:1" x14ac:dyDescent="0.35">
      <c r="A204" t="str">
        <f t="shared" si="4"/>
        <v>{{PHOTO204}}</v>
      </c>
    </row>
    <row r="205" spans="1:1" x14ac:dyDescent="0.35">
      <c r="A205" t="str">
        <f t="shared" si="4"/>
        <v>{{PHOTO205}}</v>
      </c>
    </row>
    <row r="206" spans="1:1" x14ac:dyDescent="0.35">
      <c r="A206" t="str">
        <f t="shared" si="4"/>
        <v>{{PHOTO206}}</v>
      </c>
    </row>
    <row r="207" spans="1:1" x14ac:dyDescent="0.35">
      <c r="A207" t="str">
        <f t="shared" si="4"/>
        <v>{{PHOTO207}}</v>
      </c>
    </row>
    <row r="208" spans="1:1" x14ac:dyDescent="0.35">
      <c r="A208" t="str">
        <f t="shared" si="4"/>
        <v>{{PHOTO208}}</v>
      </c>
    </row>
    <row r="209" spans="1:1" x14ac:dyDescent="0.35">
      <c r="A209" t="str">
        <f t="shared" si="4"/>
        <v>{{PHOTO209}}</v>
      </c>
    </row>
    <row r="210" spans="1:1" x14ac:dyDescent="0.35">
      <c r="A210" t="str">
        <f t="shared" si="4"/>
        <v>{{PHOTO210}}</v>
      </c>
    </row>
    <row r="211" spans="1:1" x14ac:dyDescent="0.35">
      <c r="A211" t="str">
        <f t="shared" si="4"/>
        <v>{{PHOTO211}}</v>
      </c>
    </row>
    <row r="212" spans="1:1" x14ac:dyDescent="0.35">
      <c r="A212" t="str">
        <f t="shared" si="4"/>
        <v>{{PHOTO212}}</v>
      </c>
    </row>
    <row r="213" spans="1:1" x14ac:dyDescent="0.35">
      <c r="A213" t="str">
        <f t="shared" si="4"/>
        <v>{{PHOTO213}}</v>
      </c>
    </row>
    <row r="214" spans="1:1" x14ac:dyDescent="0.35">
      <c r="A214" t="str">
        <f t="shared" si="4"/>
        <v>{{PHOTO214}}</v>
      </c>
    </row>
    <row r="215" spans="1:1" x14ac:dyDescent="0.35">
      <c r="A215" t="str">
        <f t="shared" si="4"/>
        <v>{{PHOTO215}}</v>
      </c>
    </row>
    <row r="216" spans="1:1" x14ac:dyDescent="0.35">
      <c r="A216" t="str">
        <f t="shared" si="4"/>
        <v>{{PHOTO216}}</v>
      </c>
    </row>
    <row r="217" spans="1:1" x14ac:dyDescent="0.35">
      <c r="A217" t="str">
        <f t="shared" si="4"/>
        <v>{{PHOTO217}}</v>
      </c>
    </row>
    <row r="218" spans="1:1" x14ac:dyDescent="0.35">
      <c r="A218" t="str">
        <f t="shared" si="4"/>
        <v>{{PHOTO218}}</v>
      </c>
    </row>
    <row r="219" spans="1:1" x14ac:dyDescent="0.35">
      <c r="A219" t="str">
        <f t="shared" si="4"/>
        <v>{{PHOTO219}}</v>
      </c>
    </row>
    <row r="220" spans="1:1" x14ac:dyDescent="0.35">
      <c r="A220" t="str">
        <f t="shared" si="4"/>
        <v>{{PHOTO220}}</v>
      </c>
    </row>
    <row r="221" spans="1:1" x14ac:dyDescent="0.35">
      <c r="A221" t="str">
        <f t="shared" si="4"/>
        <v>{{PHOTO221}}</v>
      </c>
    </row>
    <row r="222" spans="1:1" x14ac:dyDescent="0.35">
      <c r="A222" t="str">
        <f t="shared" si="4"/>
        <v>{{PHOTO222}}</v>
      </c>
    </row>
    <row r="223" spans="1:1" x14ac:dyDescent="0.35">
      <c r="A223" t="str">
        <f t="shared" si="4"/>
        <v>{{PHOTO223}}</v>
      </c>
    </row>
    <row r="224" spans="1:1" x14ac:dyDescent="0.35">
      <c r="A224" t="str">
        <f t="shared" si="4"/>
        <v>{{PHOTO224}}</v>
      </c>
    </row>
    <row r="225" spans="1:1" x14ac:dyDescent="0.35">
      <c r="A225" t="str">
        <f t="shared" si="4"/>
        <v>{{PHOTO225}}</v>
      </c>
    </row>
    <row r="226" spans="1:1" x14ac:dyDescent="0.35">
      <c r="A226" t="str">
        <f t="shared" si="4"/>
        <v>{{PHOTO226}}</v>
      </c>
    </row>
    <row r="227" spans="1:1" x14ac:dyDescent="0.35">
      <c r="A227" t="str">
        <f t="shared" si="4"/>
        <v>{{PHOTO227}}</v>
      </c>
    </row>
    <row r="228" spans="1:1" x14ac:dyDescent="0.35">
      <c r="A228" t="str">
        <f t="shared" si="4"/>
        <v>{{PHOTO228}}</v>
      </c>
    </row>
    <row r="229" spans="1:1" x14ac:dyDescent="0.35">
      <c r="A229" t="str">
        <f t="shared" si="4"/>
        <v>{{PHOTO229}}</v>
      </c>
    </row>
    <row r="230" spans="1:1" x14ac:dyDescent="0.35">
      <c r="A230" t="str">
        <f t="shared" si="4"/>
        <v>{{PHOTO230}}</v>
      </c>
    </row>
    <row r="231" spans="1:1" x14ac:dyDescent="0.35">
      <c r="A231" t="str">
        <f t="shared" si="4"/>
        <v>{{PHOTO231}}</v>
      </c>
    </row>
    <row r="232" spans="1:1" x14ac:dyDescent="0.35">
      <c r="A232" t="str">
        <f t="shared" si="4"/>
        <v>{{PHOTO232}}</v>
      </c>
    </row>
    <row r="233" spans="1:1" x14ac:dyDescent="0.35">
      <c r="A233" t="str">
        <f t="shared" si="4"/>
        <v>{{PHOTO233}}</v>
      </c>
    </row>
    <row r="234" spans="1:1" x14ac:dyDescent="0.35">
      <c r="A234" t="str">
        <f t="shared" si="4"/>
        <v>{{PHOTO234}}</v>
      </c>
    </row>
    <row r="235" spans="1:1" x14ac:dyDescent="0.35">
      <c r="A235" t="str">
        <f t="shared" si="4"/>
        <v>{{PHOTO235}}</v>
      </c>
    </row>
    <row r="236" spans="1:1" x14ac:dyDescent="0.35">
      <c r="A236" t="str">
        <f t="shared" si="4"/>
        <v>{{PHOTO236}}</v>
      </c>
    </row>
    <row r="237" spans="1:1" x14ac:dyDescent="0.35">
      <c r="A237" t="str">
        <f t="shared" si="4"/>
        <v>{{PHOTO237}}</v>
      </c>
    </row>
    <row r="238" spans="1:1" x14ac:dyDescent="0.35">
      <c r="A238" t="str">
        <f t="shared" si="4"/>
        <v>{{PHOTO238}}</v>
      </c>
    </row>
    <row r="239" spans="1:1" x14ac:dyDescent="0.35">
      <c r="A239" t="str">
        <f t="shared" si="4"/>
        <v>{{PHOTO239}}</v>
      </c>
    </row>
    <row r="240" spans="1:1" x14ac:dyDescent="0.35">
      <c r="A240" t="str">
        <f t="shared" si="4"/>
        <v>{{PHOTO240}}</v>
      </c>
    </row>
    <row r="241" spans="1:1" x14ac:dyDescent="0.35">
      <c r="A241" t="str">
        <f t="shared" si="4"/>
        <v>{{PHOTO241}}</v>
      </c>
    </row>
    <row r="242" spans="1:1" x14ac:dyDescent="0.35">
      <c r="A242" t="str">
        <f t="shared" si="4"/>
        <v>{{PHOTO242}}</v>
      </c>
    </row>
    <row r="243" spans="1:1" x14ac:dyDescent="0.35">
      <c r="A243" t="str">
        <f t="shared" si="4"/>
        <v>{{PHOTO243}}</v>
      </c>
    </row>
    <row r="244" spans="1:1" x14ac:dyDescent="0.35">
      <c r="A244" t="str">
        <f t="shared" si="4"/>
        <v>{{PHOTO244}}</v>
      </c>
    </row>
    <row r="245" spans="1:1" x14ac:dyDescent="0.35">
      <c r="A245" t="str">
        <f t="shared" si="4"/>
        <v>{{PHOTO245}}</v>
      </c>
    </row>
    <row r="246" spans="1:1" x14ac:dyDescent="0.35">
      <c r="A246" t="str">
        <f t="shared" si="4"/>
        <v>{{PHOTO246}}</v>
      </c>
    </row>
    <row r="247" spans="1:1" x14ac:dyDescent="0.35">
      <c r="A247" t="str">
        <f t="shared" si="4"/>
        <v>{{PHOTO247}}</v>
      </c>
    </row>
    <row r="248" spans="1:1" x14ac:dyDescent="0.35">
      <c r="A248" t="str">
        <f t="shared" si="4"/>
        <v>{{PHOTO248}}</v>
      </c>
    </row>
    <row r="249" spans="1:1" x14ac:dyDescent="0.35">
      <c r="A249" t="str">
        <f t="shared" si="4"/>
        <v>{{PHOTO249}}</v>
      </c>
    </row>
    <row r="250" spans="1:1" x14ac:dyDescent="0.35">
      <c r="A250" t="str">
        <f t="shared" si="4"/>
        <v>{{PHOTO250}}</v>
      </c>
    </row>
    <row r="251" spans="1:1" x14ac:dyDescent="0.35">
      <c r="A251" t="str">
        <f t="shared" si="4"/>
        <v>{{PHOTO251}}</v>
      </c>
    </row>
    <row r="252" spans="1:1" x14ac:dyDescent="0.35">
      <c r="A252" t="str">
        <f t="shared" si="4"/>
        <v>{{PHOTO252}}</v>
      </c>
    </row>
    <row r="253" spans="1:1" x14ac:dyDescent="0.35">
      <c r="A253" t="str">
        <f t="shared" si="4"/>
        <v>{{PHOTO253}}</v>
      </c>
    </row>
    <row r="254" spans="1:1" x14ac:dyDescent="0.35">
      <c r="A254" t="str">
        <f t="shared" si="4"/>
        <v>{{PHOTO254}}</v>
      </c>
    </row>
    <row r="255" spans="1:1" x14ac:dyDescent="0.35">
      <c r="A255" t="str">
        <f t="shared" si="4"/>
        <v>{{PHOTO255}}</v>
      </c>
    </row>
    <row r="256" spans="1:1" x14ac:dyDescent="0.35">
      <c r="A256" t="str">
        <f t="shared" si="4"/>
        <v>{{PHOTO256}}</v>
      </c>
    </row>
    <row r="257" spans="1:1" x14ac:dyDescent="0.35">
      <c r="A257" t="str">
        <f t="shared" si="4"/>
        <v>{{PHOTO257}}</v>
      </c>
    </row>
    <row r="258" spans="1:1" x14ac:dyDescent="0.35">
      <c r="A258" t="str">
        <f t="shared" si="4"/>
        <v>{{PHOTO258}}</v>
      </c>
    </row>
    <row r="259" spans="1:1" x14ac:dyDescent="0.35">
      <c r="A259" t="str">
        <f t="shared" si="4"/>
        <v>{{PHOTO259}}</v>
      </c>
    </row>
    <row r="260" spans="1:1" x14ac:dyDescent="0.35">
      <c r="A260" t="str">
        <f t="shared" si="4"/>
        <v>{{PHOTO260}}</v>
      </c>
    </row>
    <row r="261" spans="1:1" x14ac:dyDescent="0.35">
      <c r="A261" t="str">
        <f t="shared" si="4"/>
        <v>{{PHOTO261}}</v>
      </c>
    </row>
    <row r="262" spans="1:1" x14ac:dyDescent="0.35">
      <c r="A262" t="str">
        <f t="shared" si="4"/>
        <v>{{PHOTO262}}</v>
      </c>
    </row>
    <row r="263" spans="1:1" x14ac:dyDescent="0.35">
      <c r="A263" t="str">
        <f t="shared" ref="A263:A326" si="5">CONCATENATE("{{PHOTO", ROW(),"}}")</f>
        <v>{{PHOTO263}}</v>
      </c>
    </row>
    <row r="264" spans="1:1" x14ac:dyDescent="0.35">
      <c r="A264" t="str">
        <f t="shared" si="5"/>
        <v>{{PHOTO264}}</v>
      </c>
    </row>
    <row r="265" spans="1:1" x14ac:dyDescent="0.35">
      <c r="A265" t="str">
        <f t="shared" si="5"/>
        <v>{{PHOTO265}}</v>
      </c>
    </row>
    <row r="266" spans="1:1" x14ac:dyDescent="0.35">
      <c r="A266" t="str">
        <f t="shared" si="5"/>
        <v>{{PHOTO266}}</v>
      </c>
    </row>
    <row r="267" spans="1:1" x14ac:dyDescent="0.35">
      <c r="A267" t="str">
        <f t="shared" si="5"/>
        <v>{{PHOTO267}}</v>
      </c>
    </row>
    <row r="268" spans="1:1" x14ac:dyDescent="0.35">
      <c r="A268" t="str">
        <f t="shared" si="5"/>
        <v>{{PHOTO268}}</v>
      </c>
    </row>
    <row r="269" spans="1:1" x14ac:dyDescent="0.35">
      <c r="A269" t="str">
        <f t="shared" si="5"/>
        <v>{{PHOTO269}}</v>
      </c>
    </row>
    <row r="270" spans="1:1" x14ac:dyDescent="0.35">
      <c r="A270" t="str">
        <f t="shared" si="5"/>
        <v>{{PHOTO270}}</v>
      </c>
    </row>
    <row r="271" spans="1:1" x14ac:dyDescent="0.35">
      <c r="A271" t="str">
        <f t="shared" si="5"/>
        <v>{{PHOTO271}}</v>
      </c>
    </row>
    <row r="272" spans="1:1" x14ac:dyDescent="0.35">
      <c r="A272" t="str">
        <f t="shared" si="5"/>
        <v>{{PHOTO272}}</v>
      </c>
    </row>
    <row r="273" spans="1:1" x14ac:dyDescent="0.35">
      <c r="A273" t="str">
        <f t="shared" si="5"/>
        <v>{{PHOTO273}}</v>
      </c>
    </row>
    <row r="274" spans="1:1" x14ac:dyDescent="0.35">
      <c r="A274" t="str">
        <f t="shared" si="5"/>
        <v>{{PHOTO274}}</v>
      </c>
    </row>
    <row r="275" spans="1:1" x14ac:dyDescent="0.35">
      <c r="A275" t="str">
        <f t="shared" si="5"/>
        <v>{{PHOTO275}}</v>
      </c>
    </row>
    <row r="276" spans="1:1" x14ac:dyDescent="0.35">
      <c r="A276" t="str">
        <f t="shared" si="5"/>
        <v>{{PHOTO276}}</v>
      </c>
    </row>
    <row r="277" spans="1:1" x14ac:dyDescent="0.35">
      <c r="A277" t="str">
        <f t="shared" si="5"/>
        <v>{{PHOTO277}}</v>
      </c>
    </row>
    <row r="278" spans="1:1" x14ac:dyDescent="0.35">
      <c r="A278" t="str">
        <f t="shared" si="5"/>
        <v>{{PHOTO278}}</v>
      </c>
    </row>
    <row r="279" spans="1:1" x14ac:dyDescent="0.35">
      <c r="A279" t="str">
        <f t="shared" si="5"/>
        <v>{{PHOTO279}}</v>
      </c>
    </row>
    <row r="280" spans="1:1" x14ac:dyDescent="0.35">
      <c r="A280" t="str">
        <f t="shared" si="5"/>
        <v>{{PHOTO280}}</v>
      </c>
    </row>
    <row r="281" spans="1:1" x14ac:dyDescent="0.35">
      <c r="A281" t="str">
        <f t="shared" si="5"/>
        <v>{{PHOTO281}}</v>
      </c>
    </row>
    <row r="282" spans="1:1" x14ac:dyDescent="0.35">
      <c r="A282" t="str">
        <f t="shared" si="5"/>
        <v>{{PHOTO282}}</v>
      </c>
    </row>
    <row r="283" spans="1:1" x14ac:dyDescent="0.35">
      <c r="A283" t="str">
        <f t="shared" si="5"/>
        <v>{{PHOTO283}}</v>
      </c>
    </row>
    <row r="284" spans="1:1" x14ac:dyDescent="0.35">
      <c r="A284" t="str">
        <f t="shared" si="5"/>
        <v>{{PHOTO284}}</v>
      </c>
    </row>
    <row r="285" spans="1:1" x14ac:dyDescent="0.35">
      <c r="A285" t="str">
        <f t="shared" si="5"/>
        <v>{{PHOTO285}}</v>
      </c>
    </row>
    <row r="286" spans="1:1" x14ac:dyDescent="0.35">
      <c r="A286" t="str">
        <f t="shared" si="5"/>
        <v>{{PHOTO286}}</v>
      </c>
    </row>
    <row r="287" spans="1:1" x14ac:dyDescent="0.35">
      <c r="A287" t="str">
        <f t="shared" si="5"/>
        <v>{{PHOTO287}}</v>
      </c>
    </row>
    <row r="288" spans="1:1" x14ac:dyDescent="0.35">
      <c r="A288" t="str">
        <f t="shared" si="5"/>
        <v>{{PHOTO288}}</v>
      </c>
    </row>
    <row r="289" spans="1:1" x14ac:dyDescent="0.35">
      <c r="A289" t="str">
        <f t="shared" si="5"/>
        <v>{{PHOTO289}}</v>
      </c>
    </row>
    <row r="290" spans="1:1" x14ac:dyDescent="0.35">
      <c r="A290" t="str">
        <f t="shared" si="5"/>
        <v>{{PHOTO290}}</v>
      </c>
    </row>
    <row r="291" spans="1:1" x14ac:dyDescent="0.35">
      <c r="A291" t="str">
        <f t="shared" si="5"/>
        <v>{{PHOTO291}}</v>
      </c>
    </row>
    <row r="292" spans="1:1" x14ac:dyDescent="0.35">
      <c r="A292" t="str">
        <f t="shared" si="5"/>
        <v>{{PHOTO292}}</v>
      </c>
    </row>
    <row r="293" spans="1:1" x14ac:dyDescent="0.35">
      <c r="A293" t="str">
        <f t="shared" si="5"/>
        <v>{{PHOTO293}}</v>
      </c>
    </row>
    <row r="294" spans="1:1" x14ac:dyDescent="0.35">
      <c r="A294" t="str">
        <f t="shared" si="5"/>
        <v>{{PHOTO294}}</v>
      </c>
    </row>
    <row r="295" spans="1:1" x14ac:dyDescent="0.35">
      <c r="A295" t="str">
        <f t="shared" si="5"/>
        <v>{{PHOTO295}}</v>
      </c>
    </row>
    <row r="296" spans="1:1" x14ac:dyDescent="0.35">
      <c r="A296" t="str">
        <f t="shared" si="5"/>
        <v>{{PHOTO296}}</v>
      </c>
    </row>
    <row r="297" spans="1:1" x14ac:dyDescent="0.35">
      <c r="A297" t="str">
        <f t="shared" si="5"/>
        <v>{{PHOTO297}}</v>
      </c>
    </row>
    <row r="298" spans="1:1" x14ac:dyDescent="0.35">
      <c r="A298" t="str">
        <f t="shared" si="5"/>
        <v>{{PHOTO298}}</v>
      </c>
    </row>
    <row r="299" spans="1:1" x14ac:dyDescent="0.35">
      <c r="A299" t="str">
        <f t="shared" si="5"/>
        <v>{{PHOTO299}}</v>
      </c>
    </row>
    <row r="300" spans="1:1" x14ac:dyDescent="0.35">
      <c r="A300" t="str">
        <f t="shared" si="5"/>
        <v>{{PHOTO300}}</v>
      </c>
    </row>
    <row r="301" spans="1:1" x14ac:dyDescent="0.35">
      <c r="A301" t="str">
        <f t="shared" si="5"/>
        <v>{{PHOTO301}}</v>
      </c>
    </row>
    <row r="302" spans="1:1" x14ac:dyDescent="0.35">
      <c r="A302" t="str">
        <f t="shared" si="5"/>
        <v>{{PHOTO302}}</v>
      </c>
    </row>
    <row r="303" spans="1:1" x14ac:dyDescent="0.35">
      <c r="A303" t="str">
        <f t="shared" si="5"/>
        <v>{{PHOTO303}}</v>
      </c>
    </row>
    <row r="304" spans="1:1" x14ac:dyDescent="0.35">
      <c r="A304" t="str">
        <f t="shared" si="5"/>
        <v>{{PHOTO304}}</v>
      </c>
    </row>
    <row r="305" spans="1:1" x14ac:dyDescent="0.35">
      <c r="A305" t="str">
        <f t="shared" si="5"/>
        <v>{{PHOTO305}}</v>
      </c>
    </row>
    <row r="306" spans="1:1" x14ac:dyDescent="0.35">
      <c r="A306" t="str">
        <f t="shared" si="5"/>
        <v>{{PHOTO306}}</v>
      </c>
    </row>
    <row r="307" spans="1:1" x14ac:dyDescent="0.35">
      <c r="A307" t="str">
        <f t="shared" si="5"/>
        <v>{{PHOTO307}}</v>
      </c>
    </row>
    <row r="308" spans="1:1" x14ac:dyDescent="0.35">
      <c r="A308" t="str">
        <f t="shared" si="5"/>
        <v>{{PHOTO308}}</v>
      </c>
    </row>
    <row r="309" spans="1:1" x14ac:dyDescent="0.35">
      <c r="A309" t="str">
        <f t="shared" si="5"/>
        <v>{{PHOTO309}}</v>
      </c>
    </row>
    <row r="310" spans="1:1" x14ac:dyDescent="0.35">
      <c r="A310" t="str">
        <f t="shared" si="5"/>
        <v>{{PHOTO310}}</v>
      </c>
    </row>
    <row r="311" spans="1:1" x14ac:dyDescent="0.35">
      <c r="A311" t="str">
        <f t="shared" si="5"/>
        <v>{{PHOTO311}}</v>
      </c>
    </row>
    <row r="312" spans="1:1" x14ac:dyDescent="0.35">
      <c r="A312" t="str">
        <f t="shared" si="5"/>
        <v>{{PHOTO312}}</v>
      </c>
    </row>
    <row r="313" spans="1:1" x14ac:dyDescent="0.35">
      <c r="A313" t="str">
        <f t="shared" si="5"/>
        <v>{{PHOTO313}}</v>
      </c>
    </row>
    <row r="314" spans="1:1" x14ac:dyDescent="0.35">
      <c r="A314" t="str">
        <f t="shared" si="5"/>
        <v>{{PHOTO314}}</v>
      </c>
    </row>
    <row r="315" spans="1:1" x14ac:dyDescent="0.35">
      <c r="A315" t="str">
        <f t="shared" si="5"/>
        <v>{{PHOTO315}}</v>
      </c>
    </row>
    <row r="316" spans="1:1" x14ac:dyDescent="0.35">
      <c r="A316" t="str">
        <f t="shared" si="5"/>
        <v>{{PHOTO316}}</v>
      </c>
    </row>
    <row r="317" spans="1:1" x14ac:dyDescent="0.35">
      <c r="A317" t="str">
        <f t="shared" si="5"/>
        <v>{{PHOTO317}}</v>
      </c>
    </row>
    <row r="318" spans="1:1" x14ac:dyDescent="0.35">
      <c r="A318" t="str">
        <f t="shared" si="5"/>
        <v>{{PHOTO318}}</v>
      </c>
    </row>
    <row r="319" spans="1:1" x14ac:dyDescent="0.35">
      <c r="A319" t="str">
        <f t="shared" si="5"/>
        <v>{{PHOTO319}}</v>
      </c>
    </row>
    <row r="320" spans="1:1" x14ac:dyDescent="0.35">
      <c r="A320" t="str">
        <f t="shared" si="5"/>
        <v>{{PHOTO320}}</v>
      </c>
    </row>
    <row r="321" spans="1:1" x14ac:dyDescent="0.35">
      <c r="A321" t="str">
        <f t="shared" si="5"/>
        <v>{{PHOTO321}}</v>
      </c>
    </row>
    <row r="322" spans="1:1" x14ac:dyDescent="0.35">
      <c r="A322" t="str">
        <f t="shared" si="5"/>
        <v>{{PHOTO322}}</v>
      </c>
    </row>
    <row r="323" spans="1:1" x14ac:dyDescent="0.35">
      <c r="A323" t="str">
        <f t="shared" si="5"/>
        <v>{{PHOTO323}}</v>
      </c>
    </row>
    <row r="324" spans="1:1" x14ac:dyDescent="0.35">
      <c r="A324" t="str">
        <f t="shared" si="5"/>
        <v>{{PHOTO324}}</v>
      </c>
    </row>
    <row r="325" spans="1:1" x14ac:dyDescent="0.35">
      <c r="A325" t="str">
        <f t="shared" si="5"/>
        <v>{{PHOTO325}}</v>
      </c>
    </row>
    <row r="326" spans="1:1" x14ac:dyDescent="0.35">
      <c r="A326" t="str">
        <f t="shared" si="5"/>
        <v>{{PHOTO326}}</v>
      </c>
    </row>
    <row r="327" spans="1:1" x14ac:dyDescent="0.35">
      <c r="A327" t="str">
        <f t="shared" ref="A327:A390" si="6">CONCATENATE("{{PHOTO", ROW(),"}}")</f>
        <v>{{PHOTO327}}</v>
      </c>
    </row>
    <row r="328" spans="1:1" x14ac:dyDescent="0.35">
      <c r="A328" t="str">
        <f t="shared" si="6"/>
        <v>{{PHOTO328}}</v>
      </c>
    </row>
    <row r="329" spans="1:1" x14ac:dyDescent="0.35">
      <c r="A329" t="str">
        <f t="shared" si="6"/>
        <v>{{PHOTO329}}</v>
      </c>
    </row>
    <row r="330" spans="1:1" x14ac:dyDescent="0.35">
      <c r="A330" t="str">
        <f t="shared" si="6"/>
        <v>{{PHOTO330}}</v>
      </c>
    </row>
    <row r="331" spans="1:1" x14ac:dyDescent="0.35">
      <c r="A331" t="str">
        <f t="shared" si="6"/>
        <v>{{PHOTO331}}</v>
      </c>
    </row>
    <row r="332" spans="1:1" x14ac:dyDescent="0.35">
      <c r="A332" t="str">
        <f t="shared" si="6"/>
        <v>{{PHOTO332}}</v>
      </c>
    </row>
    <row r="333" spans="1:1" x14ac:dyDescent="0.35">
      <c r="A333" t="str">
        <f t="shared" si="6"/>
        <v>{{PHOTO333}}</v>
      </c>
    </row>
    <row r="334" spans="1:1" x14ac:dyDescent="0.35">
      <c r="A334" t="str">
        <f t="shared" si="6"/>
        <v>{{PHOTO334}}</v>
      </c>
    </row>
    <row r="335" spans="1:1" x14ac:dyDescent="0.35">
      <c r="A335" t="str">
        <f t="shared" si="6"/>
        <v>{{PHOTO335}}</v>
      </c>
    </row>
    <row r="336" spans="1:1" x14ac:dyDescent="0.35">
      <c r="A336" t="str">
        <f t="shared" si="6"/>
        <v>{{PHOTO336}}</v>
      </c>
    </row>
    <row r="337" spans="1:1" x14ac:dyDescent="0.35">
      <c r="A337" t="str">
        <f t="shared" si="6"/>
        <v>{{PHOTO337}}</v>
      </c>
    </row>
    <row r="338" spans="1:1" x14ac:dyDescent="0.35">
      <c r="A338" t="str">
        <f t="shared" si="6"/>
        <v>{{PHOTO338}}</v>
      </c>
    </row>
    <row r="339" spans="1:1" x14ac:dyDescent="0.35">
      <c r="A339" t="str">
        <f t="shared" si="6"/>
        <v>{{PHOTO339}}</v>
      </c>
    </row>
    <row r="340" spans="1:1" x14ac:dyDescent="0.35">
      <c r="A340" t="str">
        <f t="shared" si="6"/>
        <v>{{PHOTO340}}</v>
      </c>
    </row>
    <row r="341" spans="1:1" x14ac:dyDescent="0.35">
      <c r="A341" t="str">
        <f t="shared" si="6"/>
        <v>{{PHOTO341}}</v>
      </c>
    </row>
    <row r="342" spans="1:1" x14ac:dyDescent="0.35">
      <c r="A342" t="str">
        <f t="shared" si="6"/>
        <v>{{PHOTO342}}</v>
      </c>
    </row>
    <row r="343" spans="1:1" x14ac:dyDescent="0.35">
      <c r="A343" t="str">
        <f t="shared" si="6"/>
        <v>{{PHOTO343}}</v>
      </c>
    </row>
    <row r="344" spans="1:1" x14ac:dyDescent="0.35">
      <c r="A344" t="str">
        <f t="shared" si="6"/>
        <v>{{PHOTO344}}</v>
      </c>
    </row>
    <row r="345" spans="1:1" x14ac:dyDescent="0.35">
      <c r="A345" t="str">
        <f t="shared" si="6"/>
        <v>{{PHOTO345}}</v>
      </c>
    </row>
    <row r="346" spans="1:1" x14ac:dyDescent="0.35">
      <c r="A346" t="str">
        <f t="shared" si="6"/>
        <v>{{PHOTO346}}</v>
      </c>
    </row>
    <row r="347" spans="1:1" x14ac:dyDescent="0.35">
      <c r="A347" t="str">
        <f t="shared" si="6"/>
        <v>{{PHOTO347}}</v>
      </c>
    </row>
    <row r="348" spans="1:1" x14ac:dyDescent="0.35">
      <c r="A348" t="str">
        <f t="shared" si="6"/>
        <v>{{PHOTO348}}</v>
      </c>
    </row>
    <row r="349" spans="1:1" x14ac:dyDescent="0.35">
      <c r="A349" t="str">
        <f t="shared" si="6"/>
        <v>{{PHOTO349}}</v>
      </c>
    </row>
    <row r="350" spans="1:1" x14ac:dyDescent="0.35">
      <c r="A350" t="str">
        <f t="shared" si="6"/>
        <v>{{PHOTO350}}</v>
      </c>
    </row>
    <row r="351" spans="1:1" x14ac:dyDescent="0.35">
      <c r="A351" t="str">
        <f t="shared" si="6"/>
        <v>{{PHOTO351}}</v>
      </c>
    </row>
    <row r="352" spans="1:1" x14ac:dyDescent="0.35">
      <c r="A352" t="str">
        <f t="shared" si="6"/>
        <v>{{PHOTO352}}</v>
      </c>
    </row>
    <row r="353" spans="1:1" x14ac:dyDescent="0.35">
      <c r="A353" t="str">
        <f t="shared" si="6"/>
        <v>{{PHOTO353}}</v>
      </c>
    </row>
    <row r="354" spans="1:1" x14ac:dyDescent="0.35">
      <c r="A354" t="str">
        <f t="shared" si="6"/>
        <v>{{PHOTO354}}</v>
      </c>
    </row>
    <row r="355" spans="1:1" x14ac:dyDescent="0.35">
      <c r="A355" t="str">
        <f t="shared" si="6"/>
        <v>{{PHOTO355}}</v>
      </c>
    </row>
    <row r="356" spans="1:1" x14ac:dyDescent="0.35">
      <c r="A356" t="str">
        <f t="shared" si="6"/>
        <v>{{PHOTO356}}</v>
      </c>
    </row>
    <row r="357" spans="1:1" x14ac:dyDescent="0.35">
      <c r="A357" t="str">
        <f t="shared" si="6"/>
        <v>{{PHOTO357}}</v>
      </c>
    </row>
    <row r="358" spans="1:1" x14ac:dyDescent="0.35">
      <c r="A358" t="str">
        <f t="shared" si="6"/>
        <v>{{PHOTO358}}</v>
      </c>
    </row>
    <row r="359" spans="1:1" x14ac:dyDescent="0.35">
      <c r="A359" t="str">
        <f t="shared" si="6"/>
        <v>{{PHOTO359}}</v>
      </c>
    </row>
    <row r="360" spans="1:1" x14ac:dyDescent="0.35">
      <c r="A360" t="str">
        <f t="shared" si="6"/>
        <v>{{PHOTO360}}</v>
      </c>
    </row>
    <row r="361" spans="1:1" x14ac:dyDescent="0.35">
      <c r="A361" t="str">
        <f t="shared" si="6"/>
        <v>{{PHOTO361}}</v>
      </c>
    </row>
    <row r="362" spans="1:1" x14ac:dyDescent="0.35">
      <c r="A362" t="str">
        <f t="shared" si="6"/>
        <v>{{PHOTO362}}</v>
      </c>
    </row>
    <row r="363" spans="1:1" x14ac:dyDescent="0.35">
      <c r="A363" t="str">
        <f t="shared" si="6"/>
        <v>{{PHOTO363}}</v>
      </c>
    </row>
    <row r="364" spans="1:1" x14ac:dyDescent="0.35">
      <c r="A364" t="str">
        <f t="shared" si="6"/>
        <v>{{PHOTO364}}</v>
      </c>
    </row>
    <row r="365" spans="1:1" x14ac:dyDescent="0.35">
      <c r="A365" t="str">
        <f t="shared" si="6"/>
        <v>{{PHOTO365}}</v>
      </c>
    </row>
    <row r="366" spans="1:1" x14ac:dyDescent="0.35">
      <c r="A366" t="str">
        <f t="shared" si="6"/>
        <v>{{PHOTO366}}</v>
      </c>
    </row>
    <row r="367" spans="1:1" x14ac:dyDescent="0.35">
      <c r="A367" t="str">
        <f t="shared" si="6"/>
        <v>{{PHOTO367}}</v>
      </c>
    </row>
    <row r="368" spans="1:1" x14ac:dyDescent="0.35">
      <c r="A368" t="str">
        <f t="shared" si="6"/>
        <v>{{PHOTO368}}</v>
      </c>
    </row>
    <row r="369" spans="1:1" x14ac:dyDescent="0.35">
      <c r="A369" t="str">
        <f t="shared" si="6"/>
        <v>{{PHOTO369}}</v>
      </c>
    </row>
    <row r="370" spans="1:1" x14ac:dyDescent="0.35">
      <c r="A370" t="str">
        <f t="shared" si="6"/>
        <v>{{PHOTO370}}</v>
      </c>
    </row>
    <row r="371" spans="1:1" x14ac:dyDescent="0.35">
      <c r="A371" t="str">
        <f t="shared" si="6"/>
        <v>{{PHOTO371}}</v>
      </c>
    </row>
    <row r="372" spans="1:1" x14ac:dyDescent="0.35">
      <c r="A372" t="str">
        <f t="shared" si="6"/>
        <v>{{PHOTO372}}</v>
      </c>
    </row>
    <row r="373" spans="1:1" x14ac:dyDescent="0.35">
      <c r="A373" t="str">
        <f t="shared" si="6"/>
        <v>{{PHOTO373}}</v>
      </c>
    </row>
    <row r="374" spans="1:1" x14ac:dyDescent="0.35">
      <c r="A374" t="str">
        <f t="shared" si="6"/>
        <v>{{PHOTO374}}</v>
      </c>
    </row>
    <row r="375" spans="1:1" x14ac:dyDescent="0.35">
      <c r="A375" t="str">
        <f t="shared" si="6"/>
        <v>{{PHOTO375}}</v>
      </c>
    </row>
    <row r="376" spans="1:1" x14ac:dyDescent="0.35">
      <c r="A376" t="str">
        <f t="shared" si="6"/>
        <v>{{PHOTO376}}</v>
      </c>
    </row>
    <row r="377" spans="1:1" x14ac:dyDescent="0.35">
      <c r="A377" t="str">
        <f t="shared" si="6"/>
        <v>{{PHOTO377}}</v>
      </c>
    </row>
    <row r="378" spans="1:1" x14ac:dyDescent="0.35">
      <c r="A378" t="str">
        <f t="shared" si="6"/>
        <v>{{PHOTO378}}</v>
      </c>
    </row>
    <row r="379" spans="1:1" x14ac:dyDescent="0.35">
      <c r="A379" t="str">
        <f t="shared" si="6"/>
        <v>{{PHOTO379}}</v>
      </c>
    </row>
    <row r="380" spans="1:1" x14ac:dyDescent="0.35">
      <c r="A380" t="str">
        <f t="shared" si="6"/>
        <v>{{PHOTO380}}</v>
      </c>
    </row>
    <row r="381" spans="1:1" x14ac:dyDescent="0.35">
      <c r="A381" t="str">
        <f t="shared" si="6"/>
        <v>{{PHOTO381}}</v>
      </c>
    </row>
    <row r="382" spans="1:1" x14ac:dyDescent="0.35">
      <c r="A382" t="str">
        <f t="shared" si="6"/>
        <v>{{PHOTO382}}</v>
      </c>
    </row>
    <row r="383" spans="1:1" x14ac:dyDescent="0.35">
      <c r="A383" t="str">
        <f t="shared" si="6"/>
        <v>{{PHOTO383}}</v>
      </c>
    </row>
    <row r="384" spans="1:1" x14ac:dyDescent="0.35">
      <c r="A384" t="str">
        <f t="shared" si="6"/>
        <v>{{PHOTO384}}</v>
      </c>
    </row>
    <row r="385" spans="1:1" x14ac:dyDescent="0.35">
      <c r="A385" t="str">
        <f t="shared" si="6"/>
        <v>{{PHOTO385}}</v>
      </c>
    </row>
    <row r="386" spans="1:1" x14ac:dyDescent="0.35">
      <c r="A386" t="str">
        <f t="shared" si="6"/>
        <v>{{PHOTO386}}</v>
      </c>
    </row>
    <row r="387" spans="1:1" x14ac:dyDescent="0.35">
      <c r="A387" t="str">
        <f t="shared" si="6"/>
        <v>{{PHOTO387}}</v>
      </c>
    </row>
    <row r="388" spans="1:1" x14ac:dyDescent="0.35">
      <c r="A388" t="str">
        <f t="shared" si="6"/>
        <v>{{PHOTO388}}</v>
      </c>
    </row>
    <row r="389" spans="1:1" x14ac:dyDescent="0.35">
      <c r="A389" t="str">
        <f t="shared" si="6"/>
        <v>{{PHOTO389}}</v>
      </c>
    </row>
    <row r="390" spans="1:1" x14ac:dyDescent="0.35">
      <c r="A390" t="str">
        <f t="shared" si="6"/>
        <v>{{PHOTO390}}</v>
      </c>
    </row>
    <row r="391" spans="1:1" x14ac:dyDescent="0.35">
      <c r="A391" t="str">
        <f t="shared" ref="A391:A454" si="7">CONCATENATE("{{PHOTO", ROW(),"}}")</f>
        <v>{{PHOTO391}}</v>
      </c>
    </row>
    <row r="392" spans="1:1" x14ac:dyDescent="0.35">
      <c r="A392" t="str">
        <f t="shared" si="7"/>
        <v>{{PHOTO392}}</v>
      </c>
    </row>
    <row r="393" spans="1:1" x14ac:dyDescent="0.35">
      <c r="A393" t="str">
        <f t="shared" si="7"/>
        <v>{{PHOTO393}}</v>
      </c>
    </row>
    <row r="394" spans="1:1" x14ac:dyDescent="0.35">
      <c r="A394" t="str">
        <f t="shared" si="7"/>
        <v>{{PHOTO394}}</v>
      </c>
    </row>
    <row r="395" spans="1:1" x14ac:dyDescent="0.35">
      <c r="A395" t="str">
        <f t="shared" si="7"/>
        <v>{{PHOTO395}}</v>
      </c>
    </row>
    <row r="396" spans="1:1" x14ac:dyDescent="0.35">
      <c r="A396" t="str">
        <f t="shared" si="7"/>
        <v>{{PHOTO396}}</v>
      </c>
    </row>
    <row r="397" spans="1:1" x14ac:dyDescent="0.35">
      <c r="A397" t="str">
        <f t="shared" si="7"/>
        <v>{{PHOTO397}}</v>
      </c>
    </row>
    <row r="398" spans="1:1" x14ac:dyDescent="0.35">
      <c r="A398" t="str">
        <f t="shared" si="7"/>
        <v>{{PHOTO398}}</v>
      </c>
    </row>
    <row r="399" spans="1:1" x14ac:dyDescent="0.35">
      <c r="A399" t="str">
        <f t="shared" si="7"/>
        <v>{{PHOTO399}}</v>
      </c>
    </row>
    <row r="400" spans="1:1" x14ac:dyDescent="0.35">
      <c r="A400" t="str">
        <f t="shared" si="7"/>
        <v>{{PHOTO400}}</v>
      </c>
    </row>
    <row r="401" spans="1:1" x14ac:dyDescent="0.35">
      <c r="A401" t="str">
        <f t="shared" si="7"/>
        <v>{{PHOTO401}}</v>
      </c>
    </row>
    <row r="402" spans="1:1" x14ac:dyDescent="0.35">
      <c r="A402" t="str">
        <f t="shared" si="7"/>
        <v>{{PHOTO402}}</v>
      </c>
    </row>
    <row r="403" spans="1:1" x14ac:dyDescent="0.35">
      <c r="A403" t="str">
        <f t="shared" si="7"/>
        <v>{{PHOTO403}}</v>
      </c>
    </row>
    <row r="404" spans="1:1" x14ac:dyDescent="0.35">
      <c r="A404" t="str">
        <f t="shared" si="7"/>
        <v>{{PHOTO404}}</v>
      </c>
    </row>
    <row r="405" spans="1:1" x14ac:dyDescent="0.35">
      <c r="A405" t="str">
        <f t="shared" si="7"/>
        <v>{{PHOTO405}}</v>
      </c>
    </row>
    <row r="406" spans="1:1" x14ac:dyDescent="0.35">
      <c r="A406" t="str">
        <f t="shared" si="7"/>
        <v>{{PHOTO406}}</v>
      </c>
    </row>
    <row r="407" spans="1:1" x14ac:dyDescent="0.35">
      <c r="A407" t="str">
        <f t="shared" si="7"/>
        <v>{{PHOTO407}}</v>
      </c>
    </row>
    <row r="408" spans="1:1" x14ac:dyDescent="0.35">
      <c r="A408" t="str">
        <f t="shared" si="7"/>
        <v>{{PHOTO408}}</v>
      </c>
    </row>
    <row r="409" spans="1:1" x14ac:dyDescent="0.35">
      <c r="A409" t="str">
        <f t="shared" si="7"/>
        <v>{{PHOTO409}}</v>
      </c>
    </row>
    <row r="410" spans="1:1" x14ac:dyDescent="0.35">
      <c r="A410" t="str">
        <f t="shared" si="7"/>
        <v>{{PHOTO410}}</v>
      </c>
    </row>
    <row r="411" spans="1:1" x14ac:dyDescent="0.35">
      <c r="A411" t="str">
        <f t="shared" si="7"/>
        <v>{{PHOTO411}}</v>
      </c>
    </row>
    <row r="412" spans="1:1" x14ac:dyDescent="0.35">
      <c r="A412" t="str">
        <f t="shared" si="7"/>
        <v>{{PHOTO412}}</v>
      </c>
    </row>
    <row r="413" spans="1:1" x14ac:dyDescent="0.35">
      <c r="A413" t="str">
        <f t="shared" si="7"/>
        <v>{{PHOTO413}}</v>
      </c>
    </row>
    <row r="414" spans="1:1" x14ac:dyDescent="0.35">
      <c r="A414" t="str">
        <f t="shared" si="7"/>
        <v>{{PHOTO414}}</v>
      </c>
    </row>
    <row r="415" spans="1:1" x14ac:dyDescent="0.35">
      <c r="A415" t="str">
        <f t="shared" si="7"/>
        <v>{{PHOTO415}}</v>
      </c>
    </row>
    <row r="416" spans="1:1" x14ac:dyDescent="0.35">
      <c r="A416" t="str">
        <f t="shared" si="7"/>
        <v>{{PHOTO416}}</v>
      </c>
    </row>
    <row r="417" spans="1:1" x14ac:dyDescent="0.35">
      <c r="A417" t="str">
        <f t="shared" si="7"/>
        <v>{{PHOTO417}}</v>
      </c>
    </row>
    <row r="418" spans="1:1" x14ac:dyDescent="0.35">
      <c r="A418" t="str">
        <f t="shared" si="7"/>
        <v>{{PHOTO418}}</v>
      </c>
    </row>
    <row r="419" spans="1:1" x14ac:dyDescent="0.35">
      <c r="A419" t="str">
        <f t="shared" si="7"/>
        <v>{{PHOTO419}}</v>
      </c>
    </row>
    <row r="420" spans="1:1" x14ac:dyDescent="0.35">
      <c r="A420" t="str">
        <f t="shared" si="7"/>
        <v>{{PHOTO420}}</v>
      </c>
    </row>
    <row r="421" spans="1:1" x14ac:dyDescent="0.35">
      <c r="A421" t="str">
        <f t="shared" si="7"/>
        <v>{{PHOTO421}}</v>
      </c>
    </row>
    <row r="422" spans="1:1" x14ac:dyDescent="0.35">
      <c r="A422" t="str">
        <f t="shared" si="7"/>
        <v>{{PHOTO422}}</v>
      </c>
    </row>
    <row r="423" spans="1:1" x14ac:dyDescent="0.35">
      <c r="A423" t="str">
        <f t="shared" si="7"/>
        <v>{{PHOTO423}}</v>
      </c>
    </row>
    <row r="424" spans="1:1" x14ac:dyDescent="0.35">
      <c r="A424" t="str">
        <f t="shared" si="7"/>
        <v>{{PHOTO424}}</v>
      </c>
    </row>
    <row r="425" spans="1:1" x14ac:dyDescent="0.35">
      <c r="A425" t="str">
        <f t="shared" si="7"/>
        <v>{{PHOTO425}}</v>
      </c>
    </row>
    <row r="426" spans="1:1" x14ac:dyDescent="0.35">
      <c r="A426" t="str">
        <f t="shared" si="7"/>
        <v>{{PHOTO426}}</v>
      </c>
    </row>
    <row r="427" spans="1:1" x14ac:dyDescent="0.35">
      <c r="A427" t="str">
        <f t="shared" si="7"/>
        <v>{{PHOTO427}}</v>
      </c>
    </row>
    <row r="428" spans="1:1" x14ac:dyDescent="0.35">
      <c r="A428" t="str">
        <f t="shared" si="7"/>
        <v>{{PHOTO428}}</v>
      </c>
    </row>
    <row r="429" spans="1:1" x14ac:dyDescent="0.35">
      <c r="A429" t="str">
        <f t="shared" si="7"/>
        <v>{{PHOTO429}}</v>
      </c>
    </row>
    <row r="430" spans="1:1" x14ac:dyDescent="0.35">
      <c r="A430" t="str">
        <f t="shared" si="7"/>
        <v>{{PHOTO430}}</v>
      </c>
    </row>
    <row r="431" spans="1:1" x14ac:dyDescent="0.35">
      <c r="A431" t="str">
        <f t="shared" si="7"/>
        <v>{{PHOTO431}}</v>
      </c>
    </row>
    <row r="432" spans="1:1" x14ac:dyDescent="0.35">
      <c r="A432" t="str">
        <f t="shared" si="7"/>
        <v>{{PHOTO432}}</v>
      </c>
    </row>
    <row r="433" spans="1:1" x14ac:dyDescent="0.35">
      <c r="A433" t="str">
        <f t="shared" si="7"/>
        <v>{{PHOTO433}}</v>
      </c>
    </row>
    <row r="434" spans="1:1" x14ac:dyDescent="0.35">
      <c r="A434" t="str">
        <f t="shared" si="7"/>
        <v>{{PHOTO434}}</v>
      </c>
    </row>
    <row r="435" spans="1:1" x14ac:dyDescent="0.35">
      <c r="A435" t="str">
        <f t="shared" si="7"/>
        <v>{{PHOTO435}}</v>
      </c>
    </row>
    <row r="436" spans="1:1" x14ac:dyDescent="0.35">
      <c r="A436" t="str">
        <f t="shared" si="7"/>
        <v>{{PHOTO436}}</v>
      </c>
    </row>
    <row r="437" spans="1:1" x14ac:dyDescent="0.35">
      <c r="A437" t="str">
        <f t="shared" si="7"/>
        <v>{{PHOTO437}}</v>
      </c>
    </row>
    <row r="438" spans="1:1" x14ac:dyDescent="0.35">
      <c r="A438" t="str">
        <f t="shared" si="7"/>
        <v>{{PHOTO438}}</v>
      </c>
    </row>
    <row r="439" spans="1:1" x14ac:dyDescent="0.35">
      <c r="A439" t="str">
        <f t="shared" si="7"/>
        <v>{{PHOTO439}}</v>
      </c>
    </row>
    <row r="440" spans="1:1" x14ac:dyDescent="0.35">
      <c r="A440" t="str">
        <f t="shared" si="7"/>
        <v>{{PHOTO440}}</v>
      </c>
    </row>
    <row r="441" spans="1:1" x14ac:dyDescent="0.35">
      <c r="A441" t="str">
        <f t="shared" si="7"/>
        <v>{{PHOTO441}}</v>
      </c>
    </row>
    <row r="442" spans="1:1" x14ac:dyDescent="0.35">
      <c r="A442" t="str">
        <f t="shared" si="7"/>
        <v>{{PHOTO442}}</v>
      </c>
    </row>
    <row r="443" spans="1:1" x14ac:dyDescent="0.35">
      <c r="A443" t="str">
        <f t="shared" si="7"/>
        <v>{{PHOTO443}}</v>
      </c>
    </row>
    <row r="444" spans="1:1" x14ac:dyDescent="0.35">
      <c r="A444" t="str">
        <f t="shared" si="7"/>
        <v>{{PHOTO444}}</v>
      </c>
    </row>
    <row r="445" spans="1:1" x14ac:dyDescent="0.35">
      <c r="A445" t="str">
        <f t="shared" si="7"/>
        <v>{{PHOTO445}}</v>
      </c>
    </row>
    <row r="446" spans="1:1" x14ac:dyDescent="0.35">
      <c r="A446" t="str">
        <f t="shared" si="7"/>
        <v>{{PHOTO446}}</v>
      </c>
    </row>
    <row r="447" spans="1:1" x14ac:dyDescent="0.35">
      <c r="A447" t="str">
        <f t="shared" si="7"/>
        <v>{{PHOTO447}}</v>
      </c>
    </row>
    <row r="448" spans="1:1" x14ac:dyDescent="0.35">
      <c r="A448" t="str">
        <f t="shared" si="7"/>
        <v>{{PHOTO448}}</v>
      </c>
    </row>
    <row r="449" spans="1:1" x14ac:dyDescent="0.35">
      <c r="A449" t="str">
        <f t="shared" si="7"/>
        <v>{{PHOTO449}}</v>
      </c>
    </row>
    <row r="450" spans="1:1" x14ac:dyDescent="0.35">
      <c r="A450" t="str">
        <f t="shared" si="7"/>
        <v>{{PHOTO450}}</v>
      </c>
    </row>
    <row r="451" spans="1:1" x14ac:dyDescent="0.35">
      <c r="A451" t="str">
        <f t="shared" si="7"/>
        <v>{{PHOTO451}}</v>
      </c>
    </row>
    <row r="452" spans="1:1" x14ac:dyDescent="0.35">
      <c r="A452" t="str">
        <f t="shared" si="7"/>
        <v>{{PHOTO452}}</v>
      </c>
    </row>
    <row r="453" spans="1:1" x14ac:dyDescent="0.35">
      <c r="A453" t="str">
        <f t="shared" si="7"/>
        <v>{{PHOTO453}}</v>
      </c>
    </row>
    <row r="454" spans="1:1" x14ac:dyDescent="0.35">
      <c r="A454" t="str">
        <f t="shared" si="7"/>
        <v>{{PHOTO454}}</v>
      </c>
    </row>
    <row r="455" spans="1:1" x14ac:dyDescent="0.35">
      <c r="A455" t="str">
        <f t="shared" ref="A455:A500" si="8">CONCATENATE("{{PHOTO", ROW(),"}}")</f>
        <v>{{PHOTO455}}</v>
      </c>
    </row>
    <row r="456" spans="1:1" x14ac:dyDescent="0.35">
      <c r="A456" t="str">
        <f t="shared" si="8"/>
        <v>{{PHOTO456}}</v>
      </c>
    </row>
    <row r="457" spans="1:1" x14ac:dyDescent="0.35">
      <c r="A457" t="str">
        <f t="shared" si="8"/>
        <v>{{PHOTO457}}</v>
      </c>
    </row>
    <row r="458" spans="1:1" x14ac:dyDescent="0.35">
      <c r="A458" t="str">
        <f t="shared" si="8"/>
        <v>{{PHOTO458}}</v>
      </c>
    </row>
    <row r="459" spans="1:1" x14ac:dyDescent="0.35">
      <c r="A459" t="str">
        <f t="shared" si="8"/>
        <v>{{PHOTO459}}</v>
      </c>
    </row>
    <row r="460" spans="1:1" x14ac:dyDescent="0.35">
      <c r="A460" t="str">
        <f t="shared" si="8"/>
        <v>{{PHOTO460}}</v>
      </c>
    </row>
    <row r="461" spans="1:1" x14ac:dyDescent="0.35">
      <c r="A461" t="str">
        <f t="shared" si="8"/>
        <v>{{PHOTO461}}</v>
      </c>
    </row>
    <row r="462" spans="1:1" x14ac:dyDescent="0.35">
      <c r="A462" t="str">
        <f t="shared" si="8"/>
        <v>{{PHOTO462}}</v>
      </c>
    </row>
    <row r="463" spans="1:1" x14ac:dyDescent="0.35">
      <c r="A463" t="str">
        <f t="shared" si="8"/>
        <v>{{PHOTO463}}</v>
      </c>
    </row>
    <row r="464" spans="1:1" x14ac:dyDescent="0.35">
      <c r="A464" t="str">
        <f t="shared" si="8"/>
        <v>{{PHOTO464}}</v>
      </c>
    </row>
    <row r="465" spans="1:1" x14ac:dyDescent="0.35">
      <c r="A465" t="str">
        <f t="shared" si="8"/>
        <v>{{PHOTO465}}</v>
      </c>
    </row>
    <row r="466" spans="1:1" x14ac:dyDescent="0.35">
      <c r="A466" t="str">
        <f t="shared" si="8"/>
        <v>{{PHOTO466}}</v>
      </c>
    </row>
    <row r="467" spans="1:1" x14ac:dyDescent="0.35">
      <c r="A467" t="str">
        <f t="shared" si="8"/>
        <v>{{PHOTO467}}</v>
      </c>
    </row>
    <row r="468" spans="1:1" x14ac:dyDescent="0.35">
      <c r="A468" t="str">
        <f t="shared" si="8"/>
        <v>{{PHOTO468}}</v>
      </c>
    </row>
    <row r="469" spans="1:1" x14ac:dyDescent="0.35">
      <c r="A469" t="str">
        <f t="shared" si="8"/>
        <v>{{PHOTO469}}</v>
      </c>
    </row>
    <row r="470" spans="1:1" x14ac:dyDescent="0.35">
      <c r="A470" t="str">
        <f t="shared" si="8"/>
        <v>{{PHOTO470}}</v>
      </c>
    </row>
    <row r="471" spans="1:1" x14ac:dyDescent="0.35">
      <c r="A471" t="str">
        <f t="shared" si="8"/>
        <v>{{PHOTO471}}</v>
      </c>
    </row>
    <row r="472" spans="1:1" x14ac:dyDescent="0.35">
      <c r="A472" t="str">
        <f t="shared" si="8"/>
        <v>{{PHOTO472}}</v>
      </c>
    </row>
    <row r="473" spans="1:1" x14ac:dyDescent="0.35">
      <c r="A473" t="str">
        <f t="shared" si="8"/>
        <v>{{PHOTO473}}</v>
      </c>
    </row>
    <row r="474" spans="1:1" x14ac:dyDescent="0.35">
      <c r="A474" t="str">
        <f t="shared" si="8"/>
        <v>{{PHOTO474}}</v>
      </c>
    </row>
    <row r="475" spans="1:1" x14ac:dyDescent="0.35">
      <c r="A475" t="str">
        <f t="shared" si="8"/>
        <v>{{PHOTO475}}</v>
      </c>
    </row>
    <row r="476" spans="1:1" x14ac:dyDescent="0.35">
      <c r="A476" t="str">
        <f t="shared" si="8"/>
        <v>{{PHOTO476}}</v>
      </c>
    </row>
    <row r="477" spans="1:1" x14ac:dyDescent="0.35">
      <c r="A477" t="str">
        <f t="shared" si="8"/>
        <v>{{PHOTO477}}</v>
      </c>
    </row>
    <row r="478" spans="1:1" x14ac:dyDescent="0.35">
      <c r="A478" t="str">
        <f t="shared" si="8"/>
        <v>{{PHOTO478}}</v>
      </c>
    </row>
    <row r="479" spans="1:1" x14ac:dyDescent="0.35">
      <c r="A479" t="str">
        <f t="shared" si="8"/>
        <v>{{PHOTO479}}</v>
      </c>
    </row>
    <row r="480" spans="1:1" x14ac:dyDescent="0.35">
      <c r="A480" t="str">
        <f t="shared" si="8"/>
        <v>{{PHOTO480}}</v>
      </c>
    </row>
    <row r="481" spans="1:1" x14ac:dyDescent="0.35">
      <c r="A481" t="str">
        <f t="shared" si="8"/>
        <v>{{PHOTO481}}</v>
      </c>
    </row>
    <row r="482" spans="1:1" x14ac:dyDescent="0.35">
      <c r="A482" t="str">
        <f t="shared" si="8"/>
        <v>{{PHOTO482}}</v>
      </c>
    </row>
    <row r="483" spans="1:1" x14ac:dyDescent="0.35">
      <c r="A483" t="str">
        <f t="shared" si="8"/>
        <v>{{PHOTO483}}</v>
      </c>
    </row>
    <row r="484" spans="1:1" x14ac:dyDescent="0.35">
      <c r="A484" t="str">
        <f t="shared" si="8"/>
        <v>{{PHOTO484}}</v>
      </c>
    </row>
    <row r="485" spans="1:1" x14ac:dyDescent="0.35">
      <c r="A485" t="str">
        <f t="shared" si="8"/>
        <v>{{PHOTO485}}</v>
      </c>
    </row>
    <row r="486" spans="1:1" x14ac:dyDescent="0.35">
      <c r="A486" t="str">
        <f t="shared" si="8"/>
        <v>{{PHOTO486}}</v>
      </c>
    </row>
    <row r="487" spans="1:1" x14ac:dyDescent="0.35">
      <c r="A487" t="str">
        <f t="shared" si="8"/>
        <v>{{PHOTO487}}</v>
      </c>
    </row>
    <row r="488" spans="1:1" x14ac:dyDescent="0.35">
      <c r="A488" t="str">
        <f t="shared" si="8"/>
        <v>{{PHOTO488}}</v>
      </c>
    </row>
    <row r="489" spans="1:1" x14ac:dyDescent="0.35">
      <c r="A489" t="str">
        <f t="shared" si="8"/>
        <v>{{PHOTO489}}</v>
      </c>
    </row>
    <row r="490" spans="1:1" x14ac:dyDescent="0.35">
      <c r="A490" t="str">
        <f t="shared" si="8"/>
        <v>{{PHOTO490}}</v>
      </c>
    </row>
    <row r="491" spans="1:1" x14ac:dyDescent="0.35">
      <c r="A491" t="str">
        <f t="shared" si="8"/>
        <v>{{PHOTO491}}</v>
      </c>
    </row>
    <row r="492" spans="1:1" x14ac:dyDescent="0.35">
      <c r="A492" t="str">
        <f t="shared" si="8"/>
        <v>{{PHOTO492}}</v>
      </c>
    </row>
    <row r="493" spans="1:1" x14ac:dyDescent="0.35">
      <c r="A493" t="str">
        <f t="shared" si="8"/>
        <v>{{PHOTO493}}</v>
      </c>
    </row>
    <row r="494" spans="1:1" x14ac:dyDescent="0.35">
      <c r="A494" t="str">
        <f t="shared" si="8"/>
        <v>{{PHOTO494}}</v>
      </c>
    </row>
    <row r="495" spans="1:1" x14ac:dyDescent="0.35">
      <c r="A495" t="str">
        <f t="shared" si="8"/>
        <v>{{PHOTO495}}</v>
      </c>
    </row>
    <row r="496" spans="1:1" x14ac:dyDescent="0.35">
      <c r="A496" t="str">
        <f t="shared" si="8"/>
        <v>{{PHOTO496}}</v>
      </c>
    </row>
    <row r="497" spans="1:1" x14ac:dyDescent="0.35">
      <c r="A497" t="str">
        <f t="shared" si="8"/>
        <v>{{PHOTO497}}</v>
      </c>
    </row>
    <row r="498" spans="1:1" x14ac:dyDescent="0.35">
      <c r="A498" t="str">
        <f t="shared" si="8"/>
        <v>{{PHOTO498}}</v>
      </c>
    </row>
    <row r="499" spans="1:1" x14ac:dyDescent="0.35">
      <c r="A499" t="str">
        <f t="shared" si="8"/>
        <v>{{PHOTO499}}</v>
      </c>
    </row>
    <row r="500" spans="1:1" x14ac:dyDescent="0.35">
      <c r="A500" t="str">
        <f t="shared" si="8"/>
        <v>{{PHOTO500}}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fullmetalboy</dc:creator>
  <cp:lastModifiedBy>fullmetalboy</cp:lastModifiedBy>
  <dcterms:created xsi:type="dcterms:W3CDTF">2026-06-05T15:07:01Z</dcterms:created>
  <dcterms:modified xsi:type="dcterms:W3CDTF">2026-06-05T15:34:51Z</dcterms:modified>
</cp:coreProperties>
</file>