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\Documents\~~~Chess~~~\ChessScraper\"/>
    </mc:Choice>
  </mc:AlternateContent>
  <xr:revisionPtr revIDLastSave="0" documentId="13_ncr:1_{7D6D8AE9-4EC4-49A3-881E-0EDB140A1DE5}" xr6:coauthVersionLast="45" xr6:coauthVersionMax="45" xr10:uidLastSave="{00000000-0000-0000-0000-000000000000}"/>
  <bookViews>
    <workbookView xWindow="-120" yWindow="-120" windowWidth="20730" windowHeight="11160" xr2:uid="{B5485C00-94F1-4642-B068-42EDAFA697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9" i="1" l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3" i="1"/>
  <c r="B4" i="1"/>
  <c r="B2" i="1"/>
</calcChain>
</file>

<file path=xl/sharedStrings.xml><?xml version="1.0" encoding="utf-8"?>
<sst xmlns="http://schemas.openxmlformats.org/spreadsheetml/2006/main" count="3902" uniqueCount="3902">
  <si>
    <t>GMHikaruOnTwitch</t>
  </si>
  <si>
    <t>GothamChess</t>
  </si>
  <si>
    <t>Zablotsky</t>
  </si>
  <si>
    <t>elisak43</t>
  </si>
  <si>
    <t>rostovmaxim</t>
  </si>
  <si>
    <t>DanielNaroditsky</t>
  </si>
  <si>
    <t>Hikaru</t>
  </si>
  <si>
    <t>Komodo_Dragaon</t>
  </si>
  <si>
    <t>Jospem</t>
  </si>
  <si>
    <t>whodee11</t>
  </si>
  <si>
    <t>LikeWater</t>
  </si>
  <si>
    <t>DanielMieles1985</t>
  </si>
  <si>
    <t>Uih7I9kOKokUOhjUJ</t>
  </si>
  <si>
    <t>DagurR</t>
  </si>
  <si>
    <t>theopera</t>
  </si>
  <si>
    <t>AkibaRubi</t>
  </si>
  <si>
    <t>Carudi</t>
  </si>
  <si>
    <t>GM_dmitrij</t>
  </si>
  <si>
    <t>Onischuk_V</t>
  </si>
  <si>
    <t>Leon-Black</t>
  </si>
  <si>
    <t>Guenplen</t>
  </si>
  <si>
    <t>BilodeauA</t>
  </si>
  <si>
    <t>Babafingo_321</t>
  </si>
  <si>
    <t>Izoria123</t>
  </si>
  <si>
    <t>chessfrendz</t>
  </si>
  <si>
    <t>Flawless_Fighter</t>
  </si>
  <si>
    <t>SGchess01</t>
  </si>
  <si>
    <t>Alexander_Kasparov</t>
  </si>
  <si>
    <t>GreenyKnight2001</t>
  </si>
  <si>
    <t>Dracomaniac</t>
  </si>
  <si>
    <t>gagic233</t>
  </si>
  <si>
    <t>AmazingChess210</t>
  </si>
  <si>
    <t>Annawel</t>
  </si>
  <si>
    <t>LyonBeast</t>
  </si>
  <si>
    <t>Openyagami</t>
  </si>
  <si>
    <t>KuzubovYuriy</t>
  </si>
  <si>
    <t>Twitch_ElhamBlitz05</t>
  </si>
  <si>
    <t>BlackBoarder</t>
  </si>
  <si>
    <t>13MiRacLe</t>
  </si>
  <si>
    <t>Fandorine</t>
  </si>
  <si>
    <t>PSvidler</t>
  </si>
  <si>
    <t>youngKID</t>
  </si>
  <si>
    <t>ChessWarrior7197</t>
  </si>
  <si>
    <t>Aleksey_Sorokin</t>
  </si>
  <si>
    <t>bascheyaro</t>
  </si>
  <si>
    <t>Mikasinski</t>
  </si>
  <si>
    <t>RaunakSadhwani2005</t>
  </si>
  <si>
    <t>Kobalia</t>
  </si>
  <si>
    <t>0gZPanda</t>
  </si>
  <si>
    <t>exoticprincess</t>
  </si>
  <si>
    <t>gena217</t>
  </si>
  <si>
    <t>Mazetovic</t>
  </si>
  <si>
    <t>diokletian</t>
  </si>
  <si>
    <t>kuban1991</t>
  </si>
  <si>
    <t>attack2mateU</t>
  </si>
  <si>
    <t>NodariousBIG</t>
  </si>
  <si>
    <t>Sam_ChessMood</t>
  </si>
  <si>
    <t>OK97</t>
  </si>
  <si>
    <t>wannabe2700</t>
  </si>
  <si>
    <t>Hikaru-bot</t>
  </si>
  <si>
    <t>papattack</t>
  </si>
  <si>
    <t>ChristopherYoo</t>
  </si>
  <si>
    <t>Systemcontrol1783</t>
  </si>
  <si>
    <t>DynamicClaim</t>
  </si>
  <si>
    <t>Aguiar94</t>
  </si>
  <si>
    <t>Cryptal</t>
  </si>
  <si>
    <t>Lucas_Tomiello</t>
  </si>
  <si>
    <t>Geoff25</t>
  </si>
  <si>
    <t>JMatias</t>
  </si>
  <si>
    <t>ArjunGuptaDPS</t>
  </si>
  <si>
    <t>FLASH44444</t>
  </si>
  <si>
    <t>FischersFrisoer</t>
  </si>
  <si>
    <t>oganromchess</t>
  </si>
  <si>
    <t>friesnielsen2302</t>
  </si>
  <si>
    <t>elcandado</t>
  </si>
  <si>
    <t>Sofia_Shkidchenko</t>
  </si>
  <si>
    <t>HristyanIliev06</t>
  </si>
  <si>
    <t>Mythili123</t>
  </si>
  <si>
    <t>agencja-seo</t>
  </si>
  <si>
    <t>WhitmanChess</t>
  </si>
  <si>
    <t>jhonnyuribe</t>
  </si>
  <si>
    <t>sergeikim</t>
  </si>
  <si>
    <t>leftrainbow</t>
  </si>
  <si>
    <t>kesav</t>
  </si>
  <si>
    <t>prackid</t>
  </si>
  <si>
    <t>ZEN-22</t>
  </si>
  <si>
    <t>urutodo</t>
  </si>
  <si>
    <t>chinesecoronavirus</t>
  </si>
  <si>
    <t>RedDeath10</t>
  </si>
  <si>
    <t>nadimifar_adnan</t>
  </si>
  <si>
    <t>Culum2007</t>
  </si>
  <si>
    <t>elviejodearriba</t>
  </si>
  <si>
    <t>rapolas12</t>
  </si>
  <si>
    <t>acrawford28</t>
  </si>
  <si>
    <t>Knightonh1</t>
  </si>
  <si>
    <t>Bole07</t>
  </si>
  <si>
    <t>oleg322</t>
  </si>
  <si>
    <t>Valintinian</t>
  </si>
  <si>
    <t>angelmoises</t>
  </si>
  <si>
    <t>sargnagel</t>
  </si>
  <si>
    <t>NormaJean26</t>
  </si>
  <si>
    <t>yuvalater10</t>
  </si>
  <si>
    <t>Mateuhslc</t>
  </si>
  <si>
    <t>Sulthankan</t>
  </si>
  <si>
    <t>airaang</t>
  </si>
  <si>
    <t>NATANcruz</t>
  </si>
  <si>
    <t>Priv93200</t>
  </si>
  <si>
    <t>svchess00001956</t>
  </si>
  <si>
    <t>Vulvik</t>
  </si>
  <si>
    <t>Aldebaran789</t>
  </si>
  <si>
    <t>RickmasterC</t>
  </si>
  <si>
    <t>BulletMercenary</t>
  </si>
  <si>
    <t>bp2004</t>
  </si>
  <si>
    <t>ivanuraev</t>
  </si>
  <si>
    <t>AnishOnYoutube</t>
  </si>
  <si>
    <t>KindaPinkJake</t>
  </si>
  <si>
    <t>SadisticPanda</t>
  </si>
  <si>
    <t>Blitzstream</t>
  </si>
  <si>
    <t>kuli4ik</t>
  </si>
  <si>
    <t>Firouzja2003</t>
  </si>
  <si>
    <t>rpragchess</t>
  </si>
  <si>
    <t>JonahWillow</t>
  </si>
  <si>
    <t>vnkm</t>
  </si>
  <si>
    <t>RedbaronCanada</t>
  </si>
  <si>
    <t>zerxam</t>
  </si>
  <si>
    <t>BrooklynFreestyle</t>
  </si>
  <si>
    <t>TanitoluwaAps116</t>
  </si>
  <si>
    <t>MercurialTwists</t>
  </si>
  <si>
    <t>GOGIEFF</t>
  </si>
  <si>
    <t>Armen_Barseghyan</t>
  </si>
  <si>
    <t>DenLaz</t>
  </si>
  <si>
    <t>mamey78</t>
  </si>
  <si>
    <t>GadimbayliA</t>
  </si>
  <si>
    <t>kakarot_001</t>
  </si>
  <si>
    <t>Sanan_Sjugirov</t>
  </si>
  <si>
    <t>Adham_Fawzy</t>
  </si>
  <si>
    <t>Gannikus21</t>
  </si>
  <si>
    <t>GMBenjaminBok</t>
  </si>
  <si>
    <t>babadroga92</t>
  </si>
  <si>
    <t>chessasuke</t>
  </si>
  <si>
    <t>Vokhidov11</t>
  </si>
  <si>
    <t>jinxy2009</t>
  </si>
  <si>
    <t>irdorath</t>
  </si>
  <si>
    <t>chipmunknau</t>
  </si>
  <si>
    <t>Alexander_Moskalenko</t>
  </si>
  <si>
    <t>Hrant_ChessMood</t>
  </si>
  <si>
    <t>12teen</t>
  </si>
  <si>
    <t>mishikomchedlishvili</t>
  </si>
  <si>
    <t>SantoBlue</t>
  </si>
  <si>
    <t>Saitago</t>
  </si>
  <si>
    <t>FrankieJay</t>
  </si>
  <si>
    <t>Dzej_Double</t>
  </si>
  <si>
    <t>georgeileana</t>
  </si>
  <si>
    <t>MJB223</t>
  </si>
  <si>
    <t>1571Caravaggio</t>
  </si>
  <si>
    <t>grunbergmihai</t>
  </si>
  <si>
    <t>AlekCaissa</t>
  </si>
  <si>
    <t>NguyenDucViet</t>
  </si>
  <si>
    <t>Fantozzi86</t>
  </si>
  <si>
    <t>Pakarma</t>
  </si>
  <si>
    <t>VaheMendelyan</t>
  </si>
  <si>
    <t>trainingguroms</t>
  </si>
  <si>
    <t>littleplotkin</t>
  </si>
  <si>
    <t>Yang_Qindong</t>
  </si>
  <si>
    <t>RodinMihail</t>
  </si>
  <si>
    <t>Asztrik</t>
  </si>
  <si>
    <t>gkbw60</t>
  </si>
  <si>
    <t>djangoreinhardt</t>
  </si>
  <si>
    <t>Grandstodge</t>
  </si>
  <si>
    <t>goldenbeer</t>
  </si>
  <si>
    <t>Aandrew40</t>
  </si>
  <si>
    <t>2_year</t>
  </si>
  <si>
    <t>Da_Kool_Kid</t>
  </si>
  <si>
    <t>LacoIvan</t>
  </si>
  <si>
    <t>drfumbles001</t>
  </si>
  <si>
    <t>stendecc</t>
  </si>
  <si>
    <t>tejasjyade17</t>
  </si>
  <si>
    <t>Raw Username</t>
  </si>
  <si>
    <t>Paste Into Code</t>
  </si>
  <si>
    <t>wonderfultime</t>
  </si>
  <si>
    <t>TheBigBoss04</t>
  </si>
  <si>
    <t>Freecdfish</t>
  </si>
  <si>
    <t>aliba25</t>
  </si>
  <si>
    <t>zocpoc71</t>
  </si>
  <si>
    <t>thedjoker98</t>
  </si>
  <si>
    <t>Ar4uha</t>
  </si>
  <si>
    <t>Daniel_Magen</t>
  </si>
  <si>
    <t>crackcubano</t>
  </si>
  <si>
    <t>burbur555</t>
  </si>
  <si>
    <t>besztok</t>
  </si>
  <si>
    <t>ssl2000</t>
  </si>
  <si>
    <t>nakajo</t>
  </si>
  <si>
    <t>Ilja_M</t>
  </si>
  <si>
    <t>Pumbaa16</t>
  </si>
  <si>
    <t>shosti-73</t>
  </si>
  <si>
    <t>BogdanB96</t>
  </si>
  <si>
    <t>manipun</t>
  </si>
  <si>
    <t>esapunov</t>
  </si>
  <si>
    <t>karlstad82</t>
  </si>
  <si>
    <t>JulioCortazar268</t>
  </si>
  <si>
    <t>Peng_Li-Min</t>
  </si>
  <si>
    <t>KD64</t>
  </si>
  <si>
    <t>marci1234567</t>
  </si>
  <si>
    <t>FritzWalterSchach</t>
  </si>
  <si>
    <t>1977Ivan</t>
  </si>
  <si>
    <t>L1m96</t>
  </si>
  <si>
    <t>padam19</t>
  </si>
  <si>
    <t>SavitskiAndreii</t>
  </si>
  <si>
    <t>25-sigma</t>
  </si>
  <si>
    <t>Rodalquilar</t>
  </si>
  <si>
    <t>guy_levin1</t>
  </si>
  <si>
    <t>CopperBrain</t>
  </si>
  <si>
    <t>Stronger1799</t>
  </si>
  <si>
    <t>REZeroFS</t>
  </si>
  <si>
    <t>TheFuture4</t>
  </si>
  <si>
    <t>thetacticbot1</t>
  </si>
  <si>
    <t>Guriempire</t>
  </si>
  <si>
    <t>Runner</t>
  </si>
  <si>
    <t>mrcatra69</t>
  </si>
  <si>
    <t>cruz29</t>
  </si>
  <si>
    <t>device_gloomy</t>
  </si>
  <si>
    <t>UntamedSpirits</t>
  </si>
  <si>
    <t>Smiechu</t>
  </si>
  <si>
    <t>roman_2112</t>
  </si>
  <si>
    <t>zocapi</t>
  </si>
  <si>
    <t>chess_fan123</t>
  </si>
  <si>
    <t>JumboBaboon</t>
  </si>
  <si>
    <t>pavelvavric</t>
  </si>
  <si>
    <t>ClassyEl</t>
  </si>
  <si>
    <t>Evandro_Barbosa</t>
  </si>
  <si>
    <t>Snowflake100</t>
  </si>
  <si>
    <t>filipfilipov</t>
  </si>
  <si>
    <t>Zaza_Khoperia</t>
  </si>
  <si>
    <t>Goal_2700</t>
  </si>
  <si>
    <t>Hampovsky</t>
  </si>
  <si>
    <t>AlexeyKuzmin</t>
  </si>
  <si>
    <t>KhatanbaatarBazar</t>
  </si>
  <si>
    <t>OminousOmen</t>
  </si>
  <si>
    <t>amintabatabaei</t>
  </si>
  <si>
    <t>ValentunHulka</t>
  </si>
  <si>
    <t>peteryouchess</t>
  </si>
  <si>
    <t>Babuto</t>
  </si>
  <si>
    <t>FreeLance8</t>
  </si>
  <si>
    <t>Ekose</t>
  </si>
  <si>
    <t>Yardird</t>
  </si>
  <si>
    <t>Gusto_Frutta</t>
  </si>
  <si>
    <t>Gergo85</t>
  </si>
  <si>
    <t>DrMatikan</t>
  </si>
  <si>
    <t>XeresLt</t>
  </si>
  <si>
    <t>Meizon19</t>
  </si>
  <si>
    <t>MaevskiyNikolay</t>
  </si>
  <si>
    <t>Witik</t>
  </si>
  <si>
    <t>CoachJKane</t>
  </si>
  <si>
    <t>NikolaGry</t>
  </si>
  <si>
    <t>ryanchoktong95</t>
  </si>
  <si>
    <t>GukeshDommaraju</t>
  </si>
  <si>
    <t>machupichu10</t>
  </si>
  <si>
    <t>Mycrosft136</t>
  </si>
  <si>
    <t>Bendragon03</t>
  </si>
  <si>
    <t>AlejoChessYT</t>
  </si>
  <si>
    <t>Yomarxdd</t>
  </si>
  <si>
    <t>JuanLV23</t>
  </si>
  <si>
    <t>Carlos859</t>
  </si>
  <si>
    <t>LEKANS</t>
  </si>
  <si>
    <t>yeerrkkoo1984</t>
  </si>
  <si>
    <t>DanielSantillan</t>
  </si>
  <si>
    <t>GcSoneR28</t>
  </si>
  <si>
    <t>Nicolas_DeLaColina</t>
  </si>
  <si>
    <t>elgatokurtz</t>
  </si>
  <si>
    <t>Drazen_2015</t>
  </si>
  <si>
    <t>Chessus64</t>
  </si>
  <si>
    <t>CheeseBreadFuzzyHead</t>
  </si>
  <si>
    <t>VincentKeymer</t>
  </si>
  <si>
    <t>keepitsimple03</t>
  </si>
  <si>
    <t>Yuri61</t>
  </si>
  <si>
    <t>Korum65</t>
  </si>
  <si>
    <t>pwbxy</t>
  </si>
  <si>
    <t>Fakibaz1</t>
  </si>
  <si>
    <t>PowerRangel</t>
  </si>
  <si>
    <t>Shubzia</t>
  </si>
  <si>
    <t>hectorleyva</t>
  </si>
  <si>
    <t>Caterpiller35</t>
  </si>
  <si>
    <t>Shlykov</t>
  </si>
  <si>
    <t>rekosheten</t>
  </si>
  <si>
    <t>Wilhelmut</t>
  </si>
  <si>
    <t>dachessmandan</t>
  </si>
  <si>
    <t>Porque123</t>
  </si>
  <si>
    <t>FastFaun</t>
  </si>
  <si>
    <t>Locomotivee</t>
  </si>
  <si>
    <t>anasta10</t>
  </si>
  <si>
    <t>CL1NAMEN</t>
  </si>
  <si>
    <t>sergei157</t>
  </si>
  <si>
    <t>al_sa_co</t>
  </si>
  <si>
    <t>phenol95</t>
  </si>
  <si>
    <t>DanilovVladimir</t>
  </si>
  <si>
    <t>Wolfaronian</t>
  </si>
  <si>
    <t>ZZWW18</t>
  </si>
  <si>
    <t>Imre91</t>
  </si>
  <si>
    <t>muzadlane</t>
  </si>
  <si>
    <t>chessmachinelive</t>
  </si>
  <si>
    <t>ASVZ</t>
  </si>
  <si>
    <t>ElusiveCat</t>
  </si>
  <si>
    <t>Artooooo</t>
  </si>
  <si>
    <t>CancelTrump2020</t>
  </si>
  <si>
    <t>KNVB</t>
  </si>
  <si>
    <t>flubs</t>
  </si>
  <si>
    <t>Nicolik</t>
  </si>
  <si>
    <t>Iball95</t>
  </si>
  <si>
    <t>Yantis</t>
  </si>
  <si>
    <t>Nekosaki_Mikoto</t>
  </si>
  <si>
    <t>1e60-12</t>
  </si>
  <si>
    <t>IgorKhmelnitsky</t>
  </si>
  <si>
    <t>bravehorse</t>
  </si>
  <si>
    <t>LowRowboat</t>
  </si>
  <si>
    <t>santosalberto1987</t>
  </si>
  <si>
    <t>Danylo_Biletskiy</t>
  </si>
  <si>
    <t>cmfps</t>
  </si>
  <si>
    <t>vitorctba2020</t>
  </si>
  <si>
    <t>CaceresDanilo2000</t>
  </si>
  <si>
    <t>Estaciomestre</t>
  </si>
  <si>
    <t>MendozaDavid2000</t>
  </si>
  <si>
    <t>Penafiel-Josselyne02</t>
  </si>
  <si>
    <t>barroscristian1998</t>
  </si>
  <si>
    <t>idontknowchess75</t>
  </si>
  <si>
    <t>promen1999</t>
  </si>
  <si>
    <t>Farrukh_Amonatov</t>
  </si>
  <si>
    <t>BogdanDeac</t>
  </si>
  <si>
    <t>Chesslock17</t>
  </si>
  <si>
    <t>111Michael</t>
  </si>
  <si>
    <t>KenFromFics</t>
  </si>
  <si>
    <t>shayka211</t>
  </si>
  <si>
    <t>darkshrine</t>
  </si>
  <si>
    <t>DonCamaron</t>
  </si>
  <si>
    <t>PaceOverAccuracy</t>
  </si>
  <si>
    <t>ArtOfDeception</t>
  </si>
  <si>
    <t>Puressence</t>
  </si>
  <si>
    <t>agg69</t>
  </si>
  <si>
    <t>nagalon</t>
  </si>
  <si>
    <t>LPSupi</t>
  </si>
  <si>
    <t>PopularFriend</t>
  </si>
  <si>
    <t>TOCKA_18</t>
  </si>
  <si>
    <t>KhaosZero</t>
  </si>
  <si>
    <t>superchthonic</t>
  </si>
  <si>
    <t>Pajus</t>
  </si>
  <si>
    <t>penguinorodriguez</t>
  </si>
  <si>
    <t>harvsp123</t>
  </si>
  <si>
    <t>Bonchbrybonch</t>
  </si>
  <si>
    <t>BrilliantSpy</t>
  </si>
  <si>
    <t>dimailuka</t>
  </si>
  <si>
    <t>vicoy25</t>
  </si>
  <si>
    <t>Play_A_Viking</t>
  </si>
  <si>
    <t>Sanju_1996d</t>
  </si>
  <si>
    <t>Bubi6</t>
  </si>
  <si>
    <t>Djager97</t>
  </si>
  <si>
    <t>adwilhans</t>
  </si>
  <si>
    <t>VitaRasik</t>
  </si>
  <si>
    <t>ALEXCHESSANDVODKA7</t>
  </si>
  <si>
    <t>Tepes-iv</t>
  </si>
  <si>
    <t>T_REX_12</t>
  </si>
  <si>
    <t>JosSutmuller</t>
  </si>
  <si>
    <t>SGEbestesTeam</t>
  </si>
  <si>
    <t>Akshay2642</t>
  </si>
  <si>
    <t>Cuton_mat</t>
  </si>
  <si>
    <t>Ando_K</t>
  </si>
  <si>
    <t>tosa1967</t>
  </si>
  <si>
    <t>Notsoviet</t>
  </si>
  <si>
    <t>AManOfFocus</t>
  </si>
  <si>
    <t>Elshall1964</t>
  </si>
  <si>
    <t>radunvelicanstveni65</t>
  </si>
  <si>
    <t>LeonesChessClub</t>
  </si>
  <si>
    <t>the_ultimate_patzer</t>
  </si>
  <si>
    <t>waifu_is_laifu</t>
  </si>
  <si>
    <t>nicolas-Nascimento</t>
  </si>
  <si>
    <t>xenophon98</t>
  </si>
  <si>
    <t>mironius</t>
  </si>
  <si>
    <t>Kingwalker2</t>
  </si>
  <si>
    <t>benko1911</t>
  </si>
  <si>
    <t>BeneCyrill</t>
  </si>
  <si>
    <t>Saidov95</t>
  </si>
  <si>
    <t>nithinbabu</t>
  </si>
  <si>
    <t>psychokiller48</t>
  </si>
  <si>
    <t>AlphaOdin</t>
  </si>
  <si>
    <t>Myshakov_Fyodor</t>
  </si>
  <si>
    <t>Krasimir_Rusev</t>
  </si>
  <si>
    <t>IMcoach</t>
  </si>
  <si>
    <t>vagpat</t>
  </si>
  <si>
    <t>GnowReopard</t>
  </si>
  <si>
    <t>BurnyCSL</t>
  </si>
  <si>
    <t>gmyarick</t>
  </si>
  <si>
    <t>Cyrillus2010</t>
  </si>
  <si>
    <t>titan013</t>
  </si>
  <si>
    <t>GigaQuparadze</t>
  </si>
  <si>
    <t>lenglie</t>
  </si>
  <si>
    <t>DryCounty</t>
  </si>
  <si>
    <t>SaySpade4VIP</t>
  </si>
  <si>
    <t>BlueWizzard</t>
  </si>
  <si>
    <t>Janosik</t>
  </si>
  <si>
    <t>evgchess5</t>
  </si>
  <si>
    <t>Bazarov04</t>
  </si>
  <si>
    <t>kingmonkey88</t>
  </si>
  <si>
    <t>kasparik_garik</t>
  </si>
  <si>
    <t>bootstar</t>
  </si>
  <si>
    <t>SirStrateg</t>
  </si>
  <si>
    <t>mbojan</t>
  </si>
  <si>
    <t>AsadliVugar</t>
  </si>
  <si>
    <t>David_Paravyan</t>
  </si>
  <si>
    <t>MichaelRoiz</t>
  </si>
  <si>
    <t>michaelq2d5</t>
  </si>
  <si>
    <t>Bulldog167</t>
  </si>
  <si>
    <t>LoveNewUniverse</t>
  </si>
  <si>
    <t>Megazz</t>
  </si>
  <si>
    <t>hus2014</t>
  </si>
  <si>
    <t>Ramil_Faizrakhmanov</t>
  </si>
  <si>
    <t>oskariot</t>
  </si>
  <si>
    <t>vovkcoach</t>
  </si>
  <si>
    <t>succesful_pupil</t>
  </si>
  <si>
    <t>slabyi_igrok</t>
  </si>
  <si>
    <t>vladislavkovalev</t>
  </si>
  <si>
    <t>okriak</t>
  </si>
  <si>
    <t>Rytenko_V</t>
  </si>
  <si>
    <t>markberk</t>
  </si>
  <si>
    <t>EvaRepkova</t>
  </si>
  <si>
    <t>joppie2</t>
  </si>
  <si>
    <t>Alexander_Zubov</t>
  </si>
  <si>
    <t>vizumatv4hoda</t>
  </si>
  <si>
    <t>Kambroshka2015</t>
  </si>
  <si>
    <t>dolynachess</t>
  </si>
  <si>
    <t>HappyMan_UA</t>
  </si>
  <si>
    <t>bancsoo</t>
  </si>
  <si>
    <t>Man-Chuk</t>
  </si>
  <si>
    <t>FahadRahman</t>
  </si>
  <si>
    <t>Artem_Sadovsky</t>
  </si>
  <si>
    <t>hellokostya</t>
  </si>
  <si>
    <t>Gareth-Bale11</t>
  </si>
  <si>
    <t>Anton_Demchenko</t>
  </si>
  <si>
    <t>praveenb2002</t>
  </si>
  <si>
    <t>Gusarov91</t>
  </si>
  <si>
    <t>Borsuk_Konstantin</t>
  </si>
  <si>
    <t>Rodrigazo</t>
  </si>
  <si>
    <t>Falcon28dz</t>
  </si>
  <si>
    <t>Siniauski</t>
  </si>
  <si>
    <t>ClydeHillKid</t>
  </si>
  <si>
    <t>Sibelephant</t>
  </si>
  <si>
    <t>Parhamov</t>
  </si>
  <si>
    <t>RovenVogel17</t>
  </si>
  <si>
    <t>LastGladiator1</t>
  </si>
  <si>
    <t>suyu28</t>
  </si>
  <si>
    <t>Leonid_Starozhilov</t>
  </si>
  <si>
    <t>AlexTriapishko</t>
  </si>
  <si>
    <t>Kildepiotr</t>
  </si>
  <si>
    <t>white31</t>
  </si>
  <si>
    <t>ShahMatKanal</t>
  </si>
  <si>
    <t>David_Klein</t>
  </si>
  <si>
    <t>josmito10</t>
  </si>
  <si>
    <t>Stree</t>
  </si>
  <si>
    <t>Wichof93</t>
  </si>
  <si>
    <t>thegreendog</t>
  </si>
  <si>
    <t>Zenzo</t>
  </si>
  <si>
    <t>Julio_Becerra</t>
  </si>
  <si>
    <t>SUPERDOG-II</t>
  </si>
  <si>
    <t>GrafLermontov</t>
  </si>
  <si>
    <t>MrMatesM</t>
  </si>
  <si>
    <t>TheFireChess</t>
  </si>
  <si>
    <t>SuchMisfortune</t>
  </si>
  <si>
    <t>Aliencowboy</t>
  </si>
  <si>
    <t>Snegokhod</t>
  </si>
  <si>
    <t>sokidze</t>
  </si>
  <si>
    <t>TwentyHoursADay</t>
  </si>
  <si>
    <t>Unico10</t>
  </si>
  <si>
    <t>ditkin25</t>
  </si>
  <si>
    <t>Berardino</t>
  </si>
  <si>
    <t>juniortay</t>
  </si>
  <si>
    <t>Boryboy</t>
  </si>
  <si>
    <t>NJChess</t>
  </si>
  <si>
    <t>alexrustemov</t>
  </si>
  <si>
    <t>gross-aleks</t>
  </si>
  <si>
    <t>SCIM</t>
  </si>
  <si>
    <t>topotun</t>
  </si>
  <si>
    <t>Paladin61</t>
  </si>
  <si>
    <t>olksuna</t>
  </si>
  <si>
    <t>chessplayer9919</t>
  </si>
  <si>
    <t>Vesper2018</t>
  </si>
  <si>
    <t>BM_on_ICC</t>
  </si>
  <si>
    <t>pedroandrade1982</t>
  </si>
  <si>
    <t>hasantamasi511</t>
  </si>
  <si>
    <t>Navi100</t>
  </si>
  <si>
    <t>Irakli_Akhvlediani</t>
  </si>
  <si>
    <t>Ermito2020</t>
  </si>
  <si>
    <t>GelmanAlexander</t>
  </si>
  <si>
    <t>gjsign</t>
  </si>
  <si>
    <t>tomasher17</t>
  </si>
  <si>
    <t>seshomaru2000</t>
  </si>
  <si>
    <t>klekovaca</t>
  </si>
  <si>
    <t>piotrPolska</t>
  </si>
  <si>
    <t>SchachMUC</t>
  </si>
  <si>
    <t>jonathanvinay</t>
  </si>
  <si>
    <t>AntonovaNadezhda</t>
  </si>
  <si>
    <t>ErickErica2017</t>
  </si>
  <si>
    <t>Spalir</t>
  </si>
  <si>
    <t>jickyscmick</t>
  </si>
  <si>
    <t>jishnx</t>
  </si>
  <si>
    <t>Navy455738</t>
  </si>
  <si>
    <t>F_Gaggi</t>
  </si>
  <si>
    <t>Kiiris_Lummox</t>
  </si>
  <si>
    <t>Bookyboy</t>
  </si>
  <si>
    <t>chessking1516</t>
  </si>
  <si>
    <t>PecaturCilik</t>
  </si>
  <si>
    <t>Pultis</t>
  </si>
  <si>
    <t>nissou-ach</t>
  </si>
  <si>
    <t>Gajuchess</t>
  </si>
  <si>
    <t>emperor87</t>
  </si>
  <si>
    <t>lupta_robin</t>
  </si>
  <si>
    <t>ved1703</t>
  </si>
  <si>
    <t>InJazzStyle</t>
  </si>
  <si>
    <t>ram1zan</t>
  </si>
  <si>
    <t>nrvisakh</t>
  </si>
  <si>
    <t>Knasti777</t>
  </si>
  <si>
    <t>teatherball</t>
  </si>
  <si>
    <t>calber2509</t>
  </si>
  <si>
    <t>Perseus82</t>
  </si>
  <si>
    <t>makspolik33</t>
  </si>
  <si>
    <t>Kartapoux</t>
  </si>
  <si>
    <t>Ianramrattan</t>
  </si>
  <si>
    <t>ARAA-0007000</t>
  </si>
  <si>
    <t>1minininho</t>
  </si>
  <si>
    <t>tritter88</t>
  </si>
  <si>
    <t>luis0011</t>
  </si>
  <si>
    <t>SexyIdea</t>
  </si>
  <si>
    <t>metapodmetapod</t>
  </si>
  <si>
    <t>ChessLebaneseSalah</t>
  </si>
  <si>
    <t>BataKusturica</t>
  </si>
  <si>
    <t>camaleon12</t>
  </si>
  <si>
    <t>saisaisithu</t>
  </si>
  <si>
    <t>cleytonmaia</t>
  </si>
  <si>
    <t>Bigchessal</t>
  </si>
  <si>
    <t>JoseGGauna</t>
  </si>
  <si>
    <t>marteneden64</t>
  </si>
  <si>
    <t>nivlachesster</t>
  </si>
  <si>
    <t>b_ashler8</t>
  </si>
  <si>
    <t>TheDuke6346</t>
  </si>
  <si>
    <t>danielelnene1212</t>
  </si>
  <si>
    <t>arctarus</t>
  </si>
  <si>
    <t>marcondino</t>
  </si>
  <si>
    <t>oneminuteonly78</t>
  </si>
  <si>
    <t>japon1717</t>
  </si>
  <si>
    <t>Leoch63</t>
  </si>
  <si>
    <t>oseledets</t>
  </si>
  <si>
    <t>Trullebullen</t>
  </si>
  <si>
    <t>CAKPAMEHTO</t>
  </si>
  <si>
    <t>TremendousTactics</t>
  </si>
  <si>
    <t>Pirlo1</t>
  </si>
  <si>
    <t>shehandleslikebistro</t>
  </si>
  <si>
    <t>wiciu492k</t>
  </si>
  <si>
    <t>MichailovM</t>
  </si>
  <si>
    <t>A_Chess_Shark</t>
  </si>
  <si>
    <t>Evgevg2002</t>
  </si>
  <si>
    <t>ajian</t>
  </si>
  <si>
    <t>TheOrnateCity</t>
  </si>
  <si>
    <t>SipahiPower</t>
  </si>
  <si>
    <t>sleeper61</t>
  </si>
  <si>
    <t>sonika883</t>
  </si>
  <si>
    <t>kyawkyawmyoe</t>
  </si>
  <si>
    <t>hoovex</t>
  </si>
  <si>
    <t>Dorfspieler</t>
  </si>
  <si>
    <t>Nazirila</t>
  </si>
  <si>
    <t>kikera</t>
  </si>
  <si>
    <t>Atom53</t>
  </si>
  <si>
    <t>Asatur-Mikayelyan</t>
  </si>
  <si>
    <t>garibov-suleyman</t>
  </si>
  <si>
    <t>gholamaliyazdani</t>
  </si>
  <si>
    <t>Lucario3000</t>
  </si>
  <si>
    <t>Vishy-jr</t>
  </si>
  <si>
    <t>Paka55</t>
  </si>
  <si>
    <t>VladimirIschuk</t>
  </si>
  <si>
    <t>Indirect</t>
  </si>
  <si>
    <t>fraserbarry</t>
  </si>
  <si>
    <t>BlitzStreamz</t>
  </si>
  <si>
    <t>Anderbasa</t>
  </si>
  <si>
    <t>eduardorey49</t>
  </si>
  <si>
    <t>Shuffleking74</t>
  </si>
  <si>
    <t>ali6109</t>
  </si>
  <si>
    <t>Kofr1</t>
  </si>
  <si>
    <t>Untitled_guy</t>
  </si>
  <si>
    <t>eaadahl</t>
  </si>
  <si>
    <t>Ber-ti689</t>
  </si>
  <si>
    <t>LAMPOGAMMA</t>
  </si>
  <si>
    <t>vukicevici</t>
  </si>
  <si>
    <t>ClockworkKubrick</t>
  </si>
  <si>
    <t>PopularSoccerball</t>
  </si>
  <si>
    <t>SavvyMiq</t>
  </si>
  <si>
    <t>Slave71</t>
  </si>
  <si>
    <t>Komodo22</t>
  </si>
  <si>
    <t>brysonjosh</t>
  </si>
  <si>
    <t>shaislam</t>
  </si>
  <si>
    <t>Ferval64</t>
  </si>
  <si>
    <t>zhenin1959</t>
  </si>
  <si>
    <t>noamapplesauce</t>
  </si>
  <si>
    <t>ajames1987</t>
  </si>
  <si>
    <t>bkwwbk</t>
  </si>
  <si>
    <t>kowal1467</t>
  </si>
  <si>
    <t>joojefokoli</t>
  </si>
  <si>
    <t>piandry</t>
  </si>
  <si>
    <t>Deathtongue</t>
  </si>
  <si>
    <t>grongos01011</t>
  </si>
  <si>
    <t>AryanAli1998</t>
  </si>
  <si>
    <t>wikipedia1288</t>
  </si>
  <si>
    <t>danielgomez18</t>
  </si>
  <si>
    <t>Sterlin18</t>
  </si>
  <si>
    <t>lulzsecc</t>
  </si>
  <si>
    <t>Mayo_Neighs</t>
  </si>
  <si>
    <t>Pushy_Discovery</t>
  </si>
  <si>
    <t>johnnyblue109999</t>
  </si>
  <si>
    <t>TampaChess</t>
  </si>
  <si>
    <t>lachesisQ</t>
  </si>
  <si>
    <t>klounessa</t>
  </si>
  <si>
    <t>tsvet2005</t>
  </si>
  <si>
    <t>LastHeroJr</t>
  </si>
  <si>
    <t>MuradNuri</t>
  </si>
  <si>
    <t>thetiltisgiant</t>
  </si>
  <si>
    <t>stockfish</t>
  </si>
  <si>
    <t>Grischuk</t>
  </si>
  <si>
    <t>Stormeman100100</t>
  </si>
  <si>
    <t>saikrishnaReturns</t>
  </si>
  <si>
    <t>penguingm1</t>
  </si>
  <si>
    <t>Khazieva_Elza</t>
  </si>
  <si>
    <t>Kislov_Oleg</t>
  </si>
  <si>
    <t>ENEASZ</t>
  </si>
  <si>
    <t>AccioChess</t>
  </si>
  <si>
    <t>Kavyev_Ruslan</t>
  </si>
  <si>
    <t>goofypenguin96</t>
  </si>
  <si>
    <t>Shenatsi</t>
  </si>
  <si>
    <t>Fibrinogen</t>
  </si>
  <si>
    <t>Arabicfalcon</t>
  </si>
  <si>
    <t>Eltaj_Safarli</t>
  </si>
  <si>
    <t>Borsch7</t>
  </si>
  <si>
    <t>Antipov_Mikhail_Al</t>
  </si>
  <si>
    <t>iz2005</t>
  </si>
  <si>
    <t>Volodar_Murzin</t>
  </si>
  <si>
    <t>blitzking1729</t>
  </si>
  <si>
    <t>DaggiGretarsson</t>
  </si>
  <si>
    <t>lucachess49</t>
  </si>
  <si>
    <t>provingmyself</t>
  </si>
  <si>
    <t>MarcoRiehle</t>
  </si>
  <si>
    <t>frederiksvane</t>
  </si>
  <si>
    <t>Anonymous1762</t>
  </si>
  <si>
    <t>PavelShkapenko</t>
  </si>
  <si>
    <t>Nowaybacksasha</t>
  </si>
  <si>
    <t>IANOV0007</t>
  </si>
  <si>
    <t>Grebeniuk-S</t>
  </si>
  <si>
    <t>Andrei_Skvortsov</t>
  </si>
  <si>
    <t>bou_tess</t>
  </si>
  <si>
    <t>NicoM02</t>
  </si>
  <si>
    <t>GracefulBunch</t>
  </si>
  <si>
    <t>DeltEple</t>
  </si>
  <si>
    <t>NicBog</t>
  </si>
  <si>
    <t>GrapefruitShapehead</t>
  </si>
  <si>
    <t>CHEGUEVERAA</t>
  </si>
  <si>
    <t>gau248</t>
  </si>
  <si>
    <t>borna2002derakhshani</t>
  </si>
  <si>
    <t>GM_Barcenilla</t>
  </si>
  <si>
    <t>Sviridov_Valery</t>
  </si>
  <si>
    <t>Thrasymachos</t>
  </si>
  <si>
    <t>jaystreetlegend</t>
  </si>
  <si>
    <t>Nikita-21</t>
  </si>
  <si>
    <t>Pavel_Sirotin</t>
  </si>
  <si>
    <t>PIwan</t>
  </si>
  <si>
    <t>bezrazryadnik</t>
  </si>
  <si>
    <t>BocharovD</t>
  </si>
  <si>
    <t>BakaPG</t>
  </si>
  <si>
    <t>Kaua18</t>
  </si>
  <si>
    <t>musorokk</t>
  </si>
  <si>
    <t>winniethepooh04</t>
  </si>
  <si>
    <t>sceleon</t>
  </si>
  <si>
    <t>Grandmaster2B</t>
  </si>
  <si>
    <t>sodastream007</t>
  </si>
  <si>
    <t>ExtremeLearner</t>
  </si>
  <si>
    <t>GM_Donatello</t>
  </si>
  <si>
    <t>Eliwood44</t>
  </si>
  <si>
    <t>boasovietica</t>
  </si>
  <si>
    <t>Ave_Mariia</t>
  </si>
  <si>
    <t>Tekushka</t>
  </si>
  <si>
    <t>mch2236</t>
  </si>
  <si>
    <t>MartinCerveny</t>
  </si>
  <si>
    <t>margarita_2703</t>
  </si>
  <si>
    <t>Benjoneliere44</t>
  </si>
  <si>
    <t>Hanskai</t>
  </si>
  <si>
    <t>Alliswell998</t>
  </si>
  <si>
    <t>boemboembekkertje</t>
  </si>
  <si>
    <t>Nf3c5</t>
  </si>
  <si>
    <t>doverbeme</t>
  </si>
  <si>
    <t>szabadaba</t>
  </si>
  <si>
    <t>Stalk_to_win</t>
  </si>
  <si>
    <t>lili_ani</t>
  </si>
  <si>
    <t>tk161</t>
  </si>
  <si>
    <t>DeGrootteZ</t>
  </si>
  <si>
    <t>Matveev_Vladimir</t>
  </si>
  <si>
    <t>youman2016</t>
  </si>
  <si>
    <t>ShimanovAlex</t>
  </si>
  <si>
    <t>Skatchkov_V</t>
  </si>
  <si>
    <t>Nbk90</t>
  </si>
  <si>
    <t>QuakeAOS</t>
  </si>
  <si>
    <t>binbin239</t>
  </si>
  <si>
    <t>rududuyk</t>
  </si>
  <si>
    <t>UCantHandleDenker</t>
  </si>
  <si>
    <t>slavenok</t>
  </si>
  <si>
    <t>ljuks68</t>
  </si>
  <si>
    <t>Nikithebest</t>
  </si>
  <si>
    <t>GregShahade</t>
  </si>
  <si>
    <t>Tyoma88888</t>
  </si>
  <si>
    <t>HanSchut</t>
  </si>
  <si>
    <t>ShapkinAnatoliy</t>
  </si>
  <si>
    <t>skiff134</t>
  </si>
  <si>
    <t>ruslansezdbekov</t>
  </si>
  <si>
    <t>GMNickPert</t>
  </si>
  <si>
    <t>DenisQ</t>
  </si>
  <si>
    <t>r31415</t>
  </si>
  <si>
    <t>IMTominho</t>
  </si>
  <si>
    <t>LordBalrog</t>
  </si>
  <si>
    <t>Junior-BOT</t>
  </si>
  <si>
    <t>bazar-wokzal</t>
  </si>
  <si>
    <t>tptagain</t>
  </si>
  <si>
    <t>Matibar</t>
  </si>
  <si>
    <t>fireheart92</t>
  </si>
  <si>
    <t>vlad_Sid</t>
  </si>
  <si>
    <t>Alomaterapia</t>
  </si>
  <si>
    <t>Kopytkin</t>
  </si>
  <si>
    <t>Gabix_94</t>
  </si>
  <si>
    <t>TranJMinh</t>
  </si>
  <si>
    <t>meoluoi91</t>
  </si>
  <si>
    <t>Crazy_girl99</t>
  </si>
  <si>
    <t>Sergey85Rodchenkov</t>
  </si>
  <si>
    <t>Rodchenkov_Vitalij</t>
  </si>
  <si>
    <t>Arseniy_Nesterov</t>
  </si>
  <si>
    <t>Shield12</t>
  </si>
  <si>
    <t>GodSpeed</t>
  </si>
  <si>
    <t>Aravindhchess1999</t>
  </si>
  <si>
    <t>ChesssKnock</t>
  </si>
  <si>
    <t>el-roedor</t>
  </si>
  <si>
    <t>MasterKroket</t>
  </si>
  <si>
    <t>selvachess64</t>
  </si>
  <si>
    <t>Barsov1966</t>
  </si>
  <si>
    <t>DragonBishop98</t>
  </si>
  <si>
    <t>canhhuan</t>
  </si>
  <si>
    <t>SamarqandYulduzi</t>
  </si>
  <si>
    <t>hanzo_hasashi1</t>
  </si>
  <si>
    <t>superchess02</t>
  </si>
  <si>
    <t>AlmasChampion1</t>
  </si>
  <si>
    <t>Supernotar</t>
  </si>
  <si>
    <t>JacquesDeMolayII</t>
  </si>
  <si>
    <t>nicolasbrunner</t>
  </si>
  <si>
    <t>LiemLe</t>
  </si>
  <si>
    <t>TheVish</t>
  </si>
  <si>
    <t>LOVEVAE</t>
  </si>
  <si>
    <t>GMKrikor</t>
  </si>
  <si>
    <t>Ali_rastbod</t>
  </si>
  <si>
    <t>srohithkrishna</t>
  </si>
  <si>
    <t>Joshukid</t>
  </si>
  <si>
    <t>sorito</t>
  </si>
  <si>
    <t>F19HT3R</t>
  </si>
  <si>
    <t>TengisChess</t>
  </si>
  <si>
    <t>StockholmMissile</t>
  </si>
  <si>
    <t>Aleksandar-Topalov</t>
  </si>
  <si>
    <t>justantan</t>
  </si>
  <si>
    <t>BoredScarecrow</t>
  </si>
  <si>
    <t>SergeyKarjakin</t>
  </si>
  <si>
    <t>CHESSMASTER759</t>
  </si>
  <si>
    <t>mishanick</t>
  </si>
  <si>
    <t>wnstop</t>
  </si>
  <si>
    <t>Chopper1905</t>
  </si>
  <si>
    <t>ThePatrick27</t>
  </si>
  <si>
    <t>Kaphrep</t>
  </si>
  <si>
    <t>chito89</t>
  </si>
  <si>
    <t>adotand</t>
  </si>
  <si>
    <t>albano87</t>
  </si>
  <si>
    <t>Nastya_Rakhmangulova</t>
  </si>
  <si>
    <t>Sanyura</t>
  </si>
  <si>
    <t>qwelcer_gl</t>
  </si>
  <si>
    <t>kingpunisher</t>
  </si>
  <si>
    <t>Weird16</t>
  </si>
  <si>
    <t>Thandrus</t>
  </si>
  <si>
    <t>Gaddamer</t>
  </si>
  <si>
    <t>ThunderingFish</t>
  </si>
  <si>
    <t>chronoknight</t>
  </si>
  <si>
    <t>Juventus-CR7</t>
  </si>
  <si>
    <t>fmsoumya1984</t>
  </si>
  <si>
    <t>Ale0407</t>
  </si>
  <si>
    <t>Mahler60</t>
  </si>
  <si>
    <t>ajeto40</t>
  </si>
  <si>
    <t>eanikolaev</t>
  </si>
  <si>
    <t>HYPNOS18</t>
  </si>
  <si>
    <t>anatolihakobyan</t>
  </si>
  <si>
    <t>Vadim_Biliy</t>
  </si>
  <si>
    <t>Vladimir_FVV</t>
  </si>
  <si>
    <t>NikhilJoshi2</t>
  </si>
  <si>
    <t>sesla</t>
  </si>
  <si>
    <t>Sigesqchess</t>
  </si>
  <si>
    <t>jackhearts</t>
  </si>
  <si>
    <t>NTDVAN12</t>
  </si>
  <si>
    <t>rasmussvane</t>
  </si>
  <si>
    <t>chesstoic</t>
  </si>
  <si>
    <t>suryaganguly</t>
  </si>
  <si>
    <t>slowbug</t>
  </si>
  <si>
    <t>Sankalp_Gupta2003</t>
  </si>
  <si>
    <t>weakpawn28</t>
  </si>
  <si>
    <t>beatcorona</t>
  </si>
  <si>
    <t>FreshMozz</t>
  </si>
  <si>
    <t>davidkalashian</t>
  </si>
  <si>
    <t>NuidisVulko</t>
  </si>
  <si>
    <t>poummba</t>
  </si>
  <si>
    <t>dpopadic</t>
  </si>
  <si>
    <t>Revnov</t>
  </si>
  <si>
    <t>Brave_spirit12</t>
  </si>
  <si>
    <t>PsychoPato</t>
  </si>
  <si>
    <t>Jovidon91</t>
  </si>
  <si>
    <t>PotapovaM</t>
  </si>
  <si>
    <t>TokChess</t>
  </si>
  <si>
    <t>xamax2000</t>
  </si>
  <si>
    <t>aNaartjieZA</t>
  </si>
  <si>
    <t>lucasmito</t>
  </si>
  <si>
    <t>ural58</t>
  </si>
  <si>
    <t>OlympusMons95</t>
  </si>
  <si>
    <t>Infernal_XaM</t>
  </si>
  <si>
    <t>bratkoo</t>
  </si>
  <si>
    <t>VitaliyBernadskiy</t>
  </si>
  <si>
    <t>Zkid</t>
  </si>
  <si>
    <t>jeaston1</t>
  </si>
  <si>
    <t>profofchess</t>
  </si>
  <si>
    <t>Iljin_Timofey</t>
  </si>
  <si>
    <t>Goryachkina</t>
  </si>
  <si>
    <t>BrandonJiang123456</t>
  </si>
  <si>
    <t>JesseKraai</t>
  </si>
  <si>
    <t>MZidar</t>
  </si>
  <si>
    <t>vovachesss</t>
  </si>
  <si>
    <t>bocah_sakit</t>
  </si>
  <si>
    <t>Gerodot71</t>
  </si>
  <si>
    <t>Chefshouse</t>
  </si>
  <si>
    <t>BilguunSu</t>
  </si>
  <si>
    <t>AIDARED</t>
  </si>
  <si>
    <t>Polish_fighter3000</t>
  </si>
  <si>
    <t>BabylonVariation</t>
  </si>
  <si>
    <t>Gvetadze</t>
  </si>
  <si>
    <t>wild_cat99</t>
  </si>
  <si>
    <t>German_Bazeev</t>
  </si>
  <si>
    <t>catask</t>
  </si>
  <si>
    <t>Anuar_Is</t>
  </si>
  <si>
    <t>GMHess</t>
  </si>
  <si>
    <t>jackbourin</t>
  </si>
  <si>
    <t>AdPadoue</t>
  </si>
  <si>
    <t>maximnovik</t>
  </si>
  <si>
    <t>Siemba</t>
  </si>
  <si>
    <t>Muradore</t>
  </si>
  <si>
    <t>Batman-79</t>
  </si>
  <si>
    <t>1800_strength</t>
  </si>
  <si>
    <t>rychessmaster1</t>
  </si>
  <si>
    <t>Gahan-MG</t>
  </si>
  <si>
    <t>Raja3401</t>
  </si>
  <si>
    <t>pheonixking2000</t>
  </si>
  <si>
    <t>Tapuah</t>
  </si>
  <si>
    <t>X-liquid</t>
  </si>
  <si>
    <t>Knightmare82</t>
  </si>
  <si>
    <t>nrvignesh</t>
  </si>
  <si>
    <t>Russian_opposition</t>
  </si>
  <si>
    <t>Barbos19</t>
  </si>
  <si>
    <t>starworld123</t>
  </si>
  <si>
    <t>Koksik_13</t>
  </si>
  <si>
    <t>Agibileg</t>
  </si>
  <si>
    <t>Yaacovn</t>
  </si>
  <si>
    <t>Eastern_lights</t>
  </si>
  <si>
    <t>georgii308</t>
  </si>
  <si>
    <t>SaraciNderim</t>
  </si>
  <si>
    <t>Arysya</t>
  </si>
  <si>
    <t>ViIIagra</t>
  </si>
  <si>
    <t>Ehsan_GhaemMaghami</t>
  </si>
  <si>
    <t>Khvicha_Supatashvili</t>
  </si>
  <si>
    <t>Meri-Arabidze</t>
  </si>
  <si>
    <t>lasha_kachkachishvil</t>
  </si>
  <si>
    <t>GMaka</t>
  </si>
  <si>
    <t>Emolas-2020</t>
  </si>
  <si>
    <t>NIKiler</t>
  </si>
  <si>
    <t>DenielSafarov</t>
  </si>
  <si>
    <t>1d4_1-0</t>
  </si>
  <si>
    <t>InversePenguinAlter</t>
  </si>
  <si>
    <t>waxq999</t>
  </si>
  <si>
    <t>AlexBattey</t>
  </si>
  <si>
    <t>Phenix2k</t>
  </si>
  <si>
    <t>elegant285</t>
  </si>
  <si>
    <t>TestyTrashPanda</t>
  </si>
  <si>
    <t>littlekilluazoldyck</t>
  </si>
  <si>
    <t>XDPS</t>
  </si>
  <si>
    <t>rednova1729</t>
  </si>
  <si>
    <t>A-Adly</t>
  </si>
  <si>
    <t>Onkoud</t>
  </si>
  <si>
    <t>HomeAp</t>
  </si>
  <si>
    <t>Tonychess32</t>
  </si>
  <si>
    <t>Kaivalya2007</t>
  </si>
  <si>
    <t>arnavgm1758</t>
  </si>
  <si>
    <t>Pawned064</t>
  </si>
  <si>
    <t>MikaelyanArman1996</t>
  </si>
  <si>
    <t>Carnivoras</t>
  </si>
  <si>
    <t>keepitcool9499</t>
  </si>
  <si>
    <t>Vladislav_Chizhikov</t>
  </si>
  <si>
    <t>Avetik_ChessMood</t>
  </si>
  <si>
    <t>pulvettd</t>
  </si>
  <si>
    <t>Dynamikus</t>
  </si>
  <si>
    <t>Promacherr</t>
  </si>
  <si>
    <t>Cow-spiracy</t>
  </si>
  <si>
    <t>VladDobrov</t>
  </si>
  <si>
    <t>moonboxlol</t>
  </si>
  <si>
    <t>Myslenice</t>
  </si>
  <si>
    <t>Kornelone99</t>
  </si>
  <si>
    <t>NedJulpie</t>
  </si>
  <si>
    <t>2007checkmate</t>
  </si>
  <si>
    <t>mas_vis</t>
  </si>
  <si>
    <t>andrewLLLL</t>
  </si>
  <si>
    <t>senderok</t>
  </si>
  <si>
    <t>GlennTipton</t>
  </si>
  <si>
    <t>YIYUKI</t>
  </si>
  <si>
    <t>Rudolf85</t>
  </si>
  <si>
    <t>ChessBrah</t>
  </si>
  <si>
    <t>4everLoveLu</t>
  </si>
  <si>
    <t>ganiyuolayemi</t>
  </si>
  <si>
    <t>rkd59</t>
  </si>
  <si>
    <t>defentlynotagm</t>
  </si>
  <si>
    <t>InitiatingASC</t>
  </si>
  <si>
    <t>albi1999</t>
  </si>
  <si>
    <t>DalkyiAK</t>
  </si>
  <si>
    <t>adnilson</t>
  </si>
  <si>
    <t>WaveMasterShip</t>
  </si>
  <si>
    <t>Jstr4</t>
  </si>
  <si>
    <t>zakalabajjoz</t>
  </si>
  <si>
    <t>andrew7142</t>
  </si>
  <si>
    <t>i_love_sicilan</t>
  </si>
  <si>
    <t>Rudra1508</t>
  </si>
  <si>
    <t>Damjan666</t>
  </si>
  <si>
    <t>OrangeOrange88</t>
  </si>
  <si>
    <t>grimgunna</t>
  </si>
  <si>
    <t>Vicrum</t>
  </si>
  <si>
    <t>omer1997</t>
  </si>
  <si>
    <t>piplup0621</t>
  </si>
  <si>
    <t>PurpleBed</t>
  </si>
  <si>
    <t>1g41-0</t>
  </si>
  <si>
    <t>GM_LOADING</t>
  </si>
  <si>
    <t>Ranindu2003</t>
  </si>
  <si>
    <t>fianchettoer</t>
  </si>
  <si>
    <t>BrilliantPenguin</t>
  </si>
  <si>
    <t>korbul</t>
  </si>
  <si>
    <t>GeneraIZod</t>
  </si>
  <si>
    <t>BritishIsles</t>
  </si>
  <si>
    <t>DrKozerov</t>
  </si>
  <si>
    <t>KomodoBoss</t>
  </si>
  <si>
    <t>Aikiigm</t>
  </si>
  <si>
    <t>sodramas</t>
  </si>
  <si>
    <t>blackbird85</t>
  </si>
  <si>
    <t>kagg1125</t>
  </si>
  <si>
    <t>Lemon_squeezy92</t>
  </si>
  <si>
    <t>MadamMomo</t>
  </si>
  <si>
    <t>ChessIsEternal</t>
  </si>
  <si>
    <t>HoninbouShuusaku</t>
  </si>
  <si>
    <t>LoutragotisD</t>
  </si>
  <si>
    <t>MegaVictory</t>
  </si>
  <si>
    <t>Perimir</t>
  </si>
  <si>
    <t>Sretno</t>
  </si>
  <si>
    <t>valhalla_SK</t>
  </si>
  <si>
    <t>CrazyAdvenTures</t>
  </si>
  <si>
    <t>bentsinister</t>
  </si>
  <si>
    <t>Kubciosrubeczka</t>
  </si>
  <si>
    <t>phonySallly</t>
  </si>
  <si>
    <t>belarus1971</t>
  </si>
  <si>
    <t>pawnchuk</t>
  </si>
  <si>
    <t>Zorbos</t>
  </si>
  <si>
    <t>ZuykovAV</t>
  </si>
  <si>
    <t>ViennaRocket</t>
  </si>
  <si>
    <t>macsimilushin</t>
  </si>
  <si>
    <t>Ktibor2019</t>
  </si>
  <si>
    <t>GryfSzczecin</t>
  </si>
  <si>
    <t>MrHyde9696</t>
  </si>
  <si>
    <t>eristeski7</t>
  </si>
  <si>
    <t>D0wnpour</t>
  </si>
  <si>
    <t>semisem</t>
  </si>
  <si>
    <t>RegZryt</t>
  </si>
  <si>
    <t>fm_magua</t>
  </si>
  <si>
    <t>wonderland89</t>
  </si>
  <si>
    <t>Fariasov</t>
  </si>
  <si>
    <t>NMZanette</t>
  </si>
  <si>
    <t>AlexNovitz</t>
  </si>
  <si>
    <t>MFguimaraes</t>
  </si>
  <si>
    <t>eudesmarques27</t>
  </si>
  <si>
    <t>ExceptionallyDubious</t>
  </si>
  <si>
    <t>agapov771</t>
  </si>
  <si>
    <t>BakuTurk</t>
  </si>
  <si>
    <t>lovechesschn</t>
  </si>
  <si>
    <t>Hescar</t>
  </si>
  <si>
    <t>geniusofchess228</t>
  </si>
  <si>
    <t>RigelStar</t>
  </si>
  <si>
    <t>alex_svd</t>
  </si>
  <si>
    <t>AlphaZ3r0</t>
  </si>
  <si>
    <t>ufish</t>
  </si>
  <si>
    <t>PoppingCheckmates</t>
  </si>
  <si>
    <t>Shramovv</t>
  </si>
  <si>
    <t>pedjas</t>
  </si>
  <si>
    <t>nguyen2107</t>
  </si>
  <si>
    <t>Gerasimenyuk_Miha</t>
  </si>
  <si>
    <t>lewiseisen</t>
  </si>
  <si>
    <t>fyall777</t>
  </si>
  <si>
    <t>Everyfishknows</t>
  </si>
  <si>
    <t>catatadoabr</t>
  </si>
  <si>
    <t>mexdragon</t>
  </si>
  <si>
    <t>JimmyBondi</t>
  </si>
  <si>
    <t>WarrenBuf</t>
  </si>
  <si>
    <t>nacer1989</t>
  </si>
  <si>
    <t>RubensCezila</t>
  </si>
  <si>
    <t>Neffis</t>
  </si>
  <si>
    <t>TheEternalPatzer</t>
  </si>
  <si>
    <t>SelfishShellfish</t>
  </si>
  <si>
    <t>Casio95</t>
  </si>
  <si>
    <t>CutFuel</t>
  </si>
  <si>
    <t>KingCrusher275</t>
  </si>
  <si>
    <t>BelovI</t>
  </si>
  <si>
    <t>SharkAnto55</t>
  </si>
  <si>
    <t>poyraz87</t>
  </si>
  <si>
    <t>Subbi64</t>
  </si>
  <si>
    <t>Fridman1</t>
  </si>
  <si>
    <t>Goran_Galiot</t>
  </si>
  <si>
    <t>rbt97</t>
  </si>
  <si>
    <t>ebb2013</t>
  </si>
  <si>
    <t>DaGreenster</t>
  </si>
  <si>
    <t>Grandf789</t>
  </si>
  <si>
    <t>imm1977</t>
  </si>
  <si>
    <t>Good_Knight_Kiss</t>
  </si>
  <si>
    <t>HakemII</t>
  </si>
  <si>
    <t>Garbancivoro</t>
  </si>
  <si>
    <t>playchessnownick</t>
  </si>
  <si>
    <t>rafaelfiggo</t>
  </si>
  <si>
    <t>navnp04</t>
  </si>
  <si>
    <t>Willi7</t>
  </si>
  <si>
    <t>W_2002</t>
  </si>
  <si>
    <t>UshkoTheBear</t>
  </si>
  <si>
    <t>lali00000</t>
  </si>
  <si>
    <t>pepolarata</t>
  </si>
  <si>
    <t>MattoInCasa</t>
  </si>
  <si>
    <t>Shuvalov</t>
  </si>
  <si>
    <t>Kolobov_Leonid1</t>
  </si>
  <si>
    <t>ElGaiteiro</t>
  </si>
  <si>
    <t>dawnrule</t>
  </si>
  <si>
    <t>zigfrid95</t>
  </si>
  <si>
    <t>AlexanderKing</t>
  </si>
  <si>
    <t>BlitzKriegBoy99</t>
  </si>
  <si>
    <t>kontosnik</t>
  </si>
  <si>
    <t>toljaB17</t>
  </si>
  <si>
    <t>Pogosian_Manvel</t>
  </si>
  <si>
    <t>calin_dragomirescu</t>
  </si>
  <si>
    <t>AlexJohn31</t>
  </si>
  <si>
    <t>NibNibJom</t>
  </si>
  <si>
    <t>RichardWe</t>
  </si>
  <si>
    <t>comsac</t>
  </si>
  <si>
    <t>Bastiandash</t>
  </si>
  <si>
    <t>MassiveTempo</t>
  </si>
  <si>
    <t>Nemus7</t>
  </si>
  <si>
    <t>Manukyan_Artak</t>
  </si>
  <si>
    <t>canwedoit</t>
  </si>
  <si>
    <t>Anatol75</t>
  </si>
  <si>
    <t>andrej0906</t>
  </si>
  <si>
    <t>Hammdan_cadas</t>
  </si>
  <si>
    <t>Tangro</t>
  </si>
  <si>
    <t>GastoPublico</t>
  </si>
  <si>
    <t>123bobby789</t>
  </si>
  <si>
    <t>Torrentec</t>
  </si>
  <si>
    <t>motivated_bishop</t>
  </si>
  <si>
    <t>Chacarita</t>
  </si>
  <si>
    <t>Menja_zovut_Shnur</t>
  </si>
  <si>
    <t>hieuhd93</t>
  </si>
  <si>
    <t>roman_dobronovskyi</t>
  </si>
  <si>
    <t>Sigurbjorn</t>
  </si>
  <si>
    <t>Slavyanbet95</t>
  </si>
  <si>
    <t>olgerts_indricans</t>
  </si>
  <si>
    <t>Ruslan30</t>
  </si>
  <si>
    <t>betman-killer</t>
  </si>
  <si>
    <t>igor0073</t>
  </si>
  <si>
    <t>Slovak_fighter2000</t>
  </si>
  <si>
    <t>Wannox</t>
  </si>
  <si>
    <t>Elocrusher</t>
  </si>
  <si>
    <t>SpyrosMall</t>
  </si>
  <si>
    <t>LazniValter</t>
  </si>
  <si>
    <t>prefericc5</t>
  </si>
  <si>
    <t>Sapphi_99</t>
  </si>
  <si>
    <t>Olivanja</t>
  </si>
  <si>
    <t>Oleksandr_11</t>
  </si>
  <si>
    <t>sfoozy</t>
  </si>
  <si>
    <t>waclawjadza</t>
  </si>
  <si>
    <t>Ilogiccco</t>
  </si>
  <si>
    <t>bojst</t>
  </si>
  <si>
    <t>flyingbishop97</t>
  </si>
  <si>
    <t>Avstralopitek</t>
  </si>
  <si>
    <t>AlonsoValiente</t>
  </si>
  <si>
    <t>boss6615</t>
  </si>
  <si>
    <t>kzawhtet</t>
  </si>
  <si>
    <t>master_sy</t>
  </si>
  <si>
    <t>momak</t>
  </si>
  <si>
    <t>Alexlebest</t>
  </si>
  <si>
    <t>israelforever</t>
  </si>
  <si>
    <t>Acaaki964</t>
  </si>
  <si>
    <t>Qwsp6558</t>
  </si>
  <si>
    <t>itsmeant2b</t>
  </si>
  <si>
    <t>Tbeary</t>
  </si>
  <si>
    <t>olicitrus</t>
  </si>
  <si>
    <t>miguelespino</t>
  </si>
  <si>
    <t>arasenix</t>
  </si>
  <si>
    <t>nikosandro</t>
  </si>
  <si>
    <t>Caissa_Favente</t>
  </si>
  <si>
    <t>HungNguyenSy</t>
  </si>
  <si>
    <t>DrVonKaputt</t>
  </si>
  <si>
    <t>chess_2611</t>
  </si>
  <si>
    <t>Sonvruku</t>
  </si>
  <si>
    <t>chessduke000</t>
  </si>
  <si>
    <t>Raffael_Chess</t>
  </si>
  <si>
    <t>srecica</t>
  </si>
  <si>
    <t>Fmoverrated1</t>
  </si>
  <si>
    <t>googleyou</t>
  </si>
  <si>
    <t>dynamokiev</t>
  </si>
  <si>
    <t>GSWHoops</t>
  </si>
  <si>
    <t>LiveAndLetDie</t>
  </si>
  <si>
    <t>PacificWind</t>
  </si>
  <si>
    <t>JSMastropiero</t>
  </si>
  <si>
    <t>PhoenixFire8</t>
  </si>
  <si>
    <t>kacprekt</t>
  </si>
  <si>
    <t>Himanshurchess</t>
  </si>
  <si>
    <t>striz80</t>
  </si>
  <si>
    <t>AmsterdamMosquitoes</t>
  </si>
  <si>
    <t>SpeedyFoxtrot</t>
  </si>
  <si>
    <t>kriscacco</t>
  </si>
  <si>
    <t>minkee</t>
  </si>
  <si>
    <t>Abooe</t>
  </si>
  <si>
    <t>the_big_boy</t>
  </si>
  <si>
    <t>FROGGY64</t>
  </si>
  <si>
    <t>Uyabro</t>
  </si>
  <si>
    <t>Rondo_Capriccioso</t>
  </si>
  <si>
    <t>DanLowinger</t>
  </si>
  <si>
    <t>LevPaukman</t>
  </si>
  <si>
    <t>e079</t>
  </si>
  <si>
    <t>joginarte</t>
  </si>
  <si>
    <t>Lavrov_Maxim</t>
  </si>
  <si>
    <t>Aconfusedwalrus</t>
  </si>
  <si>
    <t>sklopac</t>
  </si>
  <si>
    <t>notagainme</t>
  </si>
  <si>
    <t>organdzievhren</t>
  </si>
  <si>
    <t>shantanubhambure</t>
  </si>
  <si>
    <t>Thor736</t>
  </si>
  <si>
    <t>Cirky</t>
  </si>
  <si>
    <t>LDL510</t>
  </si>
  <si>
    <t>MilosJi</t>
  </si>
  <si>
    <t>KnightDuta</t>
  </si>
  <si>
    <t>Helpmat</t>
  </si>
  <si>
    <t>NotTodaySir</t>
  </si>
  <si>
    <t>MatteurFOU</t>
  </si>
  <si>
    <t>levski-sofia</t>
  </si>
  <si>
    <t>KacperKacprzak</t>
  </si>
  <si>
    <t>mgl_nomad</t>
  </si>
  <si>
    <t>Lanshou</t>
  </si>
  <si>
    <t>cenestpasvrai</t>
  </si>
  <si>
    <t>AI-Capone</t>
  </si>
  <si>
    <t>Bgabor91</t>
  </si>
  <si>
    <t>Pomegranate988</t>
  </si>
  <si>
    <t>sstrb</t>
  </si>
  <si>
    <t>Christov91</t>
  </si>
  <si>
    <t>rabbiteUK</t>
  </si>
  <si>
    <t>argimiro</t>
  </si>
  <si>
    <t>Aemulus20</t>
  </si>
  <si>
    <t>Baboyandi</t>
  </si>
  <si>
    <t>GamayevOleg</t>
  </si>
  <si>
    <t>lijepotan</t>
  </si>
  <si>
    <t>gilbert_gm</t>
  </si>
  <si>
    <t>prepredeni</t>
  </si>
  <si>
    <t>Never_walk_alone</t>
  </si>
  <si>
    <t>Sweetyuggi</t>
  </si>
  <si>
    <t>BlackpinkInUrArea</t>
  </si>
  <si>
    <t>Carokann</t>
  </si>
  <si>
    <t>TheranosIsLegit</t>
  </si>
  <si>
    <t>blackdahlia99</t>
  </si>
  <si>
    <t>MakeDrawsAllDay</t>
  </si>
  <si>
    <t>Maestro_Dos</t>
  </si>
  <si>
    <t>Zacharias89</t>
  </si>
  <si>
    <t>new-legend</t>
  </si>
  <si>
    <t>daysOfGlory</t>
  </si>
  <si>
    <t>AnastasiaProtopopova</t>
  </si>
  <si>
    <t>einguter</t>
  </si>
  <si>
    <t>FriedrichII</t>
  </si>
  <si>
    <t>DrRandom1611</t>
  </si>
  <si>
    <t>tomohalik</t>
  </si>
  <si>
    <t>ia70</t>
  </si>
  <si>
    <t>star-dmy2</t>
  </si>
  <si>
    <t>Novos37</t>
  </si>
  <si>
    <t>Yuriy_2010</t>
  </si>
  <si>
    <t>dknydino</t>
  </si>
  <si>
    <t>stefanbusch</t>
  </si>
  <si>
    <t>elpatocojonudo</t>
  </si>
  <si>
    <t>daumarcxebeli1992</t>
  </si>
  <si>
    <t>LukasBreneis</t>
  </si>
  <si>
    <t>Novik89</t>
  </si>
  <si>
    <t>Dashoguz</t>
  </si>
  <si>
    <t>centralplay</t>
  </si>
  <si>
    <t>jilali85</t>
  </si>
  <si>
    <t>Michelsan</t>
  </si>
  <si>
    <t>Nairod07</t>
  </si>
  <si>
    <t>terroroehoe</t>
  </si>
  <si>
    <t>IgorNepo</t>
  </si>
  <si>
    <t>777ChessnoK777</t>
  </si>
  <si>
    <t>isaak2009</t>
  </si>
  <si>
    <t>Alexandr320</t>
  </si>
  <si>
    <t>CaroKann245</t>
  </si>
  <si>
    <t>JamesColeman</t>
  </si>
  <si>
    <t>rukja</t>
  </si>
  <si>
    <t>fightforyourdream</t>
  </si>
  <si>
    <t>GM_2007</t>
  </si>
  <si>
    <t>CHALLENGER-2</t>
  </si>
  <si>
    <t>MilosTB</t>
  </si>
  <si>
    <t>KeepCalmAndPlayOn</t>
  </si>
  <si>
    <t>purehorses</t>
  </si>
  <si>
    <t>santiagoesperanza</t>
  </si>
  <si>
    <t>KorbiNu</t>
  </si>
  <si>
    <t>SRDR8290</t>
  </si>
  <si>
    <t>cyber11</t>
  </si>
  <si>
    <t>Armanka2020</t>
  </si>
  <si>
    <t>Canairez</t>
  </si>
  <si>
    <t>Caracciolus</t>
  </si>
  <si>
    <t>quebahombre</t>
  </si>
  <si>
    <t>KerriChandler</t>
  </si>
  <si>
    <t>luka95</t>
  </si>
  <si>
    <t>VStarovoitovas</t>
  </si>
  <si>
    <t>ChessFireStar</t>
  </si>
  <si>
    <t>lobito2413</t>
  </si>
  <si>
    <t>KingCyber19</t>
  </si>
  <si>
    <t>elsporco</t>
  </si>
  <si>
    <t>bom-dia</t>
  </si>
  <si>
    <t>Gugutuss</t>
  </si>
  <si>
    <t>popovkinblesk</t>
  </si>
  <si>
    <t>kyurkchiyski</t>
  </si>
  <si>
    <t>alpope</t>
  </si>
  <si>
    <t>Zagovorenny</t>
  </si>
  <si>
    <t>hat40</t>
  </si>
  <si>
    <t>ShellyMain</t>
  </si>
  <si>
    <t>fedateam2</t>
  </si>
  <si>
    <t>bobsolid</t>
  </si>
  <si>
    <t>SuperCheese</t>
  </si>
  <si>
    <t>Flifli</t>
  </si>
  <si>
    <t>allvim</t>
  </si>
  <si>
    <t>Nguoihatrong</t>
  </si>
  <si>
    <t>heartandgold</t>
  </si>
  <si>
    <t>Dontmesswithme_2</t>
  </si>
  <si>
    <t>bobbyfusha</t>
  </si>
  <si>
    <t>pradychess</t>
  </si>
  <si>
    <t>kot60</t>
  </si>
  <si>
    <t>ramses135</t>
  </si>
  <si>
    <t>eguindy</t>
  </si>
  <si>
    <t>Servantik</t>
  </si>
  <si>
    <t>DamKio</t>
  </si>
  <si>
    <t>GasconChess-YouTube</t>
  </si>
  <si>
    <t>Cucudrulu</t>
  </si>
  <si>
    <t>adivinaquiensoy</t>
  </si>
  <si>
    <t>farshad1981</t>
  </si>
  <si>
    <t>VladTretiak20</t>
  </si>
  <si>
    <t>pete1988</t>
  </si>
  <si>
    <t>PolandHussars</t>
  </si>
  <si>
    <t>mat0881</t>
  </si>
  <si>
    <t>Vic775</t>
  </si>
  <si>
    <t>cavalocrioulo</t>
  </si>
  <si>
    <t>KaleAndMushrooms</t>
  </si>
  <si>
    <t>Reza_Amiri1367</t>
  </si>
  <si>
    <t>aridannie</t>
  </si>
  <si>
    <t>B-man</t>
  </si>
  <si>
    <t>Metanoja</t>
  </si>
  <si>
    <t>bst01</t>
  </si>
  <si>
    <t>omariscoff</t>
  </si>
  <si>
    <t>El_Profesor11</t>
  </si>
  <si>
    <t>MINDIASHVILI</t>
  </si>
  <si>
    <t>QCHR</t>
  </si>
  <si>
    <t>JustaPatzer12</t>
  </si>
  <si>
    <t>Kryckan80</t>
  </si>
  <si>
    <t>mojavethree</t>
  </si>
  <si>
    <t>hoddiX</t>
  </si>
  <si>
    <t>Valuebet2000</t>
  </si>
  <si>
    <t>parmupill123</t>
  </si>
  <si>
    <t>Fikumiku89</t>
  </si>
  <si>
    <t>vogelj</t>
  </si>
  <si>
    <t>jamesjiho</t>
  </si>
  <si>
    <t>chessdoc99</t>
  </si>
  <si>
    <t>siimkanep</t>
  </si>
  <si>
    <t>knight3407</t>
  </si>
  <si>
    <t>IM_Tissir</t>
  </si>
  <si>
    <t>NouriZ</t>
  </si>
  <si>
    <t>Hadi13631400</t>
  </si>
  <si>
    <t>samr1975</t>
  </si>
  <si>
    <t>killer311</t>
  </si>
  <si>
    <t>chuddog</t>
  </si>
  <si>
    <t>Tiohoracio</t>
  </si>
  <si>
    <t>Artem_Neizvestno</t>
  </si>
  <si>
    <t>chillinx</t>
  </si>
  <si>
    <t>oezs95</t>
  </si>
  <si>
    <t>schmollie</t>
  </si>
  <si>
    <t>MitchyF</t>
  </si>
  <si>
    <t>zlatnakisa7</t>
  </si>
  <si>
    <t>RubsyDubsy</t>
  </si>
  <si>
    <t>Staroftheyear</t>
  </si>
  <si>
    <t>MrSwingKing</t>
  </si>
  <si>
    <t>cthulhuuu</t>
  </si>
  <si>
    <t>Mostii</t>
  </si>
  <si>
    <t>drakar1</t>
  </si>
  <si>
    <t>Viacheslav92</t>
  </si>
  <si>
    <t>Evhen_Taranenko</t>
  </si>
  <si>
    <t>Schachschnecke</t>
  </si>
  <si>
    <t>Shivananda1964</t>
  </si>
  <si>
    <t>Majonez_Kielecki</t>
  </si>
  <si>
    <t>glenelco</t>
  </si>
  <si>
    <t>mongolchuudaaa</t>
  </si>
  <si>
    <t>blackhorse0909</t>
  </si>
  <si>
    <t>Finally_I_Won</t>
  </si>
  <si>
    <t>AUTOKTONI</t>
  </si>
  <si>
    <t>kobemagic</t>
  </si>
  <si>
    <t>Baran1965</t>
  </si>
  <si>
    <t>rostokas</t>
  </si>
  <si>
    <t>Bat75000</t>
  </si>
  <si>
    <t>fujiwara_hoga</t>
  </si>
  <si>
    <t>Stower-DNV8</t>
  </si>
  <si>
    <t>dumbdonkey22</t>
  </si>
  <si>
    <t>anbos56</t>
  </si>
  <si>
    <t>XOldInvalidX</t>
  </si>
  <si>
    <t>msekelja</t>
  </si>
  <si>
    <t>DuncanDoughnuts</t>
  </si>
  <si>
    <t>akhairat</t>
  </si>
  <si>
    <t>kwan132</t>
  </si>
  <si>
    <t>ESP-918</t>
  </si>
  <si>
    <t>dmjjmd</t>
  </si>
  <si>
    <t>Vincent2137</t>
  </si>
  <si>
    <t>shader2014</t>
  </si>
  <si>
    <t>Paryokha</t>
  </si>
  <si>
    <t>reyalbo</t>
  </si>
  <si>
    <t>Coupra</t>
  </si>
  <si>
    <t>armyveress</t>
  </si>
  <si>
    <t>Radiolina</t>
  </si>
  <si>
    <t>sentpim</t>
  </si>
  <si>
    <t>stinx</t>
  </si>
  <si>
    <t>Josemlopeznieto</t>
  </si>
  <si>
    <t>AiCrossover</t>
  </si>
  <si>
    <t>VicZilla</t>
  </si>
  <si>
    <t>pacerisimus</t>
  </si>
  <si>
    <t>pineapplepro123</t>
  </si>
  <si>
    <t>helioceara</t>
  </si>
  <si>
    <t>Maikehkiang</t>
  </si>
  <si>
    <t>beatyouropponent</t>
  </si>
  <si>
    <t>Swordoftheword16</t>
  </si>
  <si>
    <t>fabi2005</t>
  </si>
  <si>
    <t>NeedSomeBetterUsername</t>
  </si>
  <si>
    <t>PowerfulTactics</t>
  </si>
  <si>
    <t>Raskolnikov6</t>
  </si>
  <si>
    <t>chessisveryfun1264</t>
  </si>
  <si>
    <t>FollowRivers</t>
  </si>
  <si>
    <t>OneFromNone</t>
  </si>
  <si>
    <t>phukashkhai</t>
  </si>
  <si>
    <t>Radaney</t>
  </si>
  <si>
    <t>chess_morillo</t>
  </si>
  <si>
    <t>alfiefischer77</t>
  </si>
  <si>
    <t>dennistheviking</t>
  </si>
  <si>
    <t>kalita73</t>
  </si>
  <si>
    <t>cheleshii</t>
  </si>
  <si>
    <t>benga17</t>
  </si>
  <si>
    <t>chess_rehab</t>
  </si>
  <si>
    <t>vispythegreat</t>
  </si>
  <si>
    <t>ac212121</t>
  </si>
  <si>
    <t>CuckooCuckoo</t>
  </si>
  <si>
    <t>m_ezat</t>
  </si>
  <si>
    <t>NitaLucian</t>
  </si>
  <si>
    <t>isla88</t>
  </si>
  <si>
    <t>Cesmaster</t>
  </si>
  <si>
    <t>Viktor_Leonidovich</t>
  </si>
  <si>
    <t>smiley836</t>
  </si>
  <si>
    <t>Kytan</t>
  </si>
  <si>
    <t>aa175</t>
  </si>
  <si>
    <t>Redbandit87</t>
  </si>
  <si>
    <t>Pashinskiy_Mikhail</t>
  </si>
  <si>
    <t>RestInPeace82</t>
  </si>
  <si>
    <t>Pawar2007</t>
  </si>
  <si>
    <t>ElenGajger</t>
  </si>
  <si>
    <t>gidelson01</t>
  </si>
  <si>
    <t>IntergalacticKnight</t>
  </si>
  <si>
    <t>pavelalexandru07</t>
  </si>
  <si>
    <t>veduperalta</t>
  </si>
  <si>
    <t>marskum2003</t>
  </si>
  <si>
    <t>raffuu1</t>
  </si>
  <si>
    <t>kingches369</t>
  </si>
  <si>
    <t>Vacajo</t>
  </si>
  <si>
    <t>poussin93</t>
  </si>
  <si>
    <t>kai_nov</t>
  </si>
  <si>
    <t>utochki</t>
  </si>
  <si>
    <t>hoangki</t>
  </si>
  <si>
    <t>gknightmare001</t>
  </si>
  <si>
    <t>bailnojail</t>
  </si>
  <si>
    <t>oskarmaus</t>
  </si>
  <si>
    <t>FunkyStuff</t>
  </si>
  <si>
    <t>kekic76</t>
  </si>
  <si>
    <t>rojitto</t>
  </si>
  <si>
    <t>chmazur</t>
  </si>
  <si>
    <t>delirantetotal</t>
  </si>
  <si>
    <t>pbaglioni</t>
  </si>
  <si>
    <t>PetrVirostko</t>
  </si>
  <si>
    <t>PremetFugas</t>
  </si>
  <si>
    <t>miguel05021959</t>
  </si>
  <si>
    <t>lovingcanheal</t>
  </si>
  <si>
    <t>flavenzo64</t>
  </si>
  <si>
    <t>wacasanova</t>
  </si>
  <si>
    <t>GMGuillo</t>
  </si>
  <si>
    <t>CarboautomatykaSA</t>
  </si>
  <si>
    <t>pejmanre</t>
  </si>
  <si>
    <t>Michael8765</t>
  </si>
  <si>
    <t>xalaskar</t>
  </si>
  <si>
    <t>vaidasantanas</t>
  </si>
  <si>
    <t>honzaceka</t>
  </si>
  <si>
    <t>davolandel</t>
  </si>
  <si>
    <t>Stamfaren</t>
  </si>
  <si>
    <t>Far_til_4</t>
  </si>
  <si>
    <t>munirbenjemaa</t>
  </si>
  <si>
    <t>Juha-PekkaKujansuu</t>
  </si>
  <si>
    <t>mchesspb</t>
  </si>
  <si>
    <t>Janfries</t>
  </si>
  <si>
    <t>Mbren</t>
  </si>
  <si>
    <t>Edgarleemaster</t>
  </si>
  <si>
    <t>La-Pomme</t>
  </si>
  <si>
    <t>kingfisherx44</t>
  </si>
  <si>
    <t>kinga2008</t>
  </si>
  <si>
    <t>mardan0122</t>
  </si>
  <si>
    <t>Okanchess</t>
  </si>
  <si>
    <t>Leidenaar</t>
  </si>
  <si>
    <t>Cordeiro2002</t>
  </si>
  <si>
    <t>Josealbeiro</t>
  </si>
  <si>
    <t>bedzandrosez</t>
  </si>
  <si>
    <t>gamiolitsa</t>
  </si>
  <si>
    <t>SlobodanPistalovic</t>
  </si>
  <si>
    <t>checkmagnus</t>
  </si>
  <si>
    <t>zelimirno1</t>
  </si>
  <si>
    <t>tnkhanh</t>
  </si>
  <si>
    <t>dedamilutinkooo</t>
  </si>
  <si>
    <t>Bobby-Arora</t>
  </si>
  <si>
    <t>Dmitrych1</t>
  </si>
  <si>
    <t>DarkBlueEagle</t>
  </si>
  <si>
    <t>Magic_Chess2006</t>
  </si>
  <si>
    <t>MagoTheKiller</t>
  </si>
  <si>
    <t>NikolayEgin</t>
  </si>
  <si>
    <t>mighty_Owl</t>
  </si>
  <si>
    <t>lonerin</t>
  </si>
  <si>
    <t>Depper-Dan</t>
  </si>
  <si>
    <t>Aretelli</t>
  </si>
  <si>
    <t>Libellule43</t>
  </si>
  <si>
    <t>ortznoi7591</t>
  </si>
  <si>
    <t>no_need_to_think</t>
  </si>
  <si>
    <t>iskaib</t>
  </si>
  <si>
    <t>Brayan-garcia-yac</t>
  </si>
  <si>
    <t>VeryFastProfessor</t>
  </si>
  <si>
    <t>amano1</t>
  </si>
  <si>
    <t>Kralevskialeksandar</t>
  </si>
  <si>
    <t>xor43</t>
  </si>
  <si>
    <t>Konek-Gorbunok</t>
  </si>
  <si>
    <t>ChessCompressions</t>
  </si>
  <si>
    <t>IMJohannAlvarez</t>
  </si>
  <si>
    <t>MazzeiLC</t>
  </si>
  <si>
    <t>Tugrik1969</t>
  </si>
  <si>
    <t>phantom_1970</t>
  </si>
  <si>
    <t>kristianjuul</t>
  </si>
  <si>
    <t>Lee_1397</t>
  </si>
  <si>
    <t>ditzo</t>
  </si>
  <si>
    <t>RX_RX</t>
  </si>
  <si>
    <t>qihunanxia0705</t>
  </si>
  <si>
    <t>zeynal195</t>
  </si>
  <si>
    <t>ayaend</t>
  </si>
  <si>
    <t>finraziel</t>
  </si>
  <si>
    <t>JohnnyAnto</t>
  </si>
  <si>
    <t>ronelhdez2222</t>
  </si>
  <si>
    <t>LuckInTheRain</t>
  </si>
  <si>
    <t>mkrtchyangagik</t>
  </si>
  <si>
    <t>ryanruiz18</t>
  </si>
  <si>
    <t>markovicjevrem</t>
  </si>
  <si>
    <t>chesssurf</t>
  </si>
  <si>
    <t>tomcat-64</t>
  </si>
  <si>
    <t>species8473</t>
  </si>
  <si>
    <t>KnighttemplarGIB</t>
  </si>
  <si>
    <t>wiwims</t>
  </si>
  <si>
    <t>jtrave7</t>
  </si>
  <si>
    <t>Shakkerit</t>
  </si>
  <si>
    <t>HNess78</t>
  </si>
  <si>
    <t>Quel9</t>
  </si>
  <si>
    <t>jovanzivic10</t>
  </si>
  <si>
    <t>GM_Dude_Chess</t>
  </si>
  <si>
    <t>Goudeav</t>
  </si>
  <si>
    <t>Pojiloi_Makkenzi</t>
  </si>
  <si>
    <t>Christian_Hartogh</t>
  </si>
  <si>
    <t>Kristianandreas123</t>
  </si>
  <si>
    <t>Camel-75</t>
  </si>
  <si>
    <t>hannover123</t>
  </si>
  <si>
    <t>Eros421</t>
  </si>
  <si>
    <t>carlosalbertor</t>
  </si>
  <si>
    <t>mnuwan</t>
  </si>
  <si>
    <t>kanielc</t>
  </si>
  <si>
    <t>dm_81</t>
  </si>
  <si>
    <t>Fearbunny</t>
  </si>
  <si>
    <t>londontim1812</t>
  </si>
  <si>
    <t>zehrudin74</t>
  </si>
  <si>
    <t>Jarmen1005</t>
  </si>
  <si>
    <t>imortalis12</t>
  </si>
  <si>
    <t>Chrobry1</t>
  </si>
  <si>
    <t>mikibo</t>
  </si>
  <si>
    <t>the-13</t>
  </si>
  <si>
    <t>leventumittemiz</t>
  </si>
  <si>
    <t>milos626</t>
  </si>
  <si>
    <t>Carro-Can</t>
  </si>
  <si>
    <t>LANARIA_1980</t>
  </si>
  <si>
    <t>leoRub</t>
  </si>
  <si>
    <t>ren5n</t>
  </si>
  <si>
    <t>apuzanov88</t>
  </si>
  <si>
    <t>aet1812</t>
  </si>
  <si>
    <t>QuesoDeJalisco</t>
  </si>
  <si>
    <t>macohan</t>
  </si>
  <si>
    <t>Darryl_the_Dread</t>
  </si>
  <si>
    <t>iopix</t>
  </si>
  <si>
    <t>JonhMan</t>
  </si>
  <si>
    <t>ckm8ty</t>
  </si>
  <si>
    <t>ammarkyossuf</t>
  </si>
  <si>
    <t>AKsForEveryone</t>
  </si>
  <si>
    <t>AlpacaQueenSacka</t>
  </si>
  <si>
    <t>Sandiha1997</t>
  </si>
  <si>
    <t>nicecream18</t>
  </si>
  <si>
    <t>FokenHD</t>
  </si>
  <si>
    <t>RADOSLAV001</t>
  </si>
  <si>
    <t>sirota9</t>
  </si>
  <si>
    <t>Juvice</t>
  </si>
  <si>
    <t>nkgambit9</t>
  </si>
  <si>
    <t>JustResignPlz</t>
  </si>
  <si>
    <t>MemoriesOfTaco</t>
  </si>
  <si>
    <t>ormondroyd</t>
  </si>
  <si>
    <t>alexanderferdenswq</t>
  </si>
  <si>
    <t>Hommedv</t>
  </si>
  <si>
    <t>Zgaric</t>
  </si>
  <si>
    <t>sangajboy</t>
  </si>
  <si>
    <t>S1beria</t>
  </si>
  <si>
    <t>gatecrusher</t>
  </si>
  <si>
    <t>sparklingjuice2000</t>
  </si>
  <si>
    <t>kristianmsc</t>
  </si>
  <si>
    <t>manstajn1978</t>
  </si>
  <si>
    <t>amigo73</t>
  </si>
  <si>
    <t>kasparsithu</t>
  </si>
  <si>
    <t>tzakolakk</t>
  </si>
  <si>
    <t>Aldo_33</t>
  </si>
  <si>
    <t>Schachfuchs_K</t>
  </si>
  <si>
    <t>Artem_Ry</t>
  </si>
  <si>
    <t>Maalek2005</t>
  </si>
  <si>
    <t>WonderfulFolivora</t>
  </si>
  <si>
    <t>seolhyunnie</t>
  </si>
  <si>
    <t>AGM_VladimirKim</t>
  </si>
  <si>
    <t>Radakazo_o</t>
  </si>
  <si>
    <t>BINOYCHACKO</t>
  </si>
  <si>
    <t>chessking2007</t>
  </si>
  <si>
    <t>MrCobblepot</t>
  </si>
  <si>
    <t>Raiwel</t>
  </si>
  <si>
    <t>omcorchess</t>
  </si>
  <si>
    <t>GrosTasBarbu</t>
  </si>
  <si>
    <t>fancy_cheese</t>
  </si>
  <si>
    <t>Areliae</t>
  </si>
  <si>
    <t>zimnguyen</t>
  </si>
  <si>
    <t>Rogue_King</t>
  </si>
  <si>
    <t>ILLYA_Belov</t>
  </si>
  <si>
    <t>bimbaq</t>
  </si>
  <si>
    <t>Purtugal</t>
  </si>
  <si>
    <t>GMnebon</t>
  </si>
  <si>
    <t>Steinits</t>
  </si>
  <si>
    <t>MdSharifHossain</t>
  </si>
  <si>
    <t>pink_hedgehog</t>
  </si>
  <si>
    <t>Shata1974</t>
  </si>
  <si>
    <t>PolonyFromBenoni</t>
  </si>
  <si>
    <t>levilevi123</t>
  </si>
  <si>
    <t>elmerboybatil</t>
  </si>
  <si>
    <t>medmot</t>
  </si>
  <si>
    <t>trebor76</t>
  </si>
  <si>
    <t>DSergey</t>
  </si>
  <si>
    <t>Ivan0510</t>
  </si>
  <si>
    <t>thura4</t>
  </si>
  <si>
    <t>TalMyHero</t>
  </si>
  <si>
    <t>LlawlietZz</t>
  </si>
  <si>
    <t>belgant</t>
  </si>
  <si>
    <t>mrmacisu</t>
  </si>
  <si>
    <t>MagiccRampage</t>
  </si>
  <si>
    <t>carlosjhf2019</t>
  </si>
  <si>
    <t>Junior_s</t>
  </si>
  <si>
    <t>Paul_Morphy30</t>
  </si>
  <si>
    <t>jamesbond718</t>
  </si>
  <si>
    <t>osumi58</t>
  </si>
  <si>
    <t>rjun1970</t>
  </si>
  <si>
    <t>psiicobloc</t>
  </si>
  <si>
    <t>Runkeberg</t>
  </si>
  <si>
    <t>Jayvio</t>
  </si>
  <si>
    <t>urribah</t>
  </si>
  <si>
    <t>BestFutureElements</t>
  </si>
  <si>
    <t>somosunafamilia2019</t>
  </si>
  <si>
    <t>Antoleo13</t>
  </si>
  <si>
    <t>sdp22</t>
  </si>
  <si>
    <t>TandemSE</t>
  </si>
  <si>
    <t>skanev</t>
  </si>
  <si>
    <t>op99</t>
  </si>
  <si>
    <t>larsingenilsson</t>
  </si>
  <si>
    <t>enverqerimi2345</t>
  </si>
  <si>
    <t>pawel_hk</t>
  </si>
  <si>
    <t>ittapathar</t>
  </si>
  <si>
    <t>rollyw</t>
  </si>
  <si>
    <t>natali123</t>
  </si>
  <si>
    <t>cemennaj</t>
  </si>
  <si>
    <t>MaxLeto</t>
  </si>
  <si>
    <t>franqesko1</t>
  </si>
  <si>
    <t>devilknight36096</t>
  </si>
  <si>
    <t>OversoulDZ</t>
  </si>
  <si>
    <t>Spritekit</t>
  </si>
  <si>
    <t>bongcloudOP</t>
  </si>
  <si>
    <t>magnanimousREX</t>
  </si>
  <si>
    <t>IDOAD</t>
  </si>
  <si>
    <t>KenC1966</t>
  </si>
  <si>
    <t>OpLaaV</t>
  </si>
  <si>
    <t>k_pandit</t>
  </si>
  <si>
    <t>Ojkdepende</t>
  </si>
  <si>
    <t>GeminiGhost88</t>
  </si>
  <si>
    <t>eniotee</t>
  </si>
  <si>
    <t>313Mal313</t>
  </si>
  <si>
    <t>V_I_Raja</t>
  </si>
  <si>
    <t>Oldek1</t>
  </si>
  <si>
    <t>YOMSKI</t>
  </si>
  <si>
    <t>Phaa</t>
  </si>
  <si>
    <t>TejaSakhamuri2023</t>
  </si>
  <si>
    <t>Mrsaud</t>
  </si>
  <si>
    <t>alvaug</t>
  </si>
  <si>
    <t>northw00d</t>
  </si>
  <si>
    <t>sarwer</t>
  </si>
  <si>
    <t>Amorsi</t>
  </si>
  <si>
    <t>portavozphil</t>
  </si>
  <si>
    <t>TheMidnightToker17</t>
  </si>
  <si>
    <t>Kosipenk</t>
  </si>
  <si>
    <t>MikeBabe</t>
  </si>
  <si>
    <t>NenadLukic1</t>
  </si>
  <si>
    <t>carlosgodoy</t>
  </si>
  <si>
    <t>Novakovvvv</t>
  </si>
  <si>
    <t>jetoni84</t>
  </si>
  <si>
    <t>seriousRoberto</t>
  </si>
  <si>
    <t>ShiddyPlayer</t>
  </si>
  <si>
    <t>cristtianodf</t>
  </si>
  <si>
    <t>YoshiyukeHori</t>
  </si>
  <si>
    <t>fefernandes</t>
  </si>
  <si>
    <t>Ben_GineFold</t>
  </si>
  <si>
    <t>Lord-of_the-Board</t>
  </si>
  <si>
    <t>kswdddd0222</t>
  </si>
  <si>
    <t>PLAYLESSPERSON</t>
  </si>
  <si>
    <t>Dindandon14</t>
  </si>
  <si>
    <t>peekboo_13</t>
  </si>
  <si>
    <t>Acordajare</t>
  </si>
  <si>
    <t>javipdr</t>
  </si>
  <si>
    <t>bayley_2_belly</t>
  </si>
  <si>
    <t>Robydingiullo</t>
  </si>
  <si>
    <t>ilcasononesiste</t>
  </si>
  <si>
    <t>Diman2020</t>
  </si>
  <si>
    <t>ml99mos</t>
  </si>
  <si>
    <t>RedeemerX</t>
  </si>
  <si>
    <t>ncpestana</t>
  </si>
  <si>
    <t>jaikumar110</t>
  </si>
  <si>
    <t>sawrah</t>
  </si>
  <si>
    <t>ukchessdoctor</t>
  </si>
  <si>
    <t>aksuliini1</t>
  </si>
  <si>
    <t>pythons_koala</t>
  </si>
  <si>
    <t>faredivan</t>
  </si>
  <si>
    <t>ymschwartz</t>
  </si>
  <si>
    <t>DAReed1980</t>
  </si>
  <si>
    <t>Popcorn888</t>
  </si>
  <si>
    <t>BeardedChessGuy</t>
  </si>
  <si>
    <t>fanxiong</t>
  </si>
  <si>
    <t>LinkTheCat5</t>
  </si>
  <si>
    <t>iaees</t>
  </si>
  <si>
    <t>Liam_8</t>
  </si>
  <si>
    <t>Bobbybobbob4</t>
  </si>
  <si>
    <t>Cyrkoblitz</t>
  </si>
  <si>
    <t>RossarDenSanne</t>
  </si>
  <si>
    <t>saboteu</t>
  </si>
  <si>
    <t>resilientwolf</t>
  </si>
  <si>
    <t>Baitalon</t>
  </si>
  <si>
    <t>LuizAntonioGomes</t>
  </si>
  <si>
    <t>Raslandek</t>
  </si>
  <si>
    <t>shreyansh_jain</t>
  </si>
  <si>
    <t>slyq</t>
  </si>
  <si>
    <t>paulandjeri</t>
  </si>
  <si>
    <t>germancampero</t>
  </si>
  <si>
    <t>SaadMou</t>
  </si>
  <si>
    <t>myrespe</t>
  </si>
  <si>
    <t>drhaynesworth</t>
  </si>
  <si>
    <t>Susal_De_Silva</t>
  </si>
  <si>
    <t>WhoWantsToLose</t>
  </si>
  <si>
    <t>ronelhdez0393113</t>
  </si>
  <si>
    <t>Kozlov_Roman</t>
  </si>
  <si>
    <t>Caradhrast</t>
  </si>
  <si>
    <t>josuevel</t>
  </si>
  <si>
    <t>Iml78</t>
  </si>
  <si>
    <t>Maras_The_Mouse</t>
  </si>
  <si>
    <t>am2240</t>
  </si>
  <si>
    <t>karkam</t>
  </si>
  <si>
    <t>PritajeniSlikar</t>
  </si>
  <si>
    <t>Magomedov_Magaram</t>
  </si>
  <si>
    <t>IsaiahMcIntosh</t>
  </si>
  <si>
    <t>Very_cute_cat</t>
  </si>
  <si>
    <t>tyropita14</t>
  </si>
  <si>
    <t>giuscora</t>
  </si>
  <si>
    <t>1JediMindTricks1</t>
  </si>
  <si>
    <t>vrope</t>
  </si>
  <si>
    <t>reddevils99</t>
  </si>
  <si>
    <t>King_Levy</t>
  </si>
  <si>
    <t>IsraeliViper</t>
  </si>
  <si>
    <t>colonelkurrrnel</t>
  </si>
  <si>
    <t>pedidikan</t>
  </si>
  <si>
    <t>aleksandrovichh</t>
  </si>
  <si>
    <t>Mi-Wan</t>
  </si>
  <si>
    <t>Tinovic</t>
  </si>
  <si>
    <t>Kolibriechess1</t>
  </si>
  <si>
    <t>SimonDonaldson</t>
  </si>
  <si>
    <t>LalaizBanata1</t>
  </si>
  <si>
    <t>Irimi88</t>
  </si>
  <si>
    <t>Twixor</t>
  </si>
  <si>
    <t>EZTukpetov</t>
  </si>
  <si>
    <t>ebncew</t>
  </si>
  <si>
    <t>Nadbog</t>
  </si>
  <si>
    <t>takeitlikeachamp</t>
  </si>
  <si>
    <t>abdurahman001</t>
  </si>
  <si>
    <t>terminater70</t>
  </si>
  <si>
    <t>santyaga2020</t>
  </si>
  <si>
    <t>KingIndian</t>
  </si>
  <si>
    <t>KireNikoloski</t>
  </si>
  <si>
    <t>pacojcv</t>
  </si>
  <si>
    <t>ekevu69</t>
  </si>
  <si>
    <t>BobbyFM</t>
  </si>
  <si>
    <t>Verminat</t>
  </si>
  <si>
    <t>plasschebj</t>
  </si>
  <si>
    <t>FirstKnight28</t>
  </si>
  <si>
    <t>ElisTsarukian</t>
  </si>
  <si>
    <t>Telaketju</t>
  </si>
  <si>
    <t>sasha19870000</t>
  </si>
  <si>
    <t>labasch64</t>
  </si>
  <si>
    <t>bournvillewoodpusher</t>
  </si>
  <si>
    <t>RobertH89</t>
  </si>
  <si>
    <t>jjhan</t>
  </si>
  <si>
    <t>Dnk67</t>
  </si>
  <si>
    <t>Lundis71</t>
  </si>
  <si>
    <t>skocic295</t>
  </si>
  <si>
    <t>zrubave</t>
  </si>
  <si>
    <t>Konflict</t>
  </si>
  <si>
    <t>malonda77</t>
  </si>
  <si>
    <t>SKG_Player</t>
  </si>
  <si>
    <t>TKC100556</t>
  </si>
  <si>
    <t>RadikFrenkel</t>
  </si>
  <si>
    <t>KnoKno</t>
  </si>
  <si>
    <t>Kareraisu</t>
  </si>
  <si>
    <t>GMMunkeySpanka</t>
  </si>
  <si>
    <t>AxljoshGdl</t>
  </si>
  <si>
    <t>01FSB</t>
  </si>
  <si>
    <t>Toch64</t>
  </si>
  <si>
    <t>htchoai</t>
  </si>
  <si>
    <t>jamstown</t>
  </si>
  <si>
    <t>borg_alex</t>
  </si>
  <si>
    <t>samwije</t>
  </si>
  <si>
    <t>anerom</t>
  </si>
  <si>
    <t>vada111</t>
  </si>
  <si>
    <t>Alexandr_Hordiienko</t>
  </si>
  <si>
    <t>FB-508249333</t>
  </si>
  <si>
    <t>mvguevarra88</t>
  </si>
  <si>
    <t>MarciRotaru</t>
  </si>
  <si>
    <t>Rick30</t>
  </si>
  <si>
    <t>C_Rose</t>
  </si>
  <si>
    <t>kingsunflower</t>
  </si>
  <si>
    <t>largowin</t>
  </si>
  <si>
    <t>reverent71</t>
  </si>
  <si>
    <t>kkoji92</t>
  </si>
  <si>
    <t>ChindaBrandolino</t>
  </si>
  <si>
    <t>Astroetereo</t>
  </si>
  <si>
    <t>Jabarcat666</t>
  </si>
  <si>
    <t>gamarix</t>
  </si>
  <si>
    <t>takla1979</t>
  </si>
  <si>
    <t>VINOD1007</t>
  </si>
  <si>
    <t>Elena161</t>
  </si>
  <si>
    <t>Saum7</t>
  </si>
  <si>
    <t>meg329</t>
  </si>
  <si>
    <t>next_round</t>
  </si>
  <si>
    <t>aleir</t>
  </si>
  <si>
    <t>cska-komandagandonov</t>
  </si>
  <si>
    <t>SteelD666</t>
  </si>
  <si>
    <t>T1me0ut</t>
  </si>
  <si>
    <t>jhstalus30</t>
  </si>
  <si>
    <t>martinka69</t>
  </si>
  <si>
    <t>banhgiahuy2606</t>
  </si>
  <si>
    <t>sorooshtaghavi</t>
  </si>
  <si>
    <t>jolanissan</t>
  </si>
  <si>
    <t>matmili</t>
  </si>
  <si>
    <t>satyamcool</t>
  </si>
  <si>
    <t>Strider23cpk</t>
  </si>
  <si>
    <t>AndrewHarness</t>
  </si>
  <si>
    <t>KMVH</t>
  </si>
  <si>
    <t>jxian999</t>
  </si>
  <si>
    <t>rattatak</t>
  </si>
  <si>
    <t>ilves_21</t>
  </si>
  <si>
    <t>rustev</t>
  </si>
  <si>
    <t>diolleypro</t>
  </si>
  <si>
    <t>taiatai</t>
  </si>
  <si>
    <t>Trickfreak</t>
  </si>
  <si>
    <t>Aureliano-Buendia</t>
  </si>
  <si>
    <t>BlindKleq</t>
  </si>
  <si>
    <t>froylanajedrez</t>
  </si>
  <si>
    <t>CTIVEN</t>
  </si>
  <si>
    <t>maick82</t>
  </si>
  <si>
    <t>karwowskikacper</t>
  </si>
  <si>
    <t>Martinj123</t>
  </si>
  <si>
    <t>MRniceplay</t>
  </si>
  <si>
    <t>mixeili1981</t>
  </si>
  <si>
    <t>jozkoprokes</t>
  </si>
  <si>
    <t>Dmitry_Osetrov</t>
  </si>
  <si>
    <t>SEBTHEBEST1</t>
  </si>
  <si>
    <t>jncool68</t>
  </si>
  <si>
    <t>FRATHEONE</t>
  </si>
  <si>
    <t>giladshen</t>
  </si>
  <si>
    <t>SkullCrusher85</t>
  </si>
  <si>
    <t>MasterCarlitos</t>
  </si>
  <si>
    <t>sofronitzky</t>
  </si>
  <si>
    <t>Samvel_ChessMood</t>
  </si>
  <si>
    <t>olehaM</t>
  </si>
  <si>
    <t>maximgovorukha</t>
  </si>
  <si>
    <t>Genti-1</t>
  </si>
  <si>
    <t>desgambit</t>
  </si>
  <si>
    <t>Zongorpista</t>
  </si>
  <si>
    <t>TYNCHTYKBEK01</t>
  </si>
  <si>
    <t>arnabnet14</t>
  </si>
  <si>
    <t>LepalediCoriolis</t>
  </si>
  <si>
    <t>StasRybak</t>
  </si>
  <si>
    <t>VA-86</t>
  </si>
  <si>
    <t>DilpreetSingh</t>
  </si>
  <si>
    <t>Cinghialuck</t>
  </si>
  <si>
    <t>GeorgMeier</t>
  </si>
  <si>
    <t>msolleveld</t>
  </si>
  <si>
    <t>Loverespectchess</t>
  </si>
  <si>
    <t>Voenniy</t>
  </si>
  <si>
    <t>HisEloquency</t>
  </si>
  <si>
    <t>SergiST</t>
  </si>
  <si>
    <t>DragonZ11</t>
  </si>
  <si>
    <t>deeice247</t>
  </si>
  <si>
    <t>joluolar39</t>
  </si>
  <si>
    <t>nonamepotato</t>
  </si>
  <si>
    <t>schlicher</t>
  </si>
  <si>
    <t>sliver523</t>
  </si>
  <si>
    <t>shulman34</t>
  </si>
  <si>
    <t>Zophus76</t>
  </si>
  <si>
    <t>TheFastBlitzer</t>
  </si>
  <si>
    <t>ComebackToChess1</t>
  </si>
  <si>
    <t>varun_singh36</t>
  </si>
  <si>
    <t>ThatClercq</t>
  </si>
  <si>
    <t>renjiehuang</t>
  </si>
  <si>
    <t>dixie745</t>
  </si>
  <si>
    <t>TheEnderGamer</t>
  </si>
  <si>
    <t>B-Joseph47</t>
  </si>
  <si>
    <t>jasonbales</t>
  </si>
  <si>
    <t>ACEWrapper</t>
  </si>
  <si>
    <t>Cedarandsuns</t>
  </si>
  <si>
    <t>bankai</t>
  </si>
  <si>
    <t>EbMajor</t>
  </si>
  <si>
    <t>shanpml</t>
  </si>
  <si>
    <t>luisarmando10</t>
  </si>
  <si>
    <t>vrkrookie</t>
  </si>
  <si>
    <t>yannam1</t>
  </si>
  <si>
    <t>Redfork2000</t>
  </si>
  <si>
    <t>martano3</t>
  </si>
  <si>
    <t>Lookes</t>
  </si>
  <si>
    <t>cinemahead</t>
  </si>
  <si>
    <t>dacianstremtan</t>
  </si>
  <si>
    <t>Stannis69</t>
  </si>
  <si>
    <t>chickenman24</t>
  </si>
  <si>
    <t>SergBEGEY1974</t>
  </si>
  <si>
    <t>caito65</t>
  </si>
  <si>
    <t>fartein14</t>
  </si>
  <si>
    <t>DoubleDorje</t>
  </si>
  <si>
    <t>selcukkzldas</t>
  </si>
  <si>
    <t>squalovaria</t>
  </si>
  <si>
    <t>ovandu</t>
  </si>
  <si>
    <t>haninheyza</t>
  </si>
  <si>
    <t>xeipai</t>
  </si>
  <si>
    <t>LukeBrod</t>
  </si>
  <si>
    <t>dalaig</t>
  </si>
  <si>
    <t>vazsb</t>
  </si>
  <si>
    <t>Obiwonone</t>
  </si>
  <si>
    <t>Mmarins</t>
  </si>
  <si>
    <t>Noa-Taylor</t>
  </si>
  <si>
    <t>novakdjokovic142</t>
  </si>
  <si>
    <t>LifeIsGoingOn</t>
  </si>
  <si>
    <t>JDBryant</t>
  </si>
  <si>
    <t>doreality1991</t>
  </si>
  <si>
    <t>GalperinPlaton</t>
  </si>
  <si>
    <t>Savke_Capitano</t>
  </si>
  <si>
    <t>Manbunovich</t>
  </si>
  <si>
    <t>deep306</t>
  </si>
  <si>
    <t>Msb2</t>
  </si>
  <si>
    <t>Gurvich_Vitaly</t>
  </si>
  <si>
    <t>remi04</t>
  </si>
  <si>
    <t>Mr_Sinigami</t>
  </si>
  <si>
    <t>Iskusnyh</t>
  </si>
  <si>
    <t>YoreDea</t>
  </si>
  <si>
    <t>Resentiment18</t>
  </si>
  <si>
    <t>GroovyKettle</t>
  </si>
  <si>
    <t>Lunaticx</t>
  </si>
  <si>
    <t>QuintilianoR</t>
  </si>
  <si>
    <t>Sashadav97</t>
  </si>
  <si>
    <t>Y0ung_Capablanca</t>
  </si>
  <si>
    <t>baag</t>
  </si>
  <si>
    <t>Moultino06</t>
  </si>
  <si>
    <t>Akbar_mo</t>
  </si>
  <si>
    <t>WildTricks</t>
  </si>
  <si>
    <t>Rud_Makarian</t>
  </si>
  <si>
    <t>ChessNinja48</t>
  </si>
  <si>
    <t>want2lose</t>
  </si>
  <si>
    <t>biostatistician</t>
  </si>
  <si>
    <t>AmelyPlaying</t>
  </si>
  <si>
    <t>Nozomi_Power</t>
  </si>
  <si>
    <t>enriquebutti</t>
  </si>
  <si>
    <t>cukin84</t>
  </si>
  <si>
    <t>KnezBaralija</t>
  </si>
  <si>
    <t>Sn00pPawn</t>
  </si>
  <si>
    <t>angryhorse9</t>
  </si>
  <si>
    <t>young_fighter3000</t>
  </si>
  <si>
    <t>Nick4130</t>
  </si>
  <si>
    <t>R0gerFederer</t>
  </si>
  <si>
    <t>mirochka</t>
  </si>
  <si>
    <t>JuanJoseCapaBlanco</t>
  </si>
  <si>
    <t>ekurtz</t>
  </si>
  <si>
    <t>senkatodorovic</t>
  </si>
  <si>
    <t>zibbit</t>
  </si>
  <si>
    <t>jt2000</t>
  </si>
  <si>
    <t>MattyDPerrine</t>
  </si>
  <si>
    <t>galacticism</t>
  </si>
  <si>
    <t>Chessplayersunchao</t>
  </si>
  <si>
    <t>ChuckNorrisBrankov</t>
  </si>
  <si>
    <t>Lasttt</t>
  </si>
  <si>
    <t>deBaller</t>
  </si>
  <si>
    <t>AAAAARON</t>
  </si>
  <si>
    <t>mariusstr</t>
  </si>
  <si>
    <t>pr0f3ss0rH</t>
  </si>
  <si>
    <t>Frosyacat26</t>
  </si>
  <si>
    <t>Krisz22</t>
  </si>
  <si>
    <t>oren1056</t>
  </si>
  <si>
    <t>ConnorMacLeod1888</t>
  </si>
  <si>
    <t>mVallido</t>
  </si>
  <si>
    <t>blablablabla1234</t>
  </si>
  <si>
    <t>murphydaniel2022</t>
  </si>
  <si>
    <t>wield960</t>
  </si>
  <si>
    <t>tylerdurden6</t>
  </si>
  <si>
    <t>SagiMen</t>
  </si>
  <si>
    <t>Lueyja1</t>
  </si>
  <si>
    <t>GMElonMask</t>
  </si>
  <si>
    <t>rlpigatt</t>
  </si>
  <si>
    <t>ravindrasuryavanshi</t>
  </si>
  <si>
    <t>Caspamarrano</t>
  </si>
  <si>
    <t>headstandking</t>
  </si>
  <si>
    <t>the_real_greco</t>
  </si>
  <si>
    <t>estebanaraspin</t>
  </si>
  <si>
    <t>MaiconOliveira</t>
  </si>
  <si>
    <t>franjek</t>
  </si>
  <si>
    <t>JordanBall</t>
  </si>
  <si>
    <t>FrogMist</t>
  </si>
  <si>
    <t>zim0ne</t>
  </si>
  <si>
    <t>midlasker</t>
  </si>
  <si>
    <t>Lecrazybishop</t>
  </si>
  <si>
    <t>jlandaw</t>
  </si>
  <si>
    <t>Rasan04</t>
  </si>
  <si>
    <t>Wasmerk_Larie</t>
  </si>
  <si>
    <t>Sapochi</t>
  </si>
  <si>
    <t>Alleks1000</t>
  </si>
  <si>
    <t>cawtsokitsos</t>
  </si>
  <si>
    <t>fourswedish</t>
  </si>
  <si>
    <t>mathace</t>
  </si>
  <si>
    <t>HashtagChessTwitch</t>
  </si>
  <si>
    <t>VLZBR</t>
  </si>
  <si>
    <t>madt2709</t>
  </si>
  <si>
    <t>Ladikt</t>
  </si>
  <si>
    <t>bourgsauvage</t>
  </si>
  <si>
    <t>F0Rk99</t>
  </si>
  <si>
    <t>oliver007</t>
  </si>
  <si>
    <t>fezoGT</t>
  </si>
  <si>
    <t>vineykumar123</t>
  </si>
  <si>
    <t>JoeRoot66</t>
  </si>
  <si>
    <t>PerpetualStalemate</t>
  </si>
  <si>
    <t>maniar98</t>
  </si>
  <si>
    <t>MrCogito98</t>
  </si>
  <si>
    <t>sergeyyurenok</t>
  </si>
  <si>
    <t>andrew0915</t>
  </si>
  <si>
    <t>aditya123467</t>
  </si>
  <si>
    <t>MajklOdzo</t>
  </si>
  <si>
    <t>Bodeck067</t>
  </si>
  <si>
    <t>Thomas7710</t>
  </si>
  <si>
    <t>Jayesh565</t>
  </si>
  <si>
    <t>oyvind1011</t>
  </si>
  <si>
    <t>Ar_Pharazon</t>
  </si>
  <si>
    <t>honestgirl</t>
  </si>
  <si>
    <t>OparinGrigoriy</t>
  </si>
  <si>
    <t>chesspanda123</t>
  </si>
  <si>
    <t>phoenix_sjh</t>
  </si>
  <si>
    <t>Jumbo</t>
  </si>
  <si>
    <t>lyndonlistzmendonca</t>
  </si>
  <si>
    <t>Diego_FloresQ</t>
  </si>
  <si>
    <t>Shahinyan_ChessMood</t>
  </si>
  <si>
    <t>renehp</t>
  </si>
  <si>
    <t>stolencandy13</t>
  </si>
  <si>
    <t>niwaniwa</t>
  </si>
  <si>
    <t>Shota_Azaladze</t>
  </si>
  <si>
    <t>Hidden_Dragon</t>
  </si>
  <si>
    <t>crescentmoon2411</t>
  </si>
  <si>
    <t>Logman74</t>
  </si>
  <si>
    <t>garicradomir</t>
  </si>
  <si>
    <t>Taron_Shagbazyan</t>
  </si>
  <si>
    <t>ThomaSsShelby</t>
  </si>
  <si>
    <t>GjakanTati</t>
  </si>
  <si>
    <t>Boris98</t>
  </si>
  <si>
    <t>Naaas1</t>
  </si>
  <si>
    <t>Haykoooo0o</t>
  </si>
  <si>
    <t>Hydrargyrum_Girl</t>
  </si>
  <si>
    <t>Sychev_Klementy</t>
  </si>
  <si>
    <t>AndrewMaco</t>
  </si>
  <si>
    <t>vpsetter</t>
  </si>
  <si>
    <t>szachuspl</t>
  </si>
  <si>
    <t>Oleksandr_Bortnyk</t>
  </si>
  <si>
    <t>KaterinaMiroshnik</t>
  </si>
  <si>
    <t>Dr_crypt</t>
  </si>
  <si>
    <t>nikitakhoroshev</t>
  </si>
  <si>
    <t>LittlePeasant</t>
  </si>
  <si>
    <t>Julianos82</t>
  </si>
  <si>
    <t>Roman1213</t>
  </si>
  <si>
    <t>KuybokarovTemur</t>
  </si>
  <si>
    <t>quizden37</t>
  </si>
  <si>
    <t>GAusal</t>
  </si>
  <si>
    <t>annamaja7</t>
  </si>
  <si>
    <t>Xeslu</t>
  </si>
  <si>
    <t>McCarthyStone</t>
  </si>
  <si>
    <t>Ramla2020</t>
  </si>
  <si>
    <t>Problematique_99</t>
  </si>
  <si>
    <t>Cxrjs</t>
  </si>
  <si>
    <t>ZenBull</t>
  </si>
  <si>
    <t>chenrip</t>
  </si>
  <si>
    <t>Dauletova</t>
  </si>
  <si>
    <t>Dedic8</t>
  </si>
  <si>
    <t>Smile2005</t>
  </si>
  <si>
    <t>canchos</t>
  </si>
  <si>
    <t>TudorAnton</t>
  </si>
  <si>
    <t>abykhovsky</t>
  </si>
  <si>
    <t>Shubinkirill2003</t>
  </si>
  <si>
    <t>pedroholly22</t>
  </si>
  <si>
    <t>pedromartinez91</t>
  </si>
  <si>
    <t>ArjunErigaisi2003</t>
  </si>
  <si>
    <t>Kirill_Klyukin</t>
  </si>
  <si>
    <t>Korchmar_Vasiliy</t>
  </si>
  <si>
    <t>SuperFineHipster</t>
  </si>
  <si>
    <t>igorkovalenko</t>
  </si>
  <si>
    <t>kumardarwin</t>
  </si>
  <si>
    <t>MrAtticusFinch</t>
  </si>
  <si>
    <t>Luq27</t>
  </si>
  <si>
    <t>Virgo15</t>
  </si>
  <si>
    <t>FlamingPhoenix123</t>
  </si>
  <si>
    <t>Joker_Smile888</t>
  </si>
  <si>
    <t>monkkk</t>
  </si>
  <si>
    <t>mortngabriel</t>
  </si>
  <si>
    <t>Robert_Chessmood</t>
  </si>
  <si>
    <t>Maghalashvili</t>
  </si>
  <si>
    <t>nubair1198</t>
  </si>
  <si>
    <t>Imed_Elbjeoui</t>
  </si>
  <si>
    <t>rusuvlad95</t>
  </si>
  <si>
    <t>samhawkins</t>
  </si>
  <si>
    <t>VinzentSpitzl</t>
  </si>
  <si>
    <t>EirikGu66</t>
  </si>
  <si>
    <t>chessmachine14</t>
  </si>
  <si>
    <t>Vsevolod_Ovchinnikov</t>
  </si>
  <si>
    <t>nyedlaw</t>
  </si>
  <si>
    <t>ValeriyGrinev</t>
  </si>
  <si>
    <t>Ceraunophilmera</t>
  </si>
  <si>
    <t>evgenyermolaev</t>
  </si>
  <si>
    <t>ajedrezsinlimites</t>
  </si>
  <si>
    <t>roshan_goc</t>
  </si>
  <si>
    <t>jefferyx</t>
  </si>
  <si>
    <t>Love_craft</t>
  </si>
  <si>
    <t>Hunninn</t>
  </si>
  <si>
    <t>TimAina</t>
  </si>
  <si>
    <t>Daat</t>
  </si>
  <si>
    <t>AlexeiShirov</t>
  </si>
  <si>
    <t>Bigfish1995</t>
  </si>
  <si>
    <t>ChessWeebs</t>
  </si>
  <si>
    <t>letswin2</t>
  </si>
  <si>
    <t>Mikhail_Golubev</t>
  </si>
  <si>
    <t>rookoco</t>
  </si>
  <si>
    <t>boardcrusher02</t>
  </si>
  <si>
    <t>T3chN1ck</t>
  </si>
  <si>
    <t>Neimar24</t>
  </si>
  <si>
    <t>johnathan113</t>
  </si>
  <si>
    <t>T0B3RMOR3Y</t>
  </si>
  <si>
    <t>lrjchess</t>
  </si>
  <si>
    <t>Kulygin_Evgeny</t>
  </si>
  <si>
    <t>Konavets</t>
  </si>
  <si>
    <t>miguellara1991</t>
  </si>
  <si>
    <t>RobertoJBM</t>
  </si>
  <si>
    <t>Chessbard1972</t>
  </si>
  <si>
    <t>MATHEUSMDR2005</t>
  </si>
  <si>
    <t>GMJustin</t>
  </si>
  <si>
    <t>penazonta</t>
  </si>
  <si>
    <t>StarkAst</t>
  </si>
  <si>
    <t>I_Leonidas_I</t>
  </si>
  <si>
    <t>Agent-JL</t>
  </si>
  <si>
    <t>Colchonero64</t>
  </si>
  <si>
    <t>GriffinMac</t>
  </si>
  <si>
    <t>Elshan1985</t>
  </si>
  <si>
    <t>kuan1108</t>
  </si>
  <si>
    <t>islamaiten</t>
  </si>
  <si>
    <t>kera27</t>
  </si>
  <si>
    <t>cherryandmint</t>
  </si>
  <si>
    <t>TrickyDrizzle</t>
  </si>
  <si>
    <t>jeddycoco</t>
  </si>
  <si>
    <t>Arogatip_Pi</t>
  </si>
  <si>
    <t>Zhalmakhanov_Ramazan</t>
  </si>
  <si>
    <t>Arash_Tahbaz</t>
  </si>
  <si>
    <t>Arzybek_Sezdbekov</t>
  </si>
  <si>
    <t>lucasthegood</t>
  </si>
  <si>
    <t>bingbongwhoopy</t>
  </si>
  <si>
    <t>klop007</t>
  </si>
  <si>
    <t>gotchaqueen</t>
  </si>
  <si>
    <t>ozzie1958</t>
  </si>
  <si>
    <t>zachyxboi</t>
  </si>
  <si>
    <t>freyja23</t>
  </si>
  <si>
    <t>68aksaray68</t>
  </si>
  <si>
    <t>Pray4Lag</t>
  </si>
  <si>
    <t>Vesp92</t>
  </si>
  <si>
    <t>oleborido</t>
  </si>
  <si>
    <t>dispute0paid</t>
  </si>
  <si>
    <t>inambience</t>
  </si>
  <si>
    <t>MarioZabala</t>
  </si>
  <si>
    <t>GrandMasterVuk</t>
  </si>
  <si>
    <t>mehrdad1980</t>
  </si>
  <si>
    <t>Duke_of_Eynsford</t>
  </si>
  <si>
    <t>StewartPatton</t>
  </si>
  <si>
    <t>arthuuur</t>
  </si>
  <si>
    <t>ananthan22</t>
  </si>
  <si>
    <t>starman765</t>
  </si>
  <si>
    <t>amorphy10</t>
  </si>
  <si>
    <t>rb032</t>
  </si>
  <si>
    <t>kipitupboi</t>
  </si>
  <si>
    <t>sn_GM</t>
  </si>
  <si>
    <t>WWZevon</t>
  </si>
  <si>
    <t>d404040</t>
  </si>
  <si>
    <t>Asamula13</t>
  </si>
  <si>
    <t>Mashenka97</t>
  </si>
  <si>
    <t>ShiroglanTalibov</t>
  </si>
  <si>
    <t>Portykong</t>
  </si>
  <si>
    <t>Mastroskaki</t>
  </si>
  <si>
    <t>cstevens1</t>
  </si>
  <si>
    <t>theexpertpatzer</t>
  </si>
  <si>
    <t>Gyalog75</t>
  </si>
  <si>
    <t>Chintamni123</t>
  </si>
  <si>
    <t>Chebure</t>
  </si>
  <si>
    <t>OtherGabe</t>
  </si>
  <si>
    <t>DexyDex</t>
  </si>
  <si>
    <t>TheCount</t>
  </si>
  <si>
    <t>AlonYoavK</t>
  </si>
  <si>
    <t>mwpchess</t>
  </si>
  <si>
    <t>aleks45</t>
  </si>
  <si>
    <t>Manticore17</t>
  </si>
  <si>
    <t>German-2826</t>
  </si>
  <si>
    <t>AntonSmirnov</t>
  </si>
  <si>
    <t>Nakachuk</t>
  </si>
  <si>
    <t>mirceaparligras</t>
  </si>
  <si>
    <t>Heineccius</t>
  </si>
  <si>
    <t>guillembaches</t>
  </si>
  <si>
    <t>eljanov</t>
  </si>
  <si>
    <t>Marty435</t>
  </si>
  <si>
    <t>dalmatinac101</t>
  </si>
  <si>
    <t>adjorno</t>
  </si>
  <si>
    <t>Sberba1</t>
  </si>
  <si>
    <t>Mefistoles</t>
  </si>
  <si>
    <t>Sergeevich_Dm</t>
  </si>
  <si>
    <t>Skolnever</t>
  </si>
  <si>
    <t>orestn</t>
  </si>
  <si>
    <t>Yurvit</t>
  </si>
  <si>
    <t>Grandsi</t>
  </si>
  <si>
    <t>Itk04</t>
  </si>
  <si>
    <t>Petroffeller</t>
  </si>
  <si>
    <t>Kors67</t>
  </si>
  <si>
    <t>rishikadam2005</t>
  </si>
  <si>
    <t>AFRICAZERO</t>
  </si>
  <si>
    <t>challengeyourlife</t>
  </si>
  <si>
    <t>Orquiza</t>
  </si>
  <si>
    <t>khoachess27</t>
  </si>
  <si>
    <t>Pavel197203</t>
  </si>
  <si>
    <t>TayTayTres</t>
  </si>
  <si>
    <t>Boris_Prutkin</t>
  </si>
  <si>
    <t>shams1356</t>
  </si>
  <si>
    <t>Lybchenko_Oleg</t>
  </si>
  <si>
    <t>innout</t>
  </si>
  <si>
    <t>CyberneticLion</t>
  </si>
  <si>
    <t>Chrollo_1</t>
  </si>
  <si>
    <t>larajanzelj</t>
  </si>
  <si>
    <t>hurmaci</t>
  </si>
  <si>
    <t>SenjuHashirama02</t>
  </si>
  <si>
    <t>A_N_D-R_E_I</t>
  </si>
  <si>
    <t>SharpCube</t>
  </si>
  <si>
    <t>ichangedmyname_yup</t>
  </si>
  <si>
    <t>PitbullToshi</t>
  </si>
  <si>
    <t>RichardVedder</t>
  </si>
  <si>
    <t>rynos0411</t>
  </si>
  <si>
    <t>maria022</t>
  </si>
  <si>
    <t>francuzzz911</t>
  </si>
  <si>
    <t>hjvl</t>
  </si>
  <si>
    <t>iwek1</t>
  </si>
  <si>
    <t>Tomi10</t>
  </si>
  <si>
    <t>pashtet_ej</t>
  </si>
  <si>
    <t>DomagojBegic3</t>
  </si>
  <si>
    <t>aleksejic</t>
  </si>
  <si>
    <t>ingmec99</t>
  </si>
  <si>
    <t>Jamshid1990Sh</t>
  </si>
  <si>
    <t>chess0123456789987</t>
  </si>
  <si>
    <t>zialiamzo</t>
  </si>
  <si>
    <t>Coach123456</t>
  </si>
  <si>
    <t>nhon2017</t>
  </si>
  <si>
    <t>apple_rom</t>
  </si>
  <si>
    <t>sanik98</t>
  </si>
  <si>
    <t>ZZzzaaKK</t>
  </si>
  <si>
    <t>arneliligan</t>
  </si>
  <si>
    <t>halil245</t>
  </si>
  <si>
    <t>dingradjabov</t>
  </si>
  <si>
    <t>Chess_Izimir_Alfa</t>
  </si>
  <si>
    <t>Lebedev78</t>
  </si>
  <si>
    <t>benedekisti</t>
  </si>
  <si>
    <t>Matein36</t>
  </si>
  <si>
    <t>kanachess88</t>
  </si>
  <si>
    <t>mike194951</t>
  </si>
  <si>
    <t>Rehtori</t>
  </si>
  <si>
    <t>Whiteking2009</t>
  </si>
  <si>
    <t>Jbgd</t>
  </si>
  <si>
    <t>fMCMT</t>
  </si>
  <si>
    <t>Tashigalanga</t>
  </si>
  <si>
    <t>Dugin_Sergey</t>
  </si>
  <si>
    <t>sorrm8thatscheckm8</t>
  </si>
  <si>
    <t>AliAmoyev1</t>
  </si>
  <si>
    <t>kopylov1978</t>
  </si>
  <si>
    <t>sudhanshurchess</t>
  </si>
  <si>
    <t>tchintchangtchong</t>
  </si>
  <si>
    <t>siansell</t>
  </si>
  <si>
    <t>ljubisa1959</t>
  </si>
  <si>
    <t>InvocandoaFischer</t>
  </si>
  <si>
    <t>sinisapopov</t>
  </si>
  <si>
    <t>desni93</t>
  </si>
  <si>
    <t>chekusmatus</t>
  </si>
  <si>
    <t>Nizov</t>
  </si>
  <si>
    <t>Perez-Billinghurst</t>
  </si>
  <si>
    <t>mestretzin</t>
  </si>
  <si>
    <t>Yez65</t>
  </si>
  <si>
    <t>JarJarBinks97</t>
  </si>
  <si>
    <t>RadosC</t>
  </si>
  <si>
    <t>Subhan_Hasan</t>
  </si>
  <si>
    <t>rhinos79</t>
  </si>
  <si>
    <t>StalemateFortress</t>
  </si>
  <si>
    <t>realkaspinha</t>
  </si>
  <si>
    <t>Ryuujin64</t>
  </si>
  <si>
    <t>Teidi96</t>
  </si>
  <si>
    <t>doublebeef</t>
  </si>
  <si>
    <t>zadkiel27</t>
  </si>
  <si>
    <t>xmanox</t>
  </si>
  <si>
    <t>ismailromandi</t>
  </si>
  <si>
    <t>VTomukas</t>
  </si>
  <si>
    <t>Mir_SultanKhan</t>
  </si>
  <si>
    <t>pknm</t>
  </si>
  <si>
    <t>Cinderfella</t>
  </si>
  <si>
    <t>chessgamesshop</t>
  </si>
  <si>
    <t>midedu</t>
  </si>
  <si>
    <t>krainev</t>
  </si>
  <si>
    <t>Russu_Vladislav93</t>
  </si>
  <si>
    <t>HelloWorld15</t>
  </si>
  <si>
    <t>AncientElement</t>
  </si>
  <si>
    <t>ianis10</t>
  </si>
  <si>
    <t>Winawer81</t>
  </si>
  <si>
    <t>nayanika2019</t>
  </si>
  <si>
    <t>midjumod</t>
  </si>
  <si>
    <t>LQNM</t>
  </si>
  <si>
    <t>CineMakro</t>
  </si>
  <si>
    <t>Kramnik_the_great</t>
  </si>
  <si>
    <t>GusElen</t>
  </si>
  <si>
    <t>NerimaChess</t>
  </si>
  <si>
    <t>elmaripepino01386</t>
  </si>
  <si>
    <t>ternce1</t>
  </si>
  <si>
    <t>lukino77</t>
  </si>
  <si>
    <t>TidyEmptyPlayz</t>
  </si>
  <si>
    <t>phucanhmaster</t>
  </si>
  <si>
    <t>sbcbri</t>
  </si>
  <si>
    <t>chessartist1010</t>
  </si>
  <si>
    <t>oskrovluis</t>
  </si>
  <si>
    <t>Asamula</t>
  </si>
  <si>
    <t>goranm21</t>
  </si>
  <si>
    <t>dopolian</t>
  </si>
  <si>
    <t>sasan_alibabaei</t>
  </si>
  <si>
    <t>sjevtic</t>
  </si>
  <si>
    <t>masteryoungK</t>
  </si>
  <si>
    <t>Aakash-Dalvi7</t>
  </si>
  <si>
    <t>JoakimVonAnd</t>
  </si>
  <si>
    <t>Buno4</t>
  </si>
  <si>
    <t>Maddcold</t>
  </si>
  <si>
    <t>wild3000</t>
  </si>
  <si>
    <t>Arencibia</t>
  </si>
  <si>
    <t>KarstenHansch</t>
  </si>
  <si>
    <t>AndreyStarkon</t>
  </si>
  <si>
    <t>kran900</t>
  </si>
  <si>
    <t>mirandamikadze</t>
  </si>
  <si>
    <t>wadsy27</t>
  </si>
  <si>
    <t>OyamaKarateSzach</t>
  </si>
  <si>
    <t>mxedari777</t>
  </si>
  <si>
    <t>GameOverBro</t>
  </si>
  <si>
    <t>Jermov</t>
  </si>
  <si>
    <t>Sekar24</t>
  </si>
  <si>
    <t>1DarthSidious</t>
  </si>
  <si>
    <t>T_Rex1373</t>
  </si>
  <si>
    <t>Maxim_Guzyo</t>
  </si>
  <si>
    <t>Ecard</t>
  </si>
  <si>
    <t>karloballa</t>
  </si>
  <si>
    <t>Grishchenko59</t>
  </si>
  <si>
    <t>visibleman</t>
  </si>
  <si>
    <t>Vinyana</t>
  </si>
  <si>
    <t>kokimasterchess</t>
  </si>
  <si>
    <t>Alexander_Butlerov</t>
  </si>
  <si>
    <t>jhmedinahn</t>
  </si>
  <si>
    <t>GM4life</t>
  </si>
  <si>
    <t>Cheer_Down</t>
  </si>
  <si>
    <t>MHGoss</t>
  </si>
  <si>
    <t>Laico</t>
  </si>
  <si>
    <t>fviana</t>
  </si>
  <si>
    <t>LeelaStyle</t>
  </si>
  <si>
    <t>verniedeck</t>
  </si>
  <si>
    <t>RodrigoBAlencar</t>
  </si>
  <si>
    <t>jlkinglion</t>
  </si>
  <si>
    <t>TropicalRedBullVodka</t>
  </si>
  <si>
    <t>SwampthingBrazil</t>
  </si>
  <si>
    <t>PsykImDumb</t>
  </si>
  <si>
    <t>chesszeror</t>
  </si>
  <si>
    <t>kyawgyi9118</t>
  </si>
  <si>
    <t>maroum64</t>
  </si>
  <si>
    <t>rajeshcs4</t>
  </si>
  <si>
    <t>fozzie017</t>
  </si>
  <si>
    <t>TakeNoChances</t>
  </si>
  <si>
    <t>H2rr1son</t>
  </si>
  <si>
    <t>chessgeek1234567890</t>
  </si>
  <si>
    <t>TomaszMika95</t>
  </si>
  <si>
    <t>Aribel98</t>
  </si>
  <si>
    <t>nejmeddine61781</t>
  </si>
  <si>
    <t>PicoVulcanus84</t>
  </si>
  <si>
    <t>salsachess</t>
  </si>
  <si>
    <t>rydlos</t>
  </si>
  <si>
    <t>Boorchess</t>
  </si>
  <si>
    <t>Castleqweenside7447</t>
  </si>
  <si>
    <t>AbsoluteZer0X</t>
  </si>
  <si>
    <t>manubibi</t>
  </si>
  <si>
    <t>TubbyToast</t>
  </si>
  <si>
    <t>miragha_yev</t>
  </si>
  <si>
    <t>blefer66</t>
  </si>
  <si>
    <t>0-0tes</t>
  </si>
  <si>
    <t>bugsbunny444</t>
  </si>
  <si>
    <t>ChessShop</t>
  </si>
  <si>
    <t>samolo</t>
  </si>
  <si>
    <t>HiBhad</t>
  </si>
  <si>
    <t>BoilingFrog</t>
  </si>
  <si>
    <t>Chessdemon2019</t>
  </si>
  <si>
    <t>ruisong</t>
  </si>
  <si>
    <t>luisgui16</t>
  </si>
  <si>
    <t>madmat2</t>
  </si>
  <si>
    <t>Kings_Knights</t>
  </si>
  <si>
    <t>onlyC6</t>
  </si>
  <si>
    <t>ArKarMinThan</t>
  </si>
  <si>
    <t>manuelochoa</t>
  </si>
  <si>
    <t>albena78</t>
  </si>
  <si>
    <t>Nitidus</t>
  </si>
  <si>
    <t>cansun</t>
  </si>
  <si>
    <t>Discobole</t>
  </si>
  <si>
    <t>Nemsko</t>
  </si>
  <si>
    <t>Banzeus</t>
  </si>
  <si>
    <t>Cahuideguerrero</t>
  </si>
  <si>
    <t>gor_kudashoff</t>
  </si>
  <si>
    <t>Naruto-K</t>
  </si>
  <si>
    <t>Mikedannnn</t>
  </si>
  <si>
    <t>londonkid</t>
  </si>
  <si>
    <t>AGW2016</t>
  </si>
  <si>
    <t>freshfoodcompany</t>
  </si>
  <si>
    <t>Zmeeed63</t>
  </si>
  <si>
    <t>DavidMartins</t>
  </si>
  <si>
    <t>Imeister25</t>
  </si>
  <si>
    <t>Giannatos</t>
  </si>
  <si>
    <t>vrtuz1980</t>
  </si>
  <si>
    <t>Bomgew</t>
  </si>
  <si>
    <t>Coachizh</t>
  </si>
  <si>
    <t>najtsob</t>
  </si>
  <si>
    <t>xSashaBoss</t>
  </si>
  <si>
    <t>Theytookourjobs</t>
  </si>
  <si>
    <t>PatrikFM</t>
  </si>
  <si>
    <t>degard</t>
  </si>
  <si>
    <t>migrate123</t>
  </si>
  <si>
    <t>Tzupalovsky</t>
  </si>
  <si>
    <t>G0492</t>
  </si>
  <si>
    <t>pugu77</t>
  </si>
  <si>
    <t>Cambek64</t>
  </si>
  <si>
    <t>Eyescrow</t>
  </si>
  <si>
    <t>Alkhwarzmy</t>
  </si>
  <si>
    <t>sanbruh</t>
  </si>
  <si>
    <t>slave-trajkoski</t>
  </si>
  <si>
    <t>GVolynskiy</t>
  </si>
  <si>
    <t>ira-husnul</t>
  </si>
  <si>
    <t>birloo</t>
  </si>
  <si>
    <t>Retistyle</t>
  </si>
  <si>
    <t>Pineapple-Shirt</t>
  </si>
  <si>
    <t>Sasha_50</t>
  </si>
  <si>
    <t>elkant</t>
  </si>
  <si>
    <t>MikhailFyodorovich</t>
  </si>
  <si>
    <t>BlueSteel1</t>
  </si>
  <si>
    <t>br00net</t>
  </si>
  <si>
    <t>grzegorzhilarecki</t>
  </si>
  <si>
    <t>Adyadyuk</t>
  </si>
  <si>
    <t>loverboy2017</t>
  </si>
  <si>
    <t>JellyPhishMan</t>
  </si>
  <si>
    <t>kostask9</t>
  </si>
  <si>
    <t>LonelyTraveller0930</t>
  </si>
  <si>
    <t>koeu</t>
  </si>
  <si>
    <t>anasalsayed</t>
  </si>
  <si>
    <t>ehabstar</t>
  </si>
  <si>
    <t>jiejio</t>
  </si>
  <si>
    <t>plas191</t>
  </si>
  <si>
    <t>mega-voyager</t>
  </si>
  <si>
    <t>Pan05_MMV</t>
  </si>
  <si>
    <t>rlicardo</t>
  </si>
  <si>
    <t>Gumperson</t>
  </si>
  <si>
    <t>antiego</t>
  </si>
  <si>
    <t>TJ64chess</t>
  </si>
  <si>
    <t>Ecefbieadac</t>
  </si>
  <si>
    <t>kaffeeschluerfer</t>
  </si>
  <si>
    <t>jmjv2019</t>
  </si>
  <si>
    <t>yashher</t>
  </si>
  <si>
    <t>Enriquack</t>
  </si>
  <si>
    <t>aliojin19</t>
  </si>
  <si>
    <t>SpataGerman</t>
  </si>
  <si>
    <t>TheRealPatch</t>
  </si>
  <si>
    <t>UnBalanced07</t>
  </si>
  <si>
    <t>Hexaferrum</t>
  </si>
  <si>
    <t>IM_Saimon</t>
  </si>
  <si>
    <t>Jasiekmal</t>
  </si>
  <si>
    <t>MegaLizardon-X</t>
  </si>
  <si>
    <t>justdoit041</t>
  </si>
  <si>
    <t>RikudouSennin</t>
  </si>
  <si>
    <t>big_iguana</t>
  </si>
  <si>
    <t>SkilledCapital</t>
  </si>
  <si>
    <t>Est_Mayhem</t>
  </si>
  <si>
    <t>Kurkusha</t>
  </si>
  <si>
    <t>2theroots</t>
  </si>
  <si>
    <t>Corbblah</t>
  </si>
  <si>
    <t>ravintola</t>
  </si>
  <si>
    <t>bananamaster</t>
  </si>
  <si>
    <t>drago89</t>
  </si>
  <si>
    <t>SoulStudent</t>
  </si>
  <si>
    <t>Elohim369</t>
  </si>
  <si>
    <t>Blijn</t>
  </si>
  <si>
    <t>poezd34</t>
  </si>
  <si>
    <t>rschnitk</t>
  </si>
  <si>
    <t>kamilgaluszka</t>
  </si>
  <si>
    <t>zOOZOOMO</t>
  </si>
  <si>
    <t>Vahe-Mushkambaryan</t>
  </si>
  <si>
    <t>vinceyoung15</t>
  </si>
  <si>
    <t>Apatros</t>
  </si>
  <si>
    <t>aetomuga</t>
  </si>
  <si>
    <t>aluna310</t>
  </si>
  <si>
    <t>Svetlana_Ershova</t>
  </si>
  <si>
    <t>parboss</t>
  </si>
  <si>
    <t>manipun1</t>
  </si>
  <si>
    <t>snusmumrik89</t>
  </si>
  <si>
    <t>Ludo_sta</t>
  </si>
  <si>
    <t>dindonlicious</t>
  </si>
  <si>
    <t>essentuki17</t>
  </si>
  <si>
    <t>shobkichu</t>
  </si>
  <si>
    <t>olborg</t>
  </si>
  <si>
    <t>jammybambo</t>
  </si>
  <si>
    <t>Shri236</t>
  </si>
  <si>
    <t>wadimrosenstein</t>
  </si>
  <si>
    <t>gamassut</t>
  </si>
  <si>
    <t>H_Sadah</t>
  </si>
  <si>
    <t>IgorBursin</t>
  </si>
  <si>
    <t>mollybeauchemin</t>
  </si>
  <si>
    <t>GreekTal1981</t>
  </si>
  <si>
    <t>DRikalovic</t>
  </si>
  <si>
    <t>dawid_skarbowski</t>
  </si>
  <si>
    <t>Bernie-GB</t>
  </si>
  <si>
    <t>Hope955</t>
  </si>
  <si>
    <t>raphael-rbj</t>
  </si>
  <si>
    <t>axel1j</t>
  </si>
  <si>
    <t>sanskarjalan</t>
  </si>
  <si>
    <t>Bolladeepak220320051</t>
  </si>
  <si>
    <t>worstplayerevar</t>
  </si>
  <si>
    <t>liftingbro122</t>
  </si>
  <si>
    <t>fabritte</t>
  </si>
  <si>
    <t>ChampsaurMan</t>
  </si>
  <si>
    <t>MAARMO</t>
  </si>
  <si>
    <t>sire7</t>
  </si>
  <si>
    <t>rakko</t>
  </si>
  <si>
    <t>zoyzorro</t>
  </si>
  <si>
    <t>DenKan76</t>
  </si>
  <si>
    <t>MasterofBallantrae</t>
  </si>
  <si>
    <t>trailblazzer</t>
  </si>
  <si>
    <t>crosaide</t>
  </si>
  <si>
    <t>gaurang0078</t>
  </si>
  <si>
    <t>georgeturcan</t>
  </si>
  <si>
    <t>ALEX1-3-2</t>
  </si>
  <si>
    <t>GubbinsIE</t>
  </si>
  <si>
    <t>Shama35</t>
  </si>
  <si>
    <t>Kimchuan88</t>
  </si>
  <si>
    <t>mohammadalsulaimani</t>
  </si>
  <si>
    <t>TheCheeseman07</t>
  </si>
  <si>
    <t>luc2008</t>
  </si>
  <si>
    <t>HandsInMyPocket</t>
  </si>
  <si>
    <t>C_Morgan</t>
  </si>
  <si>
    <t>xilitla</t>
  </si>
  <si>
    <t>GODOFGODTHOR</t>
  </si>
  <si>
    <t>greeenwoood</t>
  </si>
  <si>
    <t>VanHyori</t>
  </si>
  <si>
    <t>felipearos</t>
  </si>
  <si>
    <t>rigobert</t>
  </si>
  <si>
    <t>Irmantukas</t>
  </si>
  <si>
    <t>rickysteiny</t>
  </si>
  <si>
    <t>WalkingHobbit</t>
  </si>
  <si>
    <t>cvela11</t>
  </si>
  <si>
    <t>Mari_Domi</t>
  </si>
  <si>
    <t>caniwi</t>
  </si>
  <si>
    <t>yuckman</t>
  </si>
  <si>
    <t>joseraquelbadillo</t>
  </si>
  <si>
    <t>eba6666</t>
  </si>
  <si>
    <t>AFG2020</t>
  </si>
  <si>
    <t>LeondelaZ</t>
  </si>
  <si>
    <t>filipang</t>
  </si>
  <si>
    <t>Cakeboymanhat</t>
  </si>
  <si>
    <t>padhyearyan</t>
  </si>
  <si>
    <t>Mithrandulf</t>
  </si>
  <si>
    <t>dragonbee</t>
  </si>
  <si>
    <t>mhodzic</t>
  </si>
  <si>
    <t>Alkabour</t>
  </si>
  <si>
    <t>bootytroll</t>
  </si>
  <si>
    <t>RDX9</t>
  </si>
  <si>
    <t>bigvili</t>
  </si>
  <si>
    <t>Sadoun63</t>
  </si>
  <si>
    <t>PalUrich</t>
  </si>
  <si>
    <t>foguet1970</t>
  </si>
  <si>
    <t>daffenberg</t>
  </si>
  <si>
    <t>fdp96</t>
  </si>
  <si>
    <t>Tom_Chase</t>
  </si>
  <si>
    <t>aditya_0523</t>
  </si>
  <si>
    <t>trallegas</t>
  </si>
  <si>
    <t>freechlorine1017</t>
  </si>
  <si>
    <t>italianmobster98</t>
  </si>
  <si>
    <t>sgasga79</t>
  </si>
  <si>
    <t>Stewar49</t>
  </si>
  <si>
    <t>Raad_Dawood</t>
  </si>
  <si>
    <t>brucksmeister</t>
  </si>
  <si>
    <t>sunnyHBP</t>
  </si>
  <si>
    <t>arabibinadam</t>
  </si>
  <si>
    <t>DISHANTRAJ69</t>
  </si>
  <si>
    <t>TelminoAraujo</t>
  </si>
  <si>
    <t>samkelop</t>
  </si>
  <si>
    <t>dharmeshlad195</t>
  </si>
  <si>
    <t>Mafiss777</t>
  </si>
  <si>
    <t>abhinac123</t>
  </si>
  <si>
    <t>notperrier</t>
  </si>
  <si>
    <t>TheShogiElza</t>
  </si>
  <si>
    <t>notgtax</t>
  </si>
  <si>
    <t>Seeers</t>
  </si>
  <si>
    <t>Entephil</t>
  </si>
  <si>
    <t>Zarinur</t>
  </si>
  <si>
    <t>ChessWarrior3</t>
  </si>
  <si>
    <t>Harald_Schmidt</t>
  </si>
  <si>
    <t>DashingDivyansh</t>
  </si>
  <si>
    <t>CaptNCarter</t>
  </si>
  <si>
    <t>9295H</t>
  </si>
  <si>
    <t>teenager1017</t>
  </si>
  <si>
    <t>satturnus</t>
  </si>
  <si>
    <t>ZawMinHtun1</t>
  </si>
  <si>
    <t>stefanovich89</t>
  </si>
  <si>
    <t>Bulterijer399</t>
  </si>
  <si>
    <t>PEG_as</t>
  </si>
  <si>
    <t>d4Pf6</t>
  </si>
  <si>
    <t>DiegoJonSnow</t>
  </si>
  <si>
    <t>PerunBarglowski</t>
  </si>
  <si>
    <t>FM_KhairoshevN</t>
  </si>
  <si>
    <t>SzMM19</t>
  </si>
  <si>
    <t>Dragonflow</t>
  </si>
  <si>
    <t>SoltaniciR</t>
  </si>
  <si>
    <t>josiwales</t>
  </si>
  <si>
    <t>NikolaN98</t>
  </si>
  <si>
    <t>WhiteDomi</t>
  </si>
  <si>
    <t>petro_an</t>
  </si>
  <si>
    <t>Shadow1622</t>
  </si>
  <si>
    <t>Tactical_Mode</t>
  </si>
  <si>
    <t>Sammed_Shete</t>
  </si>
  <si>
    <t>Chaturanga71</t>
  </si>
  <si>
    <t>DSoroka</t>
  </si>
  <si>
    <t>PonomarenkoVlad</t>
  </si>
  <si>
    <t>AlManuylov</t>
  </si>
  <si>
    <t>hroshdiwhd</t>
  </si>
  <si>
    <t>lievanov</t>
  </si>
  <si>
    <t>The_Blessed</t>
  </si>
  <si>
    <t>WKmaster665</t>
  </si>
  <si>
    <t>Cesar_Calderon</t>
  </si>
  <si>
    <t>BeimarJoseph</t>
  </si>
  <si>
    <t>leander1555</t>
  </si>
  <si>
    <t>ajedrecistanocturno</t>
  </si>
  <si>
    <t>fichuyza</t>
  </si>
  <si>
    <t>HiHiHifd</t>
  </si>
  <si>
    <t>RichardShtivelband</t>
  </si>
  <si>
    <t>clubchesss</t>
  </si>
  <si>
    <t>publicaccountcze</t>
  </si>
  <si>
    <t>helicopter3677</t>
  </si>
  <si>
    <t>mesesario</t>
  </si>
  <si>
    <t>Workout_Master</t>
  </si>
  <si>
    <t>unkiyto</t>
  </si>
  <si>
    <t>Umumba_thereal</t>
  </si>
  <si>
    <t>danny399</t>
  </si>
  <si>
    <t>lukuka11</t>
  </si>
  <si>
    <t>Gmnadlor</t>
  </si>
  <si>
    <t>JSouthwell19</t>
  </si>
  <si>
    <t>NoboaKevin1999</t>
  </si>
  <si>
    <t>diablanni</t>
  </si>
  <si>
    <t>eigles_fenix_83</t>
  </si>
  <si>
    <t>PawnsWillFly</t>
  </si>
  <si>
    <t>Sutormin_DA</t>
  </si>
  <si>
    <t>Sharmavivek2002</t>
  </si>
  <si>
    <t>munozmiguelangel1982</t>
  </si>
  <si>
    <t>OchoaAbraham1999</t>
  </si>
  <si>
    <t>ChangAndres1990</t>
  </si>
  <si>
    <t>Crazy_Eight</t>
  </si>
  <si>
    <t>bugfunz</t>
  </si>
  <si>
    <t>DenishevM</t>
  </si>
  <si>
    <t>quickdash</t>
  </si>
  <si>
    <t>Mahyar94</t>
  </si>
  <si>
    <t>aristocrat64</t>
  </si>
  <si>
    <t>traningD</t>
  </si>
  <si>
    <t>Warre</t>
  </si>
  <si>
    <t>550x7</t>
  </si>
  <si>
    <t>MasatoNishiyama</t>
  </si>
  <si>
    <t>Pautov</t>
  </si>
  <si>
    <t>itzikbm</t>
  </si>
  <si>
    <t>Riba</t>
  </si>
  <si>
    <t>Oleh3</t>
  </si>
  <si>
    <t>juliorlando202047</t>
  </si>
  <si>
    <t>Drachevo_Skopje_AK</t>
  </si>
  <si>
    <t>navtej066</t>
  </si>
  <si>
    <t>mas_1899</t>
  </si>
  <si>
    <t>OuterChipmunk</t>
  </si>
  <si>
    <t>bad-techer</t>
  </si>
  <si>
    <t>PizzaDragon7</t>
  </si>
  <si>
    <t>Malachi1971</t>
  </si>
  <si>
    <t>Zheka1980</t>
  </si>
  <si>
    <t>kabozavr</t>
  </si>
  <si>
    <t>drgenial63</t>
  </si>
  <si>
    <t>WEGLiJAiH</t>
  </si>
  <si>
    <t>Nicator65</t>
  </si>
  <si>
    <t>Popcornpuffer</t>
  </si>
  <si>
    <t>LuckSlayeer</t>
  </si>
  <si>
    <t>theredking89</t>
  </si>
  <si>
    <t>INDIAN-ELEPHANT</t>
  </si>
  <si>
    <t>Sosat98</t>
  </si>
  <si>
    <t>Joshuachick</t>
  </si>
  <si>
    <t>ENajer77</t>
  </si>
  <si>
    <t>NiranjanNavalgund</t>
  </si>
  <si>
    <t>SharapovEvgeny</t>
  </si>
  <si>
    <t>Nimrod_Veinberg</t>
  </si>
  <si>
    <t>RD4ever</t>
  </si>
  <si>
    <t>Tashik</t>
  </si>
  <si>
    <t>Tarlev_Konstantin</t>
  </si>
  <si>
    <t>Spartakus1975</t>
  </si>
  <si>
    <t>SimantsevaM</t>
  </si>
  <si>
    <t>ChessFunMaker</t>
  </si>
  <si>
    <t>Phelathegreat</t>
  </si>
  <si>
    <t>Marcan2b</t>
  </si>
  <si>
    <t>Antidrome</t>
  </si>
  <si>
    <t>AvitalBor</t>
  </si>
  <si>
    <t>StephenDedalus83</t>
  </si>
  <si>
    <t>RU_B9</t>
  </si>
  <si>
    <t>AttackSparrow</t>
  </si>
  <si>
    <t>TigrVShlyape</t>
  </si>
  <si>
    <t>eightbyeightchess</t>
  </si>
  <si>
    <t>baki83</t>
  </si>
  <si>
    <t>Beca95</t>
  </si>
  <si>
    <t>valeriocarnicelli</t>
  </si>
  <si>
    <t>Balla_Tamas</t>
  </si>
  <si>
    <t>HighlandsCoffee</t>
  </si>
  <si>
    <t>Omk124</t>
  </si>
  <si>
    <t>Kezin_Roman</t>
  </si>
  <si>
    <t>varacalli</t>
  </si>
  <si>
    <t>DieHardCuban</t>
  </si>
  <si>
    <t>Dinamo3</t>
  </si>
  <si>
    <t>Rsnr</t>
  </si>
  <si>
    <t>orkinyo12345</t>
  </si>
  <si>
    <t>dawtonlms</t>
  </si>
  <si>
    <t>arminmusovic</t>
  </si>
  <si>
    <t>imrk_64</t>
  </si>
  <si>
    <t>Kafkachesss</t>
  </si>
  <si>
    <t>DzmitryS</t>
  </si>
  <si>
    <t>rok8551</t>
  </si>
  <si>
    <t>TheMagnet</t>
  </si>
  <si>
    <t>Noam_Vitenberg</t>
  </si>
  <si>
    <t>Gweatbwitten</t>
  </si>
  <si>
    <t>HrvojeZagreb</t>
  </si>
  <si>
    <t>Annagozel</t>
  </si>
  <si>
    <t>Sesleria</t>
  </si>
  <si>
    <t>shnitez</t>
  </si>
  <si>
    <t>auggychess</t>
  </si>
  <si>
    <t>bishopxbishop</t>
  </si>
  <si>
    <t>Yashasd1995</t>
  </si>
  <si>
    <t>sonicdravise</t>
  </si>
  <si>
    <t>selvas123</t>
  </si>
  <si>
    <t>Ahmadzada04</t>
  </si>
  <si>
    <t>Just_Having_Fun1717</t>
  </si>
  <si>
    <t>vazir97</t>
  </si>
  <si>
    <t>nivek2400</t>
  </si>
  <si>
    <t>CayoMario</t>
  </si>
  <si>
    <t>sir_odie</t>
  </si>
  <si>
    <t>rafvic</t>
  </si>
  <si>
    <t>guilhemrr</t>
  </si>
  <si>
    <t>xcelswimmer</t>
  </si>
  <si>
    <t>JetBPope</t>
  </si>
  <si>
    <t>truufseir</t>
  </si>
  <si>
    <t>arisrustiyan</t>
  </si>
  <si>
    <t>Josep101016</t>
  </si>
  <si>
    <t>legomydego</t>
  </si>
  <si>
    <t>mkbcher99</t>
  </si>
  <si>
    <t>berenzen</t>
  </si>
  <si>
    <t>ferdy123</t>
  </si>
  <si>
    <t>tututifrank</t>
  </si>
  <si>
    <t>Saulo4c</t>
  </si>
  <si>
    <t>JainKashish144</t>
  </si>
  <si>
    <t>ranunculo</t>
  </si>
  <si>
    <t>Jurgen57</t>
  </si>
  <si>
    <t>Darenkov</t>
  </si>
  <si>
    <t>dosto07</t>
  </si>
  <si>
    <t>paramir</t>
  </si>
  <si>
    <t>e4d4123</t>
  </si>
  <si>
    <t>AdamVonLeipzig</t>
  </si>
  <si>
    <t>Levon3000</t>
  </si>
  <si>
    <t>Sabato02</t>
  </si>
  <si>
    <t>Hoxygen</t>
  </si>
  <si>
    <t>HijoDeGuapo</t>
  </si>
  <si>
    <t>Gerlick</t>
  </si>
  <si>
    <t>kharlov</t>
  </si>
  <si>
    <t>intenserobot7000</t>
  </si>
  <si>
    <t>ITPDaiksh</t>
  </si>
  <si>
    <t>DONSUTTONLBCA</t>
  </si>
  <si>
    <t>NikitosDzigurdos</t>
  </si>
  <si>
    <t>lacroixr</t>
  </si>
  <si>
    <t>KGanguly</t>
  </si>
  <si>
    <t>crigopi</t>
  </si>
  <si>
    <t>rupgup2</t>
  </si>
  <si>
    <t>gresalje28</t>
  </si>
  <si>
    <t>Bukkkovski</t>
  </si>
  <si>
    <t>iTriedSoHardBut</t>
  </si>
  <si>
    <t>dalg100</t>
  </si>
  <si>
    <t>ekakem</t>
  </si>
  <si>
    <t>Komodo14</t>
  </si>
  <si>
    <t>Mikael2311</t>
  </si>
  <si>
    <t>NeatHorse</t>
  </si>
  <si>
    <t>Karpovs_Butler</t>
  </si>
  <si>
    <t>Ybbs</t>
  </si>
  <si>
    <t>tunjyde</t>
  </si>
  <si>
    <t>ChowChow_90</t>
  </si>
  <si>
    <t>hombreperdido</t>
  </si>
  <si>
    <t>DrunkenPawn077</t>
  </si>
  <si>
    <t>Skl_03</t>
  </si>
  <si>
    <t>timelord0</t>
  </si>
  <si>
    <t>zhinaapt</t>
  </si>
  <si>
    <t>meysem1365</t>
  </si>
  <si>
    <t>OttoBismarck1656</t>
  </si>
  <si>
    <t>p003876</t>
  </si>
  <si>
    <t>Martynas_Orlovas</t>
  </si>
  <si>
    <t>Fischers94</t>
  </si>
  <si>
    <t>Thjop</t>
  </si>
  <si>
    <t>Lovilek</t>
  </si>
  <si>
    <t>doons21</t>
  </si>
  <si>
    <t>2Vladimirovich90</t>
  </si>
  <si>
    <t>Iustin106</t>
  </si>
  <si>
    <t>bsnsun</t>
  </si>
  <si>
    <t>K-Nygren</t>
  </si>
  <si>
    <t>Kostya26</t>
  </si>
  <si>
    <t>Azatic</t>
  </si>
  <si>
    <t>MashaFromRussia</t>
  </si>
  <si>
    <t>obliviate12</t>
  </si>
  <si>
    <t>Tsyhanchuk_Stanislav</t>
  </si>
  <si>
    <t>rubhani</t>
  </si>
  <si>
    <t>EddieMarsalla</t>
  </si>
  <si>
    <t>Oglob71</t>
  </si>
  <si>
    <t>Ukrop2019</t>
  </si>
  <si>
    <t>HidenDeath</t>
  </si>
  <si>
    <t>NiklasOrf</t>
  </si>
  <si>
    <t>Topplayer2011</t>
  </si>
  <si>
    <t>SAMIR_GM</t>
  </si>
  <si>
    <t>MaksImPopov55</t>
  </si>
  <si>
    <t>Cdtnrf</t>
  </si>
  <si>
    <t>NewBornNow</t>
  </si>
  <si>
    <t>shawshank87</t>
  </si>
  <si>
    <t>Nara_Kh</t>
  </si>
  <si>
    <t>Kiril1965</t>
  </si>
  <si>
    <t>ChelsieMonica</t>
  </si>
  <si>
    <t>AttractiveMustard</t>
  </si>
  <si>
    <t>RobertRis</t>
  </si>
  <si>
    <t>The_Chess_Coach</t>
  </si>
  <si>
    <t>knightmare7724</t>
  </si>
  <si>
    <t>antoszu</t>
  </si>
  <si>
    <t>DoHoChess</t>
  </si>
  <si>
    <t>vugarrasulov</t>
  </si>
  <si>
    <t>reutik</t>
  </si>
  <si>
    <t>kleopl</t>
  </si>
  <si>
    <t>ketster</t>
  </si>
  <si>
    <t>cristhiancruzsanchez</t>
  </si>
  <si>
    <t>juancruzarias</t>
  </si>
  <si>
    <t>CaspiIsrael</t>
  </si>
  <si>
    <t>Safin_Robert_2006</t>
  </si>
  <si>
    <t>chegueps</t>
  </si>
  <si>
    <t>bait_or_mate</t>
  </si>
  <si>
    <t>Nafania1</t>
  </si>
  <si>
    <t>AryanTari</t>
  </si>
  <si>
    <t>Alexsur1981</t>
  </si>
  <si>
    <t>swimmerchess</t>
  </si>
  <si>
    <t>sergiochess83</t>
  </si>
  <si>
    <t>louis198</t>
  </si>
  <si>
    <t>azikom</t>
  </si>
  <si>
    <t>tigra</t>
  </si>
  <si>
    <t>eCztery</t>
  </si>
  <si>
    <t>Xeniya2005</t>
  </si>
  <si>
    <t>keshka01</t>
  </si>
  <si>
    <t>Gyapiking</t>
  </si>
  <si>
    <t>Filip_Covic</t>
  </si>
  <si>
    <t>Keithonsky</t>
  </si>
  <si>
    <t>Glowinflowin</t>
  </si>
  <si>
    <t>GMVahidovTair</t>
  </si>
  <si>
    <t>Aki_2001</t>
  </si>
  <si>
    <t>scarabee43</t>
  </si>
  <si>
    <t>Malik02</t>
  </si>
  <si>
    <t>FM_VS99</t>
  </si>
  <si>
    <t>yosephtaher</t>
  </si>
  <si>
    <t>Gloomy_Wanderer</t>
  </si>
  <si>
    <t>Kira170</t>
  </si>
  <si>
    <t>DanielDardha2005</t>
  </si>
  <si>
    <t>Rider_Diaz</t>
  </si>
  <si>
    <t>TrueJedi</t>
  </si>
  <si>
    <t>LawrenceTrent</t>
  </si>
  <si>
    <t>regular_legs</t>
  </si>
  <si>
    <t>Isajevsky_Anton</t>
  </si>
  <si>
    <t>seorobert1971</t>
  </si>
  <si>
    <t>talman67</t>
  </si>
  <si>
    <t>vvg2</t>
  </si>
  <si>
    <t>catalin009</t>
  </si>
  <si>
    <t>chenxiaoyuer</t>
  </si>
  <si>
    <t>CiroDM</t>
  </si>
  <si>
    <t>lewisbort</t>
  </si>
  <si>
    <t>sensei900</t>
  </si>
  <si>
    <t>karthik_04</t>
  </si>
  <si>
    <t>DABA_77</t>
  </si>
  <si>
    <t>JPGutierrezRamirez</t>
  </si>
  <si>
    <t>sharpharpoon</t>
  </si>
  <si>
    <t>ricardoschutt</t>
  </si>
  <si>
    <t>m_f_84</t>
  </si>
  <si>
    <t>fire-beast</t>
  </si>
  <si>
    <t>abhijeetgupta</t>
  </si>
  <si>
    <t>f3andwins</t>
  </si>
  <si>
    <t>Steven_Rojas</t>
  </si>
  <si>
    <t>nocnypako</t>
  </si>
  <si>
    <t>Fh2411</t>
  </si>
  <si>
    <t>Sadykov_Ramil</t>
  </si>
  <si>
    <t>ChickenManMan4U</t>
  </si>
  <si>
    <t>Danoninho</t>
  </si>
  <si>
    <t>GoltsevDmitry2000</t>
  </si>
  <si>
    <t>Heaviside29</t>
  </si>
  <si>
    <t>Fumus-Boni-Iuris</t>
  </si>
  <si>
    <t>Tssunami</t>
  </si>
  <si>
    <t>Rish_97</t>
  </si>
  <si>
    <t>FCChelsea14</t>
  </si>
  <si>
    <t>HasekJr</t>
  </si>
  <si>
    <t>FloMaster111</t>
  </si>
  <si>
    <t>PalamedeCoach</t>
  </si>
  <si>
    <t>sidd06270</t>
  </si>
  <si>
    <t>lonelyqueen0</t>
  </si>
  <si>
    <t>Keranke</t>
  </si>
  <si>
    <t>IGROK1111</t>
  </si>
  <si>
    <t>LuckyTiger</t>
  </si>
  <si>
    <t>Kranke007</t>
  </si>
  <si>
    <t>econpower</t>
  </si>
  <si>
    <t>Volkovi</t>
  </si>
  <si>
    <t>SophieNikoladze</t>
  </si>
  <si>
    <t>Big-Dogz</t>
  </si>
  <si>
    <t>BigAl</t>
  </si>
  <si>
    <t>Schmiss</t>
  </si>
  <si>
    <t>nassimzrikem</t>
  </si>
  <si>
    <t>Andreikka</t>
  </si>
  <si>
    <t>skipper_chess</t>
  </si>
  <si>
    <t>learning_by_doing</t>
  </si>
  <si>
    <t>Friday_The_13th7</t>
  </si>
  <si>
    <t>1d3_1-0</t>
  </si>
  <si>
    <t>Anirudhmenon08</t>
  </si>
  <si>
    <t>BeanScreen</t>
  </si>
  <si>
    <t>realmadridtv</t>
  </si>
  <si>
    <t>netgrarub</t>
  </si>
  <si>
    <t>francyIM</t>
  </si>
  <si>
    <t>misha_melnichuk</t>
  </si>
  <si>
    <t>trancos-ejs</t>
  </si>
  <si>
    <t>iaiobros</t>
  </si>
  <si>
    <t>dzewa</t>
  </si>
  <si>
    <t>djano</t>
  </si>
  <si>
    <t>matanzas1967</t>
  </si>
  <si>
    <t>lastgladiator</t>
  </si>
  <si>
    <t>airfrank</t>
  </si>
  <si>
    <t>Diegoalberto123</t>
  </si>
  <si>
    <t>FriedRice52</t>
  </si>
  <si>
    <t>DiasZhukebaj1962</t>
  </si>
  <si>
    <t>Sploeshy</t>
  </si>
  <si>
    <t>Evgeny81</t>
  </si>
  <si>
    <t>daro94</t>
  </si>
  <si>
    <t>Koalaskakistis</t>
  </si>
  <si>
    <t>whatupy0dog</t>
  </si>
  <si>
    <t>kindasmurf</t>
  </si>
  <si>
    <t>ethanklein18</t>
  </si>
  <si>
    <t>TrickyFortem</t>
  </si>
  <si>
    <t>Anatoly0karpov</t>
  </si>
  <si>
    <t>supreme3</t>
  </si>
  <si>
    <t>MrGameFun64</t>
  </si>
  <si>
    <t>Sjandy</t>
  </si>
  <si>
    <t>ErronBlack35</t>
  </si>
  <si>
    <t>Mladi_Fiser</t>
  </si>
  <si>
    <t>JoeSwallenballs</t>
  </si>
  <si>
    <t>deribas12345</t>
  </si>
  <si>
    <t>RSSouza526</t>
  </si>
  <si>
    <t>WK_WillianHille</t>
  </si>
  <si>
    <t>vitoriochemin</t>
  </si>
  <si>
    <t>1d31-0</t>
  </si>
  <si>
    <t>Blitzkrieg3_0</t>
  </si>
  <si>
    <t>GaroYerevanLA</t>
  </si>
  <si>
    <t>Snail28</t>
  </si>
  <si>
    <t>malandragem</t>
  </si>
  <si>
    <t>IYadao</t>
  </si>
  <si>
    <t>chesssky2</t>
  </si>
  <si>
    <t>StegariuVlad</t>
  </si>
  <si>
    <t>German2005</t>
  </si>
  <si>
    <t>crazy_but_lazy</t>
  </si>
  <si>
    <t>EzequiasPereiraa</t>
  </si>
  <si>
    <t>aNONoNonono</t>
  </si>
  <si>
    <t>dilinyos</t>
  </si>
  <si>
    <t>Soledadense88</t>
  </si>
  <si>
    <t>mandarplad</t>
  </si>
  <si>
    <t>chess4chess4all</t>
  </si>
  <si>
    <t>lordspaghetti</t>
  </si>
  <si>
    <t>mercury0114</t>
  </si>
  <si>
    <t>Jaladin333</t>
  </si>
  <si>
    <t>danielisamazing</t>
  </si>
  <si>
    <t>Luleaplayer</t>
  </si>
  <si>
    <t>Alkpotro</t>
  </si>
  <si>
    <t>pattwitz1</t>
  </si>
  <si>
    <t>IuriiPleskach</t>
  </si>
  <si>
    <t>sbouchet</t>
  </si>
  <si>
    <t>Labutin_Aleksandr</t>
  </si>
  <si>
    <t>Ona_tebya_sozhret</t>
  </si>
  <si>
    <t>rodp92</t>
  </si>
  <si>
    <t>Candidate_Master</t>
  </si>
  <si>
    <t>unsharp</t>
  </si>
  <si>
    <t>Sirfdez95</t>
  </si>
  <si>
    <t>lionchess20069</t>
  </si>
  <si>
    <t>Big_Fish_1</t>
  </si>
  <si>
    <t>SameerMujumdar</t>
  </si>
  <si>
    <t>banane_verte</t>
  </si>
  <si>
    <t>MasterMind-Criminal</t>
  </si>
  <si>
    <t>MInasMaghakyanArm</t>
  </si>
  <si>
    <t>Edmondbudini</t>
  </si>
  <si>
    <t>iskander1978</t>
  </si>
  <si>
    <t>sailendraneupane</t>
  </si>
  <si>
    <t>kolokol01</t>
  </si>
  <si>
    <t>Mysterious_Horse</t>
  </si>
  <si>
    <t>antoszabijaka123</t>
  </si>
  <si>
    <t>Taurho88</t>
  </si>
  <si>
    <t>DR_Hannibal</t>
  </si>
  <si>
    <t>tomer842</t>
  </si>
  <si>
    <t>Benjola</t>
  </si>
  <si>
    <t>rajathchess18</t>
  </si>
  <si>
    <t>cecifeli</t>
  </si>
  <si>
    <t>yair74</t>
  </si>
  <si>
    <t>xtonox</t>
  </si>
  <si>
    <t>crepacapra</t>
  </si>
  <si>
    <t>tazogugulashvili</t>
  </si>
  <si>
    <t>TastyAntelope</t>
  </si>
  <si>
    <t>TodoranIonut</t>
  </si>
  <si>
    <t>aviavi96</t>
  </si>
  <si>
    <t>sjtaaa</t>
  </si>
  <si>
    <t>java83</t>
  </si>
  <si>
    <t>HaktiveChess</t>
  </si>
  <si>
    <t>Nawangtang</t>
  </si>
  <si>
    <t>BLEDI12</t>
  </si>
  <si>
    <t>lecciaantoine</t>
  </si>
  <si>
    <t>Prokurorpro</t>
  </si>
  <si>
    <t>slopower</t>
  </si>
  <si>
    <t>Messier321</t>
  </si>
  <si>
    <t>HLV_chesstactics</t>
  </si>
  <si>
    <t>isaks</t>
  </si>
  <si>
    <t>OhMe89</t>
  </si>
  <si>
    <t>Jebaited007</t>
  </si>
  <si>
    <t>harvardrocks</t>
  </si>
  <si>
    <t>vgame8510</t>
  </si>
  <si>
    <t>Let_it_be_1</t>
  </si>
  <si>
    <t>lestri</t>
  </si>
  <si>
    <t>MataleoFM</t>
  </si>
  <si>
    <t>RestartingChess</t>
  </si>
  <si>
    <t>marianokar</t>
  </si>
  <si>
    <t>Rafal_Kowalczyk</t>
  </si>
  <si>
    <t>LimeInTheCoconut</t>
  </si>
  <si>
    <t>GEKKESPONS</t>
  </si>
  <si>
    <t>pollacchione</t>
  </si>
  <si>
    <t>Rumata89</t>
  </si>
  <si>
    <t>bongcloud9</t>
  </si>
  <si>
    <t>FakeItUntilYouMakeIt</t>
  </si>
  <si>
    <t>Saiyara40</t>
  </si>
  <si>
    <t>albertmooren</t>
  </si>
  <si>
    <t>Wareheimer</t>
  </si>
  <si>
    <t>subin999</t>
  </si>
  <si>
    <t>EsatERGIN</t>
  </si>
  <si>
    <t>SocTrang</t>
  </si>
  <si>
    <t>Unagi5</t>
  </si>
  <si>
    <t>SuperPatzer15</t>
  </si>
  <si>
    <t>Darkcloudy</t>
  </si>
  <si>
    <t>tomaso000</t>
  </si>
  <si>
    <t>Yakovenko1990</t>
  </si>
  <si>
    <t>alanford12345</t>
  </si>
  <si>
    <t>ZuperManny</t>
  </si>
  <si>
    <t>Korgiur</t>
  </si>
  <si>
    <t>Giannis_T-G</t>
  </si>
  <si>
    <t>fortosM</t>
  </si>
  <si>
    <t>PatrikMorskaZvezda</t>
  </si>
  <si>
    <t>SaraBlackPanther</t>
  </si>
  <si>
    <t>SebaGiacomelli</t>
  </si>
  <si>
    <t>Caplekhine</t>
  </si>
  <si>
    <t>Pz_fighter</t>
  </si>
  <si>
    <t>BasilSmash</t>
  </si>
  <si>
    <t>cloudHQ</t>
  </si>
  <si>
    <t>simantoff</t>
  </si>
  <si>
    <t>stalyansky</t>
  </si>
  <si>
    <t>Veljko777</t>
  </si>
  <si>
    <t>vidavi</t>
  </si>
  <si>
    <t>ZivkovicN</t>
  </si>
  <si>
    <t>tooktook</t>
  </si>
  <si>
    <t>Shakro23</t>
  </si>
  <si>
    <t>azadbash</t>
  </si>
  <si>
    <t>MvpJs31</t>
  </si>
  <si>
    <t>Vyzmanavin</t>
  </si>
  <si>
    <t>IKMIPL</t>
  </si>
  <si>
    <t>vinit_canada</t>
  </si>
  <si>
    <t>dulerile</t>
  </si>
  <si>
    <t>laoqiao</t>
  </si>
  <si>
    <t>idefix35</t>
  </si>
  <si>
    <t>shoels</t>
  </si>
  <si>
    <t>Indalsa</t>
  </si>
  <si>
    <t>bernatserarols</t>
  </si>
  <si>
    <t>Candidate89</t>
  </si>
  <si>
    <t>Gnechko_Ruslan</t>
  </si>
  <si>
    <t>nikita2504</t>
  </si>
  <si>
    <t>tda18</t>
  </si>
  <si>
    <t>GM_Chesstosterone</t>
  </si>
  <si>
    <t>LNKavalenya</t>
  </si>
  <si>
    <t>birb_memes</t>
  </si>
  <si>
    <t>KacperMajek_1-0</t>
  </si>
  <si>
    <t>CheeryBench</t>
  </si>
  <si>
    <t>BROMBERGER59</t>
  </si>
  <si>
    <t>BugsBunny0</t>
  </si>
  <si>
    <t>diolleypro572</t>
  </si>
  <si>
    <t>IvanSoriano1</t>
  </si>
  <si>
    <t>flimaster</t>
  </si>
  <si>
    <t>superlondon07</t>
  </si>
  <si>
    <t>leonisaac1998</t>
  </si>
  <si>
    <t>Bad_left_hook</t>
  </si>
  <si>
    <t>WilliamHume268</t>
  </si>
  <si>
    <t>victormago</t>
  </si>
  <si>
    <t>heyiampotato</t>
  </si>
  <si>
    <t>KorabSaraci</t>
  </si>
  <si>
    <t>argantu</t>
  </si>
  <si>
    <t>iggy814</t>
  </si>
  <si>
    <t>MangoMankey</t>
  </si>
  <si>
    <t>Shhh_7788</t>
  </si>
  <si>
    <t>sleeepydog</t>
  </si>
  <si>
    <t>SamuelGhimpu2003</t>
  </si>
  <si>
    <t>Hipponous</t>
  </si>
  <si>
    <t>BREADFATHER</t>
  </si>
  <si>
    <t>ThePriestOfBach</t>
  </si>
  <si>
    <t>michaelskie11</t>
  </si>
  <si>
    <t>QQMAR</t>
  </si>
  <si>
    <t>pauman81</t>
  </si>
  <si>
    <t>Bilove057</t>
  </si>
  <si>
    <t>Iversonas</t>
  </si>
  <si>
    <t>williestew</t>
  </si>
  <si>
    <t>mahkum8</t>
  </si>
  <si>
    <t>Jordgubbssaft</t>
  </si>
  <si>
    <t>Ts-AleBouNce</t>
  </si>
  <si>
    <t>Boris_Plotnikov</t>
  </si>
  <si>
    <t>gare59</t>
  </si>
  <si>
    <t>brautsch</t>
  </si>
  <si>
    <t>Lenniekingful</t>
  </si>
  <si>
    <t>NOMUERTO</t>
  </si>
  <si>
    <t>ContraPT</t>
  </si>
  <si>
    <t>miodrag-jevtic</t>
  </si>
  <si>
    <t>pusionic</t>
  </si>
  <si>
    <t>mangrove1200</t>
  </si>
  <si>
    <t>TARSCASE</t>
  </si>
  <si>
    <t>gmtalentoso</t>
  </si>
  <si>
    <t>FizzyBand</t>
  </si>
  <si>
    <t>Serbinator_Dominator</t>
  </si>
  <si>
    <t>RaymundoTakes</t>
  </si>
  <si>
    <t>duypdt</t>
  </si>
  <si>
    <t>rsbecker</t>
  </si>
  <si>
    <t>Elsa_20</t>
  </si>
  <si>
    <t>selictard</t>
  </si>
  <si>
    <t>GUST_b</t>
  </si>
  <si>
    <t>Rhostovk</t>
  </si>
  <si>
    <t>Short-Attack</t>
  </si>
  <si>
    <t>GILMART</t>
  </si>
  <si>
    <t>Blue_Capybara</t>
  </si>
  <si>
    <t>julianoom</t>
  </si>
  <si>
    <t>guzik87</t>
  </si>
  <si>
    <t>Hurrican3</t>
  </si>
  <si>
    <t>Kalle-Anka</t>
  </si>
  <si>
    <t>omisoc</t>
  </si>
  <si>
    <t>RestingPieces1</t>
  </si>
  <si>
    <t>alex1997chess</t>
  </si>
  <si>
    <t>fandorin2005</t>
  </si>
  <si>
    <t>Argisht700</t>
  </si>
  <si>
    <t>matiazf87</t>
  </si>
  <si>
    <t>PersianChessCoach</t>
  </si>
  <si>
    <t>Kirill_Parkhimchik</t>
  </si>
  <si>
    <t>SinisaKordun</t>
  </si>
  <si>
    <t>alfredo8177</t>
  </si>
  <si>
    <t>guineo59</t>
  </si>
  <si>
    <t>Lookforgood</t>
  </si>
  <si>
    <t>chaithika</t>
  </si>
  <si>
    <t>UnKnown122334</t>
  </si>
  <si>
    <t>fulgenceridal</t>
  </si>
  <si>
    <t>cata-15</t>
  </si>
  <si>
    <t>Dhruva_20</t>
  </si>
  <si>
    <t>MKWazowski</t>
  </si>
  <si>
    <t>Nacharov_Andrey</t>
  </si>
  <si>
    <t>neckapb666</t>
  </si>
  <si>
    <t>AnudeepAnoop</t>
  </si>
  <si>
    <t>HaHa7525</t>
  </si>
  <si>
    <t>Sn0000ze</t>
  </si>
  <si>
    <t>azertyyouare</t>
  </si>
  <si>
    <t>phalanx_spinx</t>
  </si>
  <si>
    <t>Mozeg</t>
  </si>
  <si>
    <t>Riivin</t>
  </si>
  <si>
    <t>Palafer131313</t>
  </si>
  <si>
    <t>bronskito</t>
  </si>
  <si>
    <t>airadoricardo</t>
  </si>
  <si>
    <t>ymayor7902</t>
  </si>
  <si>
    <t>habadra</t>
  </si>
  <si>
    <t>SilkeT</t>
  </si>
  <si>
    <t>MojtabaAsiaei</t>
  </si>
  <si>
    <t>mirafe</t>
  </si>
  <si>
    <t>real_napper</t>
  </si>
  <si>
    <t>shanin_valiyev</t>
  </si>
  <si>
    <t>ITF19</t>
  </si>
  <si>
    <t>shigy1987</t>
  </si>
  <si>
    <t>g-lucky</t>
  </si>
  <si>
    <t>doyen17</t>
  </si>
  <si>
    <t>Cienfuegos07</t>
  </si>
  <si>
    <t>uncertifiedloser</t>
  </si>
  <si>
    <t>sccarl21</t>
  </si>
  <si>
    <t>AlekseyEvdokimov</t>
  </si>
  <si>
    <t>mita18</t>
  </si>
  <si>
    <t>MasterTrader92</t>
  </si>
  <si>
    <t>Lion1700</t>
  </si>
  <si>
    <t>SergioGeorgini</t>
  </si>
  <si>
    <t>Jegermajstor</t>
  </si>
  <si>
    <t>Dedekin</t>
  </si>
  <si>
    <t>Haridaskesavan</t>
  </si>
  <si>
    <t>jeanbcc2b</t>
  </si>
  <si>
    <t>BigBadTeddyBear</t>
  </si>
  <si>
    <t>HKSimonsen83</t>
  </si>
  <si>
    <t>Kinzyabulatov_Roman</t>
  </si>
  <si>
    <t>Cultes_des_Goules</t>
  </si>
  <si>
    <t>Frenchpawn</t>
  </si>
  <si>
    <t>Tjuna</t>
  </si>
  <si>
    <t>Nattymoo</t>
  </si>
  <si>
    <t>johnral</t>
  </si>
  <si>
    <t>cymrichklein</t>
  </si>
  <si>
    <t>pekovski</t>
  </si>
  <si>
    <t>Pacific76</t>
  </si>
  <si>
    <t>planlose</t>
  </si>
  <si>
    <t>Sanarov_Alexandr</t>
  </si>
  <si>
    <t>yuvalg1994</t>
  </si>
  <si>
    <t>erickfmaia</t>
  </si>
  <si>
    <t>Ivarsson</t>
  </si>
  <si>
    <t>Caiello</t>
  </si>
  <si>
    <t>Schnabeltierli</t>
  </si>
  <si>
    <t>KleineKobra</t>
  </si>
  <si>
    <t>archimed</t>
  </si>
  <si>
    <t>dimych01</t>
  </si>
  <si>
    <t>Frostdemonstorm</t>
  </si>
  <si>
    <t>IceLegend1</t>
  </si>
  <si>
    <t>ritvik420</t>
  </si>
  <si>
    <t>electricid</t>
  </si>
  <si>
    <t>stalin2345</t>
  </si>
  <si>
    <t>blues_man88</t>
  </si>
  <si>
    <t>andyhu321</t>
  </si>
  <si>
    <t>armandrex21</t>
  </si>
  <si>
    <t>Tehendyy</t>
  </si>
  <si>
    <t>MarsSaylor</t>
  </si>
  <si>
    <t>enriquelasansky</t>
  </si>
  <si>
    <t>gopalladha</t>
  </si>
  <si>
    <t>sohaib_a</t>
  </si>
  <si>
    <t>gregjhirsch</t>
  </si>
  <si>
    <t>tommiehowell46</t>
  </si>
  <si>
    <t>Diledes</t>
  </si>
  <si>
    <t>Esquivvvel</t>
  </si>
  <si>
    <t>theshogun8</t>
  </si>
  <si>
    <t>Alexandert14</t>
  </si>
  <si>
    <t>Djonatan</t>
  </si>
  <si>
    <t>Sufiyoda</t>
  </si>
  <si>
    <t>mihaimares1</t>
  </si>
  <si>
    <t>Aaksh_chs</t>
  </si>
  <si>
    <t>Nikelevs</t>
  </si>
  <si>
    <t>shantia-s</t>
  </si>
  <si>
    <t>SuperChessMonkey1</t>
  </si>
  <si>
    <t>AlbaniaUSA1981</t>
  </si>
  <si>
    <t>LOKOMOTIV45</t>
  </si>
  <si>
    <t>nicolai1950</t>
  </si>
  <si>
    <t>12kuba12</t>
  </si>
  <si>
    <t>Lexy_Luthor</t>
  </si>
  <si>
    <t>Alex_Voronin0505199</t>
  </si>
  <si>
    <t>Schalabais</t>
  </si>
  <si>
    <t>ABRASKIL</t>
  </si>
  <si>
    <t>Graf_Fatalist</t>
  </si>
  <si>
    <t>Garudapura</t>
  </si>
  <si>
    <t>eudinouro</t>
  </si>
  <si>
    <t>judit002</t>
  </si>
  <si>
    <t>ocicyah</t>
  </si>
  <si>
    <t>campeondelmundo</t>
  </si>
  <si>
    <t>JaideepBlue</t>
  </si>
  <si>
    <t>frerodelavegz</t>
  </si>
  <si>
    <t>Ochite555</t>
  </si>
  <si>
    <t>rheigun</t>
  </si>
  <si>
    <t>talmisa</t>
  </si>
  <si>
    <t>Waterpig696969</t>
  </si>
  <si>
    <t>haudrauf888</t>
  </si>
  <si>
    <t>vasiljevicmiodrag</t>
  </si>
  <si>
    <t>brubotelho</t>
  </si>
  <si>
    <t>SexyBoyBigP</t>
  </si>
  <si>
    <t>Allerdings</t>
  </si>
  <si>
    <t>FlightToBolivia</t>
  </si>
  <si>
    <t>akonoe</t>
  </si>
  <si>
    <t>theodorebennett</t>
  </si>
  <si>
    <t>aggary</t>
  </si>
  <si>
    <t>berugo56</t>
  </si>
  <si>
    <t>mohamedatea82</t>
  </si>
  <si>
    <t>alexkaelinchess99</t>
  </si>
  <si>
    <t>gokul999</t>
  </si>
  <si>
    <t>L_MORA</t>
  </si>
  <si>
    <t>ylb1</t>
  </si>
  <si>
    <t>VoodooJoseph</t>
  </si>
  <si>
    <t>FatMonkey6</t>
  </si>
  <si>
    <t>Kuhlemaus</t>
  </si>
  <si>
    <t>corredor</t>
  </si>
  <si>
    <t>wellcoch</t>
  </si>
  <si>
    <t>Diasoleado</t>
  </si>
  <si>
    <t>ilkinismayilov</t>
  </si>
  <si>
    <t>gorandramicanin1</t>
  </si>
  <si>
    <t>jr190</t>
  </si>
  <si>
    <t>garrycusco</t>
  </si>
  <si>
    <t>blago72</t>
  </si>
  <si>
    <t>raemore</t>
  </si>
  <si>
    <t>flavioparenti</t>
  </si>
  <si>
    <t>zeciri</t>
  </si>
  <si>
    <t>nathanf314</t>
  </si>
  <si>
    <t>SinevAnton</t>
  </si>
  <si>
    <t>Wildbreath</t>
  </si>
  <si>
    <t>AMc0511</t>
  </si>
  <si>
    <t>tomislavandjic</t>
  </si>
  <si>
    <t>cladescar</t>
  </si>
  <si>
    <t>MASON2oo7</t>
  </si>
  <si>
    <t>ashutosh50</t>
  </si>
  <si>
    <t>corradoguareschi</t>
  </si>
  <si>
    <t>starlen</t>
  </si>
  <si>
    <t>mosedale</t>
  </si>
  <si>
    <t>aesable</t>
  </si>
  <si>
    <t>K55S90</t>
  </si>
  <si>
    <t>ajay32</t>
  </si>
  <si>
    <t>Giaroc</t>
  </si>
  <si>
    <t>WP15</t>
  </si>
  <si>
    <t>kwball1</t>
  </si>
  <si>
    <t>oubiouba2</t>
  </si>
  <si>
    <t>fortressobregon</t>
  </si>
  <si>
    <t>abnchess</t>
  </si>
  <si>
    <t>AldridgeMunyoro1</t>
  </si>
  <si>
    <t>accgds</t>
  </si>
  <si>
    <t>S3rendipity</t>
  </si>
  <si>
    <t>DmitriZagar</t>
  </si>
  <si>
    <t>mariosepulveda</t>
  </si>
  <si>
    <t>playfast2020</t>
  </si>
  <si>
    <t>SKIP_TO_MY_LOU</t>
  </si>
  <si>
    <t>silverbear31</t>
  </si>
  <si>
    <t>yanix146</t>
  </si>
  <si>
    <t>Arkouda_SR</t>
  </si>
  <si>
    <t>darshandeeks</t>
  </si>
  <si>
    <t>NapoleonTomaparte</t>
  </si>
  <si>
    <t>atleam2003</t>
  </si>
  <si>
    <t>Edchess1986</t>
  </si>
  <si>
    <t>Viniciusnones</t>
  </si>
  <si>
    <t>narouz</t>
  </si>
  <si>
    <t>zdedinkypeknej</t>
  </si>
  <si>
    <t>massage_sadegh</t>
  </si>
  <si>
    <t>PawnZ2000</t>
  </si>
  <si>
    <t>SelimelBamri</t>
  </si>
  <si>
    <t>malle71</t>
  </si>
  <si>
    <t>matsta04</t>
  </si>
  <si>
    <t>GuyoMedina36</t>
  </si>
  <si>
    <t>Cobolt60</t>
  </si>
  <si>
    <t>HolpesV</t>
  </si>
  <si>
    <t>HomemMultiplo</t>
  </si>
  <si>
    <t>AhlinThit</t>
  </si>
  <si>
    <t>netdoom</t>
  </si>
  <si>
    <t>sakis1973</t>
  </si>
  <si>
    <t>Zenith1234</t>
  </si>
  <si>
    <t>strinker</t>
  </si>
  <si>
    <t>goat_man3</t>
  </si>
  <si>
    <t>syousuk</t>
  </si>
  <si>
    <t>valoveikko</t>
  </si>
  <si>
    <t>Kharos</t>
  </si>
  <si>
    <t>Ranger9</t>
  </si>
  <si>
    <t>rohith4323</t>
  </si>
  <si>
    <t>transformthenorm</t>
  </si>
  <si>
    <t>iicloudxy</t>
  </si>
  <si>
    <t>DrizztHUN</t>
  </si>
  <si>
    <t>ShadernoF</t>
  </si>
  <si>
    <t>JosephCach</t>
  </si>
  <si>
    <t>Gmonedi</t>
  </si>
  <si>
    <t>Awesomebro2</t>
  </si>
  <si>
    <t>MpazMpaz</t>
  </si>
  <si>
    <t>Tiageko</t>
  </si>
  <si>
    <t>Lazysupersloth</t>
  </si>
  <si>
    <t>Silent_Nemesis2710</t>
  </si>
  <si>
    <t>Dionisupessencia</t>
  </si>
  <si>
    <t>ravi08121987</t>
  </si>
  <si>
    <t>domsr0635</t>
  </si>
  <si>
    <t>Gfc01</t>
  </si>
  <si>
    <t>kv_kannur</t>
  </si>
  <si>
    <t>NSchell</t>
  </si>
  <si>
    <t>nightcalls</t>
  </si>
  <si>
    <t>Felipe_SV23</t>
  </si>
  <si>
    <t>Caidzzz</t>
  </si>
  <si>
    <t>dagbo4</t>
  </si>
  <si>
    <t>troichan</t>
  </si>
  <si>
    <t>BernardGoesPlayChess</t>
  </si>
  <si>
    <t>E-MAN85</t>
  </si>
  <si>
    <t>sunnylaser</t>
  </si>
  <si>
    <t>Gekoo</t>
  </si>
  <si>
    <t>SomePatzer</t>
  </si>
  <si>
    <t>Midgardsormur</t>
  </si>
  <si>
    <t>shraavanchess2000</t>
  </si>
  <si>
    <t>zoyopa</t>
  </si>
  <si>
    <t>Arqmadson</t>
  </si>
  <si>
    <t>Tagliata</t>
  </si>
  <si>
    <t>almasshagmanov</t>
  </si>
  <si>
    <t>franzjosephIT</t>
  </si>
  <si>
    <t>Lagunov1961</t>
  </si>
  <si>
    <t>philgood91</t>
  </si>
  <si>
    <t>CoolAsBen</t>
  </si>
  <si>
    <t>Grom_K6L</t>
  </si>
  <si>
    <t>mark_yasser22</t>
  </si>
  <si>
    <t>Gaukur9</t>
  </si>
  <si>
    <t>djokovic74</t>
  </si>
  <si>
    <t>GBSFR</t>
  </si>
  <si>
    <t>Biofyz</t>
  </si>
  <si>
    <t>AHMED049</t>
  </si>
  <si>
    <t>zharari</t>
  </si>
  <si>
    <t>Langrokade</t>
  </si>
  <si>
    <t>ViniMarques</t>
  </si>
  <si>
    <t>Leonardo111</t>
  </si>
  <si>
    <t>botvinnik32</t>
  </si>
  <si>
    <t>saslirahmat</t>
  </si>
  <si>
    <t>Shark129</t>
  </si>
  <si>
    <t>mattcat2000</t>
  </si>
  <si>
    <t>eponet</t>
  </si>
  <si>
    <t>Yukhina_Elmira</t>
  </si>
  <si>
    <t>roman_nizky</t>
  </si>
  <si>
    <t>ChessIve94</t>
  </si>
  <si>
    <t>GIM81</t>
  </si>
  <si>
    <t>Chambouletout</t>
  </si>
  <si>
    <t>ant18621</t>
  </si>
  <si>
    <t>tubelsaviz</t>
  </si>
  <si>
    <t>BC0172</t>
  </si>
  <si>
    <t>YAKUP_1990</t>
  </si>
  <si>
    <t>HeyzelnutX</t>
  </si>
  <si>
    <t>Master_Butut</t>
  </si>
  <si>
    <t>RPHofstede</t>
  </si>
  <si>
    <t>iansohr</t>
  </si>
  <si>
    <t>Alabsai</t>
  </si>
  <si>
    <t>zorankele</t>
  </si>
  <si>
    <t>desticheq</t>
  </si>
  <si>
    <t>iraq_lion</t>
  </si>
  <si>
    <t>modderov</t>
  </si>
  <si>
    <t>Aplecons</t>
  </si>
  <si>
    <t>armenshaginyan</t>
  </si>
  <si>
    <t>krigal</t>
  </si>
  <si>
    <t>Koneed</t>
  </si>
  <si>
    <t>DNAtest</t>
  </si>
  <si>
    <t>FMbraunmarton</t>
  </si>
  <si>
    <t>paulgalas</t>
  </si>
  <si>
    <t>SokilMax</t>
  </si>
  <si>
    <t>Sabo0tagee</t>
  </si>
  <si>
    <t>dedyka</t>
  </si>
  <si>
    <t>Roszty</t>
  </si>
  <si>
    <t>anzel64</t>
  </si>
  <si>
    <t>BFnnn</t>
  </si>
  <si>
    <t>jeck</t>
  </si>
  <si>
    <t>Igor238</t>
  </si>
  <si>
    <t>varunnsharmaa</t>
  </si>
  <si>
    <t>musicben</t>
  </si>
  <si>
    <t>Mohammadreza_fazel</t>
  </si>
  <si>
    <t>madchariots</t>
  </si>
  <si>
    <t>FCD2018</t>
  </si>
  <si>
    <t>ChessElephant16</t>
  </si>
  <si>
    <t>BSSR-tm</t>
  </si>
  <si>
    <t>fineburgers</t>
  </si>
  <si>
    <t>GabrielPoirier</t>
  </si>
  <si>
    <t>iman_ghobadi</t>
  </si>
  <si>
    <t>Black_Lives_Matter</t>
  </si>
  <si>
    <t>wrangler2014</t>
  </si>
  <si>
    <t>DimitrisBruse</t>
  </si>
  <si>
    <t>chadellison</t>
  </si>
  <si>
    <t>OddElk</t>
  </si>
  <si>
    <t>lollerbearz</t>
  </si>
  <si>
    <t>go_texastech</t>
  </si>
  <si>
    <t>Leonvanrooyen</t>
  </si>
  <si>
    <t>sfsailingman</t>
  </si>
  <si>
    <t>AztecaEl</t>
  </si>
  <si>
    <t>Flambeauazul</t>
  </si>
  <si>
    <t>Jeavon</t>
  </si>
  <si>
    <t>Merlin-Pendragon</t>
  </si>
  <si>
    <t>starwar40</t>
  </si>
  <si>
    <t>Superysra</t>
  </si>
  <si>
    <t>Rohan-Ashish</t>
  </si>
  <si>
    <t>Leikern</t>
  </si>
  <si>
    <t>DonaAdelia</t>
  </si>
  <si>
    <t>benbtz64</t>
  </si>
  <si>
    <t>HBell1</t>
  </si>
  <si>
    <t>shiroken00</t>
  </si>
  <si>
    <t>SmashBob_SquarePants</t>
  </si>
  <si>
    <t>OctopusKnights</t>
  </si>
  <si>
    <t>Soloc</t>
  </si>
  <si>
    <t>MitosUrbanos2</t>
  </si>
  <si>
    <t>lionel33</t>
  </si>
  <si>
    <t>miladrezaie</t>
  </si>
  <si>
    <t>Ledereieder123</t>
  </si>
  <si>
    <t>HonzaPraha</t>
  </si>
  <si>
    <t>osopintero</t>
  </si>
  <si>
    <t>seanc84</t>
  </si>
  <si>
    <t>Uanjai</t>
  </si>
  <si>
    <t>Rich_Torno</t>
  </si>
  <si>
    <t>ErickRuben</t>
  </si>
  <si>
    <t>yavuzatasoy616161</t>
  </si>
  <si>
    <t>Iskander5666</t>
  </si>
  <si>
    <t>betoLyis133</t>
  </si>
  <si>
    <t>Rajmondal</t>
  </si>
  <si>
    <t>bupivakain</t>
  </si>
  <si>
    <t>GM_Levan_Pantsulaia</t>
  </si>
  <si>
    <t>elohunter1999</t>
  </si>
  <si>
    <t>Jostraa</t>
  </si>
  <si>
    <t>vladgoncharov</t>
  </si>
  <si>
    <t>goldenpuppy</t>
  </si>
  <si>
    <t>WanderingKnightLY</t>
  </si>
  <si>
    <t>kachsona</t>
  </si>
  <si>
    <t>SindarovGM2005</t>
  </si>
  <si>
    <t>mat_kolosowski</t>
  </si>
  <si>
    <t>JozefKneht</t>
  </si>
  <si>
    <t>ficorrales</t>
  </si>
  <si>
    <t>Politov_Pavel</t>
  </si>
  <si>
    <t>CalinGheorghiu</t>
  </si>
  <si>
    <t>Maksimus1998</t>
  </si>
  <si>
    <t>htetmyo</t>
  </si>
  <si>
    <t>Ducu14</t>
  </si>
  <si>
    <t>Zozoka1</t>
  </si>
  <si>
    <t>Kotofeyca</t>
  </si>
  <si>
    <t>Colombiano07</t>
  </si>
  <si>
    <t>ScaevolaG</t>
  </si>
  <si>
    <t>KABBOURR</t>
  </si>
  <si>
    <t>davebland</t>
  </si>
  <si>
    <t>Robsondpm</t>
  </si>
  <si>
    <t>chessyman0007</t>
  </si>
  <si>
    <t>cherryo</t>
  </si>
  <si>
    <t>MIJOVILZILE</t>
  </si>
  <si>
    <t>matrix1395</t>
  </si>
  <si>
    <t>W4yland</t>
  </si>
  <si>
    <t>RicoTheSaboteur</t>
  </si>
  <si>
    <t>sneakyqueen</t>
  </si>
  <si>
    <t>SpringbokX</t>
  </si>
  <si>
    <t>Petrosianic</t>
  </si>
  <si>
    <t>chessforthesun</t>
  </si>
  <si>
    <t>NielsenT</t>
  </si>
  <si>
    <t>ollema</t>
  </si>
  <si>
    <t>hafinator</t>
  </si>
  <si>
    <t>Reshad_Memmed</t>
  </si>
  <si>
    <t>Hari_uk</t>
  </si>
  <si>
    <t>ArthurFCNantes</t>
  </si>
  <si>
    <t>sheyatar</t>
  </si>
  <si>
    <t>Mastakmaestro</t>
  </si>
  <si>
    <t>PointlessTemper</t>
  </si>
  <si>
    <t>belarus123</t>
  </si>
  <si>
    <t>arsh2000x</t>
  </si>
  <si>
    <t>Originalpulverizer</t>
  </si>
  <si>
    <t>hardin411</t>
  </si>
  <si>
    <t>3nzoms</t>
  </si>
  <si>
    <t>miriah32</t>
  </si>
  <si>
    <t>DanFrank99</t>
  </si>
  <si>
    <t>96JAIOM</t>
  </si>
  <si>
    <t>Parsekes</t>
  </si>
  <si>
    <t>EnNopp112</t>
  </si>
  <si>
    <t>Lid3235</t>
  </si>
  <si>
    <t>mistonina</t>
  </si>
  <si>
    <t>smc9747</t>
  </si>
  <si>
    <t>ln73</t>
  </si>
  <si>
    <t>Paulzzz</t>
  </si>
  <si>
    <t>yoavjm_2004</t>
  </si>
  <si>
    <t>OhanyanEminChess</t>
  </si>
  <si>
    <t>GMWSO</t>
  </si>
  <si>
    <t>Shankland</t>
  </si>
  <si>
    <t>erichansen</t>
  </si>
  <si>
    <t>gedeblas</t>
  </si>
  <si>
    <t>Ftacnikl</t>
  </si>
  <si>
    <t>AnishGiri</t>
  </si>
  <si>
    <t>Magicmaster17</t>
  </si>
  <si>
    <t>TRadjabov</t>
  </si>
  <si>
    <t>tjallkompall</t>
  </si>
  <si>
    <t>VishnuPrasanna</t>
  </si>
  <si>
    <t>icecreamiscream</t>
  </si>
  <si>
    <t>sword1956</t>
  </si>
  <si>
    <t>rinolda</t>
  </si>
  <si>
    <t>TST2014</t>
  </si>
  <si>
    <t>UKR_Master</t>
  </si>
  <si>
    <t>ChessBitl</t>
  </si>
  <si>
    <t>ChessyInstinct</t>
  </si>
  <si>
    <t>Azatnew</t>
  </si>
  <si>
    <t>MountThief</t>
  </si>
  <si>
    <t>AldokhinIvan</t>
  </si>
  <si>
    <t>IngOscarArdila</t>
  </si>
  <si>
    <t>kidagent</t>
  </si>
  <si>
    <t>Arathorn2</t>
  </si>
  <si>
    <t>Speshka</t>
  </si>
  <si>
    <t>Aleksandr_Kozak</t>
  </si>
  <si>
    <t>Parkas</t>
  </si>
  <si>
    <t>Ashedu66</t>
  </si>
  <si>
    <t>Reader777</t>
  </si>
  <si>
    <t>AlexVanGog</t>
  </si>
  <si>
    <t>WonderChampion</t>
  </si>
  <si>
    <t>crywolf1986</t>
  </si>
  <si>
    <t>Oferzt</t>
  </si>
  <si>
    <t>Micki-taryan</t>
  </si>
  <si>
    <t>dmckoy25</t>
  </si>
  <si>
    <t>Firegrizzly</t>
  </si>
  <si>
    <t>MiroVlasenko</t>
  </si>
  <si>
    <t>Violord</t>
  </si>
  <si>
    <t>Denmark2015</t>
  </si>
  <si>
    <t>sotochess</t>
  </si>
  <si>
    <t>Elobestia</t>
  </si>
  <si>
    <t>WashUntilHoles</t>
  </si>
  <si>
    <t>tumaytorabi</t>
  </si>
  <si>
    <t>volcanoexplorer</t>
  </si>
  <si>
    <t>ehrenfeld</t>
  </si>
  <si>
    <t>Happy1712Drummer</t>
  </si>
  <si>
    <t>RenarddesSurfaces</t>
  </si>
  <si>
    <t>WKSzHetmanWalbrzych</t>
  </si>
  <si>
    <t>YuganAdhithya555</t>
  </si>
  <si>
    <t>Harsha_Bharathakoti</t>
  </si>
  <si>
    <t>imdarealist</t>
  </si>
  <si>
    <t>FlorianHandke</t>
  </si>
  <si>
    <t>PauloCesarCosta_sad</t>
  </si>
  <si>
    <t>arctic_t00</t>
  </si>
  <si>
    <t>Irishchessman16</t>
  </si>
  <si>
    <t>tepeta</t>
  </si>
  <si>
    <t>AbhaySankar12</t>
  </si>
  <si>
    <t>SL0M</t>
  </si>
  <si>
    <t>EyHowzitBru</t>
  </si>
  <si>
    <t>luoxiaoke100</t>
  </si>
  <si>
    <t>Makhmutov_Rail</t>
  </si>
  <si>
    <t>GivesAllTheFlow</t>
  </si>
  <si>
    <t>Annamasha</t>
  </si>
  <si>
    <t>Bonkers918</t>
  </si>
  <si>
    <t>ChessKRR</t>
  </si>
  <si>
    <t>warmoatmeal</t>
  </si>
  <si>
    <t>KetiGrant</t>
  </si>
  <si>
    <t>DanielT2003</t>
  </si>
  <si>
    <t>benedikt2f</t>
  </si>
  <si>
    <t>BreadofSamarkand</t>
  </si>
  <si>
    <t>KillerAligator</t>
  </si>
  <si>
    <t>kakakz</t>
  </si>
  <si>
    <t>Azerichess</t>
  </si>
  <si>
    <t>liya265</t>
  </si>
  <si>
    <t>karmagamer99</t>
  </si>
  <si>
    <t>Nairit0808</t>
  </si>
  <si>
    <t>tjychess</t>
  </si>
  <si>
    <t>rednak</t>
  </si>
  <si>
    <t>KoustavChatterjee1</t>
  </si>
  <si>
    <t>Marchgin</t>
  </si>
  <si>
    <t>qsjtgx</t>
  </si>
  <si>
    <t>medinapikachu</t>
  </si>
  <si>
    <t>YidingL1</t>
  </si>
  <si>
    <t>JoaoViktor</t>
  </si>
  <si>
    <t>Grandesuperior</t>
  </si>
  <si>
    <t>Robbierobb</t>
  </si>
  <si>
    <t>ElliottII</t>
  </si>
  <si>
    <t>AlecW</t>
  </si>
  <si>
    <t>corro08</t>
  </si>
  <si>
    <t>Tilib2015</t>
  </si>
  <si>
    <t>Tony_199</t>
  </si>
  <si>
    <t>HenryRaoul</t>
  </si>
  <si>
    <t>Nobby86</t>
  </si>
  <si>
    <t>lomaster2018</t>
  </si>
  <si>
    <t>Garrik1967</t>
  </si>
  <si>
    <t>ecohen</t>
  </si>
  <si>
    <t>LDog17</t>
  </si>
  <si>
    <t>Pupipupi</t>
  </si>
  <si>
    <t>lukaszz91A</t>
  </si>
  <si>
    <t>elnecio</t>
  </si>
  <si>
    <t>Enkhe23</t>
  </si>
  <si>
    <t>Chigorin1990</t>
  </si>
  <si>
    <t>seahawksrule2015</t>
  </si>
  <si>
    <t>WaitingUmbrella</t>
  </si>
  <si>
    <t>morphy1949</t>
  </si>
  <si>
    <t>canitrythis</t>
  </si>
  <si>
    <t>mrsavic77</t>
  </si>
  <si>
    <t>GMMelik</t>
  </si>
  <si>
    <t>threejupiters</t>
  </si>
  <si>
    <t>KNCP_719</t>
  </si>
  <si>
    <t>Mikhail_Bryakin</t>
  </si>
  <si>
    <t>GMJankovic</t>
  </si>
  <si>
    <t>tobi0709</t>
  </si>
  <si>
    <t>Eternauta2400</t>
  </si>
  <si>
    <t>Lector118</t>
  </si>
  <si>
    <t>mapleaff</t>
  </si>
  <si>
    <t>JNewConcept</t>
  </si>
  <si>
    <t>M1nDContRol</t>
  </si>
  <si>
    <t>Larsemans1</t>
  </si>
  <si>
    <t>Kastelanus</t>
  </si>
  <si>
    <t>Argentfacile</t>
  </si>
  <si>
    <t>jaco266c</t>
  </si>
  <si>
    <t>avslugin80</t>
  </si>
  <si>
    <t>Butka</t>
  </si>
  <si>
    <t>hikeman2017</t>
  </si>
  <si>
    <t>AntIdiot</t>
  </si>
  <si>
    <t>dejanrancic5</t>
  </si>
  <si>
    <t>AlexTVChess</t>
  </si>
  <si>
    <t>carlovittorino</t>
  </si>
  <si>
    <t>playtowin2020</t>
  </si>
  <si>
    <t>nodrawnub</t>
  </si>
  <si>
    <t>bulutilbilgi</t>
  </si>
  <si>
    <t>gunamik</t>
  </si>
  <si>
    <t>MadMaxPayne26</t>
  </si>
  <si>
    <t>UnknownxArmy</t>
  </si>
  <si>
    <t>Mayman60</t>
  </si>
  <si>
    <t>Darko11</t>
  </si>
  <si>
    <t>Smascher17</t>
  </si>
  <si>
    <t>Blazer674</t>
  </si>
  <si>
    <t>Tsi-Takeya</t>
  </si>
  <si>
    <t>sadochess</t>
  </si>
  <si>
    <t>angeljesusmoises</t>
  </si>
  <si>
    <t>ShoyBadshah</t>
  </si>
  <si>
    <t>AshGrig</t>
  </si>
  <si>
    <t>friesenbach1</t>
  </si>
  <si>
    <t>BENY_ALISON</t>
  </si>
  <si>
    <t>Mustafagalal</t>
  </si>
  <si>
    <t>lesnykrasnal</t>
  </si>
  <si>
    <t>duca73</t>
  </si>
  <si>
    <t>kennedyryderparis</t>
  </si>
  <si>
    <t>123markopolo</t>
  </si>
  <si>
    <t>Kombiking</t>
  </si>
  <si>
    <t>socks_cat</t>
  </si>
  <si>
    <t>darius092</t>
  </si>
  <si>
    <t>PostuPavel</t>
  </si>
  <si>
    <t>Chess_For_All</t>
  </si>
  <si>
    <t>qus1</t>
  </si>
  <si>
    <t>Mozartus88</t>
  </si>
  <si>
    <t>VRML20</t>
  </si>
  <si>
    <t>vplotkin</t>
  </si>
  <si>
    <t>cancrushyou</t>
  </si>
  <si>
    <t>Ensefire</t>
  </si>
  <si>
    <t>MyPalTal</t>
  </si>
  <si>
    <t>IveseMwaruaeeh</t>
  </si>
  <si>
    <t>Pushy_Nelson</t>
  </si>
  <si>
    <t>Grobert83</t>
  </si>
  <si>
    <t>gmadharshthegreat</t>
  </si>
  <si>
    <t>cdw001</t>
  </si>
  <si>
    <t>martin_mb68</t>
  </si>
  <si>
    <t>felixguo2018</t>
  </si>
  <si>
    <t>Honest_player_60</t>
  </si>
  <si>
    <t>RJRR_SBC97</t>
  </si>
  <si>
    <t>Drosenumberone</t>
  </si>
  <si>
    <t>Fighterbolt</t>
  </si>
  <si>
    <t>DrSlagterbent</t>
  </si>
  <si>
    <t>BiteYou</t>
  </si>
  <si>
    <t>footballtricks</t>
  </si>
  <si>
    <t>thamnes</t>
  </si>
  <si>
    <t>iaroby</t>
  </si>
  <si>
    <t>poopologist</t>
  </si>
  <si>
    <t>vgator12</t>
  </si>
  <si>
    <t>fish_club</t>
  </si>
  <si>
    <t>zuginfinito</t>
  </si>
  <si>
    <t>Chuckieman</t>
  </si>
  <si>
    <t>benwa100</t>
  </si>
  <si>
    <t>queensrule2</t>
  </si>
  <si>
    <t>huztrrru</t>
  </si>
  <si>
    <t>Thamnos_</t>
  </si>
  <si>
    <t>WorldChessMentor</t>
  </si>
  <si>
    <t>ChristianAlm</t>
  </si>
  <si>
    <t>DJacimovic</t>
  </si>
  <si>
    <t>Ol_Bilych</t>
  </si>
  <si>
    <t>MrGorik</t>
  </si>
  <si>
    <t>Rayhftcicii</t>
  </si>
  <si>
    <t>DraG0s3L</t>
  </si>
  <si>
    <t>kuhlmann</t>
  </si>
  <si>
    <t>ambrouse</t>
  </si>
  <si>
    <t>Chessalary</t>
  </si>
  <si>
    <t>sombrini</t>
  </si>
  <si>
    <t>SaiHanThiha</t>
  </si>
  <si>
    <t>Kingofbruxelles</t>
  </si>
  <si>
    <t>lvelasco</t>
  </si>
  <si>
    <t>yuhai321</t>
  </si>
  <si>
    <t>Ziga69</t>
  </si>
  <si>
    <t>GMZDENKO</t>
  </si>
  <si>
    <t>Maili15</t>
  </si>
  <si>
    <t>Schachbobby</t>
  </si>
  <si>
    <t>UliLucasX1</t>
  </si>
  <si>
    <t>wtfai</t>
  </si>
  <si>
    <t>rueyashusband</t>
  </si>
  <si>
    <t>KukkuBamsan</t>
  </si>
  <si>
    <t>OuaisC</t>
  </si>
  <si>
    <t>martinszkita69</t>
  </si>
  <si>
    <t>Dobrasin</t>
  </si>
  <si>
    <t>Alex_Park</t>
  </si>
  <si>
    <t>RoadTo3300</t>
  </si>
  <si>
    <t>VersatiLEader</t>
  </si>
  <si>
    <t>Corrnel</t>
  </si>
  <si>
    <t>drinbet</t>
  </si>
  <si>
    <t>Mguh</t>
  </si>
  <si>
    <t>xiaotong2008</t>
  </si>
  <si>
    <t>VinceChase</t>
  </si>
  <si>
    <t>MichaelBaron</t>
  </si>
  <si>
    <t>chessbrahPLfan</t>
  </si>
  <si>
    <t>whyme85</t>
  </si>
  <si>
    <t>Sordis</t>
  </si>
  <si>
    <t>LoveUMore</t>
  </si>
  <si>
    <t>SergeyEntanglement</t>
  </si>
  <si>
    <t>OccultSar</t>
  </si>
  <si>
    <t>BernardoRoselli</t>
  </si>
  <si>
    <t>hongnhung1234</t>
  </si>
  <si>
    <t>Region_07</t>
  </si>
  <si>
    <t>Agnes66678</t>
  </si>
  <si>
    <t>alexandrvorobev76</t>
  </si>
  <si>
    <t>Tallman53</t>
  </si>
  <si>
    <t>tomek1609</t>
  </si>
  <si>
    <t>xnepom</t>
  </si>
  <si>
    <t>ImpressiveTheory</t>
  </si>
  <si>
    <t>herrmelijn</t>
  </si>
  <si>
    <t>tvs848</t>
  </si>
  <si>
    <t>ponitoso</t>
  </si>
  <si>
    <t>bos06</t>
  </si>
  <si>
    <t>Pshemo93</t>
  </si>
  <si>
    <t>C2H5OH3</t>
  </si>
  <si>
    <t>ehsi</t>
  </si>
  <si>
    <t>safasaf90</t>
  </si>
  <si>
    <t>shubhambhaskar15</t>
  </si>
  <si>
    <t>af2017</t>
  </si>
  <si>
    <t>blindchesstoogood</t>
  </si>
  <si>
    <t>RAVIMACHCHHAR</t>
  </si>
  <si>
    <t>SkilledP</t>
  </si>
  <si>
    <t>deano70</t>
  </si>
  <si>
    <t>AnonymusDonkey</t>
  </si>
  <si>
    <t>Sergienko_Sergey</t>
  </si>
  <si>
    <t>happycuber</t>
  </si>
  <si>
    <t>AtanasovAco</t>
  </si>
  <si>
    <t>marcfrancisbalanay</t>
  </si>
  <si>
    <t>sedoy82</t>
  </si>
  <si>
    <t>KelvinSanchez</t>
  </si>
  <si>
    <t>OIOVIOIO</t>
  </si>
  <si>
    <t>JalenFTW</t>
  </si>
  <si>
    <t>dodadada1234</t>
  </si>
  <si>
    <t>Chesscolic86</t>
  </si>
  <si>
    <t>KIEV-1</t>
  </si>
  <si>
    <t>benhal</t>
  </si>
  <si>
    <t>prpskak</t>
  </si>
  <si>
    <t>Kristof_08</t>
  </si>
  <si>
    <t>Zodiac1985</t>
  </si>
  <si>
    <t>ShutterIsland</t>
  </si>
  <si>
    <t>Farhad270</t>
  </si>
  <si>
    <t>alfajor</t>
  </si>
  <si>
    <t>FMWeirdDraw</t>
  </si>
  <si>
    <t>sanansanansanan</t>
  </si>
  <si>
    <t>Gorto1978</t>
  </si>
  <si>
    <t>OmgMyNameWontFi</t>
  </si>
  <si>
    <t>sebasbeumer</t>
  </si>
  <si>
    <t>Roadto2k3</t>
  </si>
  <si>
    <t>RamosMatthew</t>
  </si>
  <si>
    <t>Shuvatkin_Vladimir</t>
  </si>
  <si>
    <t>frasigal</t>
  </si>
  <si>
    <t>K_1ai</t>
  </si>
  <si>
    <t>clanelle</t>
  </si>
  <si>
    <t>shashankbenadikar</t>
  </si>
  <si>
    <t>I_propose_a_draw</t>
  </si>
  <si>
    <t>chessarranger</t>
  </si>
  <si>
    <t>UBbhK4Tx</t>
  </si>
  <si>
    <t>ztnok</t>
  </si>
  <si>
    <t>Nightb4</t>
  </si>
  <si>
    <t>KASTI_1</t>
  </si>
  <si>
    <t>sita1634</t>
  </si>
  <si>
    <t>copatti</t>
  </si>
  <si>
    <t>DmitryKolesetsky</t>
  </si>
  <si>
    <t>coughfee</t>
  </si>
  <si>
    <t>DarkShadowET</t>
  </si>
  <si>
    <t>torima</t>
  </si>
  <si>
    <t>Ermetrocle</t>
  </si>
  <si>
    <t>MehmetAkifHarputlu</t>
  </si>
  <si>
    <t>Lc0</t>
  </si>
  <si>
    <t>Anshul_Singh</t>
  </si>
  <si>
    <t>zankov2807</t>
  </si>
  <si>
    <t>YungLej</t>
  </si>
  <si>
    <t>TigerTopher</t>
  </si>
  <si>
    <t>solstones</t>
  </si>
  <si>
    <t>princelym2</t>
  </si>
  <si>
    <t>suhi13</t>
  </si>
  <si>
    <t>Tabarnia</t>
  </si>
  <si>
    <t>aykutkmrkr</t>
  </si>
  <si>
    <t>MuonNeutrino</t>
  </si>
  <si>
    <t>PooryBlinder</t>
  </si>
  <si>
    <t>xIeXe197</t>
  </si>
  <si>
    <t>Vertygo</t>
  </si>
  <si>
    <t>alzoubih666</t>
  </si>
  <si>
    <t>RonakAgarwal5279</t>
  </si>
  <si>
    <t>Nusret1-0</t>
  </si>
  <si>
    <t>matthewi1</t>
  </si>
  <si>
    <t>Woohab</t>
  </si>
  <si>
    <t>hicham13</t>
  </si>
  <si>
    <t>andrew-us</t>
  </si>
  <si>
    <t>octoploid</t>
  </si>
  <si>
    <t>teslovic</t>
  </si>
  <si>
    <t>Alvaro4</t>
  </si>
  <si>
    <t>nikosmar</t>
  </si>
  <si>
    <t>aberedeingles</t>
  </si>
  <si>
    <t>mcatra</t>
  </si>
  <si>
    <t>mysdoaoa</t>
  </si>
  <si>
    <t>misteryellow92</t>
  </si>
  <si>
    <t>SuperPandaMan33</t>
  </si>
  <si>
    <t>KinghasCovid</t>
  </si>
  <si>
    <t>peabody88</t>
  </si>
  <si>
    <t>khabardar</t>
  </si>
  <si>
    <t>Woolfive</t>
  </si>
  <si>
    <t>darthvader230604</t>
  </si>
  <si>
    <t>OscaRS_07</t>
  </si>
  <si>
    <t>Peteintheheat</t>
  </si>
  <si>
    <t>Metijuzsol</t>
  </si>
  <si>
    <t>leopletosul</t>
  </si>
  <si>
    <t>michaelng23</t>
  </si>
  <si>
    <t>MostafaMahmoud</t>
  </si>
  <si>
    <t>glaukas</t>
  </si>
  <si>
    <t>Kloyos</t>
  </si>
  <si>
    <t>balkasigim</t>
  </si>
  <si>
    <t>10_jack</t>
  </si>
  <si>
    <t>biesoncerrado</t>
  </si>
  <si>
    <t>Kriegfeld</t>
  </si>
  <si>
    <t>Soorajnathks</t>
  </si>
  <si>
    <t>Thurgo678</t>
  </si>
  <si>
    <t>mehr64</t>
  </si>
  <si>
    <t>FelipeSUB3</t>
  </si>
  <si>
    <t>Dalatorrem</t>
  </si>
  <si>
    <t>SamTipikin</t>
  </si>
  <si>
    <t>felylatras</t>
  </si>
  <si>
    <t>Shots_and_dots</t>
  </si>
  <si>
    <t>Dushi1411</t>
  </si>
  <si>
    <t>mcgrathtim83</t>
  </si>
  <si>
    <t>andygoods</t>
  </si>
  <si>
    <t>steel206</t>
  </si>
  <si>
    <t>notsoshortking</t>
  </si>
  <si>
    <t>irhaddedovic</t>
  </si>
  <si>
    <t>riley331</t>
  </si>
  <si>
    <t>ElectraMiner</t>
  </si>
  <si>
    <t>Ralphabn22</t>
  </si>
  <si>
    <t>hollll</t>
  </si>
  <si>
    <t>EggowaffleChess</t>
  </si>
  <si>
    <t>Akhmedov_David</t>
  </si>
  <si>
    <t>Slechteloper</t>
  </si>
  <si>
    <t>bennakhman</t>
  </si>
  <si>
    <t>PaulNann67</t>
  </si>
  <si>
    <t>Brahms_BG</t>
  </si>
  <si>
    <t>ExtremePatzer</t>
  </si>
  <si>
    <t>skakipaizw</t>
  </si>
  <si>
    <t>RinatAmirkhanov</t>
  </si>
  <si>
    <t>Canamico</t>
  </si>
  <si>
    <t>maikl5005</t>
  </si>
  <si>
    <t>tomasdanada</t>
  </si>
  <si>
    <t>Talgat2280</t>
  </si>
  <si>
    <t>IJzervreter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</si>
</sst>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92ADF-D970-4093-8B44-84FF60B23EB5}">
  <dimension ref="A1:B3904"/>
  <sheetViews>
    <sheetView tabSelected="1" topLeftCell="A3883" workbookViewId="0">
      <selection activeCell="B2" sqref="B2:B3904"/>
    </sheetView>
  </sheetViews>
  <sheetFormatPr defaultRowHeight="15" x14ac:dyDescent="0.25"/>
  <cols>
    <col min="1" max="1" width="22.28515625" bestFit="1" customWidth="1"/>
    <col min="2" max="2" width="23.7109375" bestFit="1" customWidth="1"/>
    <col min="4" max="4" width="9.140625" customWidth="1"/>
    <col min="5" max="5" width="15.5703125" customWidth="1"/>
  </cols>
  <sheetData>
    <row r="1" spans="1:2" s="2" customFormat="1" x14ac:dyDescent="0.25">
      <c r="A1" s="2" t="s">
        <v>177</v>
      </c>
      <c r="B1" s="2" t="s">
        <v>178</v>
      </c>
    </row>
    <row r="2" spans="1:2" x14ac:dyDescent="0.25">
      <c r="A2" t="s">
        <v>0</v>
      </c>
      <c r="B2" t="str">
        <f>CONCATENATE("'", A2,"',")</f>
        <v>'GMHikaruOnTwitch',</v>
      </c>
    </row>
    <row r="3" spans="1:2" x14ac:dyDescent="0.25">
      <c r="A3" t="s">
        <v>1</v>
      </c>
      <c r="B3" t="str">
        <f>CONCATENATE("'", A3,"',")</f>
        <v>'GothamChess',</v>
      </c>
    </row>
    <row r="4" spans="1:2" x14ac:dyDescent="0.25">
      <c r="A4" t="s">
        <v>2</v>
      </c>
      <c r="B4" t="str">
        <f>CONCATENATE("'", A4,"',")</f>
        <v>'Zablotsky',</v>
      </c>
    </row>
    <row r="5" spans="1:2" x14ac:dyDescent="0.25">
      <c r="A5" t="s">
        <v>3</v>
      </c>
      <c r="B5" t="str">
        <f>CONCATENATE("'", A5,"',")</f>
        <v>'elisak43',</v>
      </c>
    </row>
    <row r="6" spans="1:2" x14ac:dyDescent="0.25">
      <c r="A6" t="s">
        <v>4</v>
      </c>
      <c r="B6" t="str">
        <f>CONCATENATE("'", A6,"',")</f>
        <v>'rostovmaxim',</v>
      </c>
    </row>
    <row r="7" spans="1:2" x14ac:dyDescent="0.25">
      <c r="A7" t="s">
        <v>5</v>
      </c>
      <c r="B7" t="str">
        <f>CONCATENATE("'", A7,"',")</f>
        <v>'DanielNaroditsky',</v>
      </c>
    </row>
    <row r="8" spans="1:2" x14ac:dyDescent="0.25">
      <c r="A8" t="s">
        <v>6</v>
      </c>
      <c r="B8" t="str">
        <f>CONCATENATE("'", A8,"',")</f>
        <v>'Hikaru',</v>
      </c>
    </row>
    <row r="9" spans="1:2" x14ac:dyDescent="0.25">
      <c r="A9" t="s">
        <v>7</v>
      </c>
      <c r="B9" t="str">
        <f>CONCATENATE("'", A9,"',")</f>
        <v>'Komodo_Dragaon',</v>
      </c>
    </row>
    <row r="10" spans="1:2" x14ac:dyDescent="0.25">
      <c r="A10" t="s">
        <v>8</v>
      </c>
      <c r="B10" t="str">
        <f>CONCATENATE("'", A10,"',")</f>
        <v>'Jospem',</v>
      </c>
    </row>
    <row r="11" spans="1:2" x14ac:dyDescent="0.25">
      <c r="A11" t="s">
        <v>9</v>
      </c>
      <c r="B11" t="str">
        <f>CONCATENATE("'", A11,"',")</f>
        <v>'whodee11',</v>
      </c>
    </row>
    <row r="12" spans="1:2" x14ac:dyDescent="0.25">
      <c r="A12" t="s">
        <v>10</v>
      </c>
      <c r="B12" t="str">
        <f>CONCATENATE("'", A12,"',")</f>
        <v>'LikeWater',</v>
      </c>
    </row>
    <row r="13" spans="1:2" x14ac:dyDescent="0.25">
      <c r="A13" t="s">
        <v>11</v>
      </c>
      <c r="B13" t="str">
        <f>CONCATENATE("'", A13,"',")</f>
        <v>'DanielMieles1985',</v>
      </c>
    </row>
    <row r="14" spans="1:2" x14ac:dyDescent="0.25">
      <c r="A14" t="s">
        <v>12</v>
      </c>
      <c r="B14" t="str">
        <f>CONCATENATE("'", A14,"',")</f>
        <v>'Uih7I9kOKokUOhjUJ',</v>
      </c>
    </row>
    <row r="15" spans="1:2" x14ac:dyDescent="0.25">
      <c r="A15" t="s">
        <v>13</v>
      </c>
      <c r="B15" t="str">
        <f>CONCATENATE("'", A15,"',")</f>
        <v>'DagurR',</v>
      </c>
    </row>
    <row r="16" spans="1:2" x14ac:dyDescent="0.25">
      <c r="A16" t="s">
        <v>14</v>
      </c>
      <c r="B16" t="str">
        <f>CONCATENATE("'", A16,"',")</f>
        <v>'theopera',</v>
      </c>
    </row>
    <row r="17" spans="1:2" x14ac:dyDescent="0.25">
      <c r="A17" t="s">
        <v>15</v>
      </c>
      <c r="B17" t="str">
        <f>CONCATENATE("'", A17,"',")</f>
        <v>'AkibaRubi',</v>
      </c>
    </row>
    <row r="18" spans="1:2" x14ac:dyDescent="0.25">
      <c r="A18" t="s">
        <v>16</v>
      </c>
      <c r="B18" t="str">
        <f>CONCATENATE("'", A18,"',")</f>
        <v>'Carudi',</v>
      </c>
    </row>
    <row r="19" spans="1:2" x14ac:dyDescent="0.25">
      <c r="A19" t="s">
        <v>17</v>
      </c>
      <c r="B19" t="str">
        <f>CONCATENATE("'", A19,"',")</f>
        <v>'GM_dmitrij',</v>
      </c>
    </row>
    <row r="20" spans="1:2" x14ac:dyDescent="0.25">
      <c r="A20" t="s">
        <v>18</v>
      </c>
      <c r="B20" t="str">
        <f>CONCATENATE("'", A20,"',")</f>
        <v>'Onischuk_V',</v>
      </c>
    </row>
    <row r="21" spans="1:2" x14ac:dyDescent="0.25">
      <c r="A21" t="s">
        <v>19</v>
      </c>
      <c r="B21" t="str">
        <f>CONCATENATE("'", A21,"',")</f>
        <v>'Leon-Black',</v>
      </c>
    </row>
    <row r="22" spans="1:2" x14ac:dyDescent="0.25">
      <c r="A22" t="s">
        <v>20</v>
      </c>
      <c r="B22" t="str">
        <f>CONCATENATE("'", A22,"',")</f>
        <v>'Guenplen',</v>
      </c>
    </row>
    <row r="23" spans="1:2" x14ac:dyDescent="0.25">
      <c r="A23" t="s">
        <v>21</v>
      </c>
      <c r="B23" t="str">
        <f>CONCATENATE("'", A23,"',")</f>
        <v>'BilodeauA',</v>
      </c>
    </row>
    <row r="24" spans="1:2" x14ac:dyDescent="0.25">
      <c r="A24" t="s">
        <v>22</v>
      </c>
      <c r="B24" t="str">
        <f>CONCATENATE("'", A24,"',")</f>
        <v>'Babafingo_321',</v>
      </c>
    </row>
    <row r="25" spans="1:2" x14ac:dyDescent="0.25">
      <c r="A25" t="s">
        <v>23</v>
      </c>
      <c r="B25" t="str">
        <f>CONCATENATE("'", A25,"',")</f>
        <v>'Izoria123',</v>
      </c>
    </row>
    <row r="26" spans="1:2" x14ac:dyDescent="0.25">
      <c r="A26" t="s">
        <v>24</v>
      </c>
      <c r="B26" t="str">
        <f>CONCATENATE("'", A26,"',")</f>
        <v>'chessfrendz',</v>
      </c>
    </row>
    <row r="27" spans="1:2" x14ac:dyDescent="0.25">
      <c r="A27" t="s">
        <v>25</v>
      </c>
      <c r="B27" t="str">
        <f>CONCATENATE("'", A27,"',")</f>
        <v>'Flawless_Fighter',</v>
      </c>
    </row>
    <row r="28" spans="1:2" x14ac:dyDescent="0.25">
      <c r="A28" t="s">
        <v>26</v>
      </c>
      <c r="B28" t="str">
        <f>CONCATENATE("'", A28,"',")</f>
        <v>'SGchess01',</v>
      </c>
    </row>
    <row r="29" spans="1:2" x14ac:dyDescent="0.25">
      <c r="A29" t="s">
        <v>27</v>
      </c>
      <c r="B29" t="str">
        <f>CONCATENATE("'", A29,"',")</f>
        <v>'Alexander_Kasparov',</v>
      </c>
    </row>
    <row r="30" spans="1:2" x14ac:dyDescent="0.25">
      <c r="A30" t="s">
        <v>28</v>
      </c>
      <c r="B30" t="str">
        <f>CONCATENATE("'", A30,"',")</f>
        <v>'GreenyKnight2001',</v>
      </c>
    </row>
    <row r="31" spans="1:2" x14ac:dyDescent="0.25">
      <c r="A31" t="s">
        <v>29</v>
      </c>
      <c r="B31" t="str">
        <f>CONCATENATE("'", A31,"',")</f>
        <v>'Dracomaniac',</v>
      </c>
    </row>
    <row r="32" spans="1:2" x14ac:dyDescent="0.25">
      <c r="A32" t="s">
        <v>30</v>
      </c>
      <c r="B32" t="str">
        <f>CONCATENATE("'", A32,"',")</f>
        <v>'gagic233',</v>
      </c>
    </row>
    <row r="33" spans="1:2" x14ac:dyDescent="0.25">
      <c r="A33" t="s">
        <v>31</v>
      </c>
      <c r="B33" t="str">
        <f>CONCATENATE("'", A33,"',")</f>
        <v>'AmazingChess210',</v>
      </c>
    </row>
    <row r="34" spans="1:2" x14ac:dyDescent="0.25">
      <c r="A34" t="s">
        <v>32</v>
      </c>
      <c r="B34" t="str">
        <f>CONCATENATE("'", A34,"',")</f>
        <v>'Annawel',</v>
      </c>
    </row>
    <row r="35" spans="1:2" x14ac:dyDescent="0.25">
      <c r="A35" t="s">
        <v>33</v>
      </c>
      <c r="B35" t="str">
        <f>CONCATENATE("'", A35,"',")</f>
        <v>'LyonBeast',</v>
      </c>
    </row>
    <row r="36" spans="1:2" x14ac:dyDescent="0.25">
      <c r="A36" t="s">
        <v>34</v>
      </c>
      <c r="B36" t="str">
        <f>CONCATENATE("'", A36,"',")</f>
        <v>'Openyagami',</v>
      </c>
    </row>
    <row r="37" spans="1:2" x14ac:dyDescent="0.25">
      <c r="A37" t="s">
        <v>35</v>
      </c>
      <c r="B37" t="str">
        <f>CONCATENATE("'", A37,"',")</f>
        <v>'KuzubovYuriy',</v>
      </c>
    </row>
    <row r="38" spans="1:2" x14ac:dyDescent="0.25">
      <c r="A38" t="s">
        <v>36</v>
      </c>
      <c r="B38" t="str">
        <f>CONCATENATE("'", A38,"',")</f>
        <v>'Twitch_ElhamBlitz05',</v>
      </c>
    </row>
    <row r="39" spans="1:2" x14ac:dyDescent="0.25">
      <c r="A39" t="s">
        <v>37</v>
      </c>
      <c r="B39" t="str">
        <f>CONCATENATE("'", A39,"',")</f>
        <v>'BlackBoarder',</v>
      </c>
    </row>
    <row r="40" spans="1:2" x14ac:dyDescent="0.25">
      <c r="A40" t="s">
        <v>38</v>
      </c>
      <c r="B40" t="str">
        <f>CONCATENATE("'", A40,"',")</f>
        <v>'13MiRacLe',</v>
      </c>
    </row>
    <row r="41" spans="1:2" x14ac:dyDescent="0.25">
      <c r="A41" t="s">
        <v>39</v>
      </c>
      <c r="B41" t="str">
        <f>CONCATENATE("'", A41,"',")</f>
        <v>'Fandorine',</v>
      </c>
    </row>
    <row r="42" spans="1:2" x14ac:dyDescent="0.25">
      <c r="A42" t="s">
        <v>40</v>
      </c>
      <c r="B42" t="str">
        <f>CONCATENATE("'", A42,"',")</f>
        <v>'PSvidler',</v>
      </c>
    </row>
    <row r="43" spans="1:2" x14ac:dyDescent="0.25">
      <c r="A43" t="s">
        <v>41</v>
      </c>
      <c r="B43" t="str">
        <f>CONCATENATE("'", A43,"',")</f>
        <v>'youngKID',</v>
      </c>
    </row>
    <row r="44" spans="1:2" x14ac:dyDescent="0.25">
      <c r="A44" t="s">
        <v>42</v>
      </c>
      <c r="B44" t="str">
        <f>CONCATENATE("'", A44,"',")</f>
        <v>'ChessWarrior7197',</v>
      </c>
    </row>
    <row r="45" spans="1:2" x14ac:dyDescent="0.25">
      <c r="A45" t="s">
        <v>43</v>
      </c>
      <c r="B45" t="str">
        <f>CONCATENATE("'", A45,"',")</f>
        <v>'Aleksey_Sorokin',</v>
      </c>
    </row>
    <row r="46" spans="1:2" x14ac:dyDescent="0.25">
      <c r="A46" t="s">
        <v>44</v>
      </c>
      <c r="B46" t="str">
        <f>CONCATENATE("'", A46,"',")</f>
        <v>'bascheyaro',</v>
      </c>
    </row>
    <row r="47" spans="1:2" x14ac:dyDescent="0.25">
      <c r="A47" t="s">
        <v>45</v>
      </c>
      <c r="B47" t="str">
        <f>CONCATENATE("'", A47,"',")</f>
        <v>'Mikasinski',</v>
      </c>
    </row>
    <row r="48" spans="1:2" x14ac:dyDescent="0.25">
      <c r="A48" t="s">
        <v>46</v>
      </c>
      <c r="B48" t="str">
        <f>CONCATENATE("'", A48,"',")</f>
        <v>'RaunakSadhwani2005',</v>
      </c>
    </row>
    <row r="49" spans="1:2" x14ac:dyDescent="0.25">
      <c r="A49" t="s">
        <v>47</v>
      </c>
      <c r="B49" t="str">
        <f>CONCATENATE("'", A49,"',")</f>
        <v>'Kobalia',</v>
      </c>
    </row>
    <row r="50" spans="1:2" x14ac:dyDescent="0.25">
      <c r="A50" t="s">
        <v>48</v>
      </c>
      <c r="B50" t="str">
        <f>CONCATENATE("'", A50,"',")</f>
        <v>'0gZPanda',</v>
      </c>
    </row>
    <row r="51" spans="1:2" x14ac:dyDescent="0.25">
      <c r="A51" t="s">
        <v>49</v>
      </c>
      <c r="B51" t="str">
        <f>CONCATENATE("'", A51,"',")</f>
        <v>'exoticprincess',</v>
      </c>
    </row>
    <row r="52" spans="1:2" x14ac:dyDescent="0.25">
      <c r="A52" t="s">
        <v>50</v>
      </c>
      <c r="B52" t="str">
        <f>CONCATENATE("'", A52,"',")</f>
        <v>'gena217',</v>
      </c>
    </row>
    <row r="53" spans="1:2" x14ac:dyDescent="0.25">
      <c r="A53" t="s">
        <v>51</v>
      </c>
      <c r="B53" t="str">
        <f>CONCATENATE("'", A53,"',")</f>
        <v>'Mazetovic',</v>
      </c>
    </row>
    <row r="54" spans="1:2" x14ac:dyDescent="0.25">
      <c r="A54" t="s">
        <v>52</v>
      </c>
      <c r="B54" t="str">
        <f>CONCATENATE("'", A54,"',")</f>
        <v>'diokletian',</v>
      </c>
    </row>
    <row r="55" spans="1:2" x14ac:dyDescent="0.25">
      <c r="A55" t="s">
        <v>53</v>
      </c>
      <c r="B55" t="str">
        <f>CONCATENATE("'", A55,"',")</f>
        <v>'kuban1991',</v>
      </c>
    </row>
    <row r="56" spans="1:2" x14ac:dyDescent="0.25">
      <c r="A56" t="s">
        <v>54</v>
      </c>
      <c r="B56" t="str">
        <f>CONCATENATE("'", A56,"',")</f>
        <v>'attack2mateU',</v>
      </c>
    </row>
    <row r="57" spans="1:2" x14ac:dyDescent="0.25">
      <c r="A57" t="s">
        <v>55</v>
      </c>
      <c r="B57" t="str">
        <f>CONCATENATE("'", A57,"',")</f>
        <v>'NodariousBIG',</v>
      </c>
    </row>
    <row r="58" spans="1:2" x14ac:dyDescent="0.25">
      <c r="A58" t="s">
        <v>56</v>
      </c>
      <c r="B58" t="str">
        <f>CONCATENATE("'", A58,"',")</f>
        <v>'Sam_ChessMood',</v>
      </c>
    </row>
    <row r="59" spans="1:2" x14ac:dyDescent="0.25">
      <c r="A59" t="s">
        <v>57</v>
      </c>
      <c r="B59" t="str">
        <f>CONCATENATE("'", A59,"',")</f>
        <v>'OK97',</v>
      </c>
    </row>
    <row r="60" spans="1:2" x14ac:dyDescent="0.25">
      <c r="A60" t="s">
        <v>58</v>
      </c>
      <c r="B60" t="str">
        <f>CONCATENATE("'", A60,"',")</f>
        <v>'wannabe2700',</v>
      </c>
    </row>
    <row r="61" spans="1:2" x14ac:dyDescent="0.25">
      <c r="A61" t="s">
        <v>59</v>
      </c>
      <c r="B61" t="str">
        <f>CONCATENATE("'", A61,"',")</f>
        <v>'Hikaru-bot',</v>
      </c>
    </row>
    <row r="62" spans="1:2" x14ac:dyDescent="0.25">
      <c r="A62" t="s">
        <v>60</v>
      </c>
      <c r="B62" t="str">
        <f>CONCATENATE("'", A62,"',")</f>
        <v>'papattack',</v>
      </c>
    </row>
    <row r="63" spans="1:2" x14ac:dyDescent="0.25">
      <c r="A63" t="s">
        <v>61</v>
      </c>
      <c r="B63" t="str">
        <f>CONCATENATE("'", A63,"',")</f>
        <v>'ChristopherYoo',</v>
      </c>
    </row>
    <row r="64" spans="1:2" x14ac:dyDescent="0.25">
      <c r="A64" t="s">
        <v>62</v>
      </c>
      <c r="B64" t="str">
        <f>CONCATENATE("'", A64,"',")</f>
        <v>'Systemcontrol1783',</v>
      </c>
    </row>
    <row r="65" spans="1:2" x14ac:dyDescent="0.25">
      <c r="A65" t="s">
        <v>63</v>
      </c>
      <c r="B65" t="str">
        <f>CONCATENATE("'", A65,"',")</f>
        <v>'DynamicClaim',</v>
      </c>
    </row>
    <row r="66" spans="1:2" x14ac:dyDescent="0.25">
      <c r="A66" t="s">
        <v>64</v>
      </c>
      <c r="B66" t="str">
        <f>CONCATENATE("'", A66,"',")</f>
        <v>'Aguiar94',</v>
      </c>
    </row>
    <row r="67" spans="1:2" x14ac:dyDescent="0.25">
      <c r="A67" t="s">
        <v>65</v>
      </c>
      <c r="B67" t="str">
        <f>CONCATENATE("'", A67,"',")</f>
        <v>'Cryptal',</v>
      </c>
    </row>
    <row r="68" spans="1:2" x14ac:dyDescent="0.25">
      <c r="A68" t="s">
        <v>66</v>
      </c>
      <c r="B68" t="str">
        <f>CONCATENATE("'", A68,"',")</f>
        <v>'Lucas_Tomiello',</v>
      </c>
    </row>
    <row r="69" spans="1:2" x14ac:dyDescent="0.25">
      <c r="A69" t="s">
        <v>67</v>
      </c>
      <c r="B69" t="str">
        <f>CONCATENATE("'", A69,"',")</f>
        <v>'Geoff25',</v>
      </c>
    </row>
    <row r="70" spans="1:2" x14ac:dyDescent="0.25">
      <c r="A70" t="s">
        <v>68</v>
      </c>
      <c r="B70" t="str">
        <f>CONCATENATE("'", A70,"',")</f>
        <v>'JMatias',</v>
      </c>
    </row>
    <row r="71" spans="1:2" x14ac:dyDescent="0.25">
      <c r="A71" t="s">
        <v>69</v>
      </c>
      <c r="B71" t="str">
        <f>CONCATENATE("'", A71,"',")</f>
        <v>'ArjunGuptaDPS',</v>
      </c>
    </row>
    <row r="72" spans="1:2" x14ac:dyDescent="0.25">
      <c r="A72" t="s">
        <v>70</v>
      </c>
      <c r="B72" t="str">
        <f>CONCATENATE("'", A72,"',")</f>
        <v>'FLASH44444',</v>
      </c>
    </row>
    <row r="73" spans="1:2" x14ac:dyDescent="0.25">
      <c r="A73" t="s">
        <v>71</v>
      </c>
      <c r="B73" t="str">
        <f>CONCATENATE("'", A73,"',")</f>
        <v>'FischersFrisoer',</v>
      </c>
    </row>
    <row r="74" spans="1:2" x14ac:dyDescent="0.25">
      <c r="A74" t="s">
        <v>72</v>
      </c>
      <c r="B74" t="str">
        <f>CONCATENATE("'", A74,"',")</f>
        <v>'oganromchess',</v>
      </c>
    </row>
    <row r="75" spans="1:2" x14ac:dyDescent="0.25">
      <c r="A75" t="s">
        <v>73</v>
      </c>
      <c r="B75" t="str">
        <f>CONCATENATE("'", A75,"',")</f>
        <v>'friesnielsen2302',</v>
      </c>
    </row>
    <row r="76" spans="1:2" x14ac:dyDescent="0.25">
      <c r="A76" t="s">
        <v>74</v>
      </c>
      <c r="B76" t="str">
        <f>CONCATENATE("'", A76,"',")</f>
        <v>'elcandado',</v>
      </c>
    </row>
    <row r="77" spans="1:2" x14ac:dyDescent="0.25">
      <c r="A77" t="s">
        <v>75</v>
      </c>
      <c r="B77" t="str">
        <f>CONCATENATE("'", A77,"',")</f>
        <v>'Sofia_Shkidchenko',</v>
      </c>
    </row>
    <row r="78" spans="1:2" x14ac:dyDescent="0.25">
      <c r="A78" t="s">
        <v>76</v>
      </c>
      <c r="B78" t="str">
        <f>CONCATENATE("'", A78,"',")</f>
        <v>'HristyanIliev06',</v>
      </c>
    </row>
    <row r="79" spans="1:2" x14ac:dyDescent="0.25">
      <c r="A79" t="s">
        <v>77</v>
      </c>
      <c r="B79" t="str">
        <f>CONCATENATE("'", A79,"',")</f>
        <v>'Mythili123',</v>
      </c>
    </row>
    <row r="80" spans="1:2" x14ac:dyDescent="0.25">
      <c r="A80" t="s">
        <v>78</v>
      </c>
      <c r="B80" t="str">
        <f>CONCATENATE("'", A80,"',")</f>
        <v>'agencja-seo',</v>
      </c>
    </row>
    <row r="81" spans="1:2" x14ac:dyDescent="0.25">
      <c r="A81" t="s">
        <v>79</v>
      </c>
      <c r="B81" t="str">
        <f>CONCATENATE("'", A81,"',")</f>
        <v>'WhitmanChess',</v>
      </c>
    </row>
    <row r="82" spans="1:2" x14ac:dyDescent="0.25">
      <c r="A82" t="s">
        <v>80</v>
      </c>
      <c r="B82" t="str">
        <f>CONCATENATE("'", A82,"',")</f>
        <v>'jhonnyuribe',</v>
      </c>
    </row>
    <row r="83" spans="1:2" x14ac:dyDescent="0.25">
      <c r="A83" t="s">
        <v>81</v>
      </c>
      <c r="B83" t="str">
        <f>CONCATENATE("'", A83,"',")</f>
        <v>'sergeikim',</v>
      </c>
    </row>
    <row r="84" spans="1:2" x14ac:dyDescent="0.25">
      <c r="A84" t="s">
        <v>82</v>
      </c>
      <c r="B84" t="str">
        <f>CONCATENATE("'", A84,"',")</f>
        <v>'leftrainbow',</v>
      </c>
    </row>
    <row r="85" spans="1:2" x14ac:dyDescent="0.25">
      <c r="A85" t="s">
        <v>83</v>
      </c>
      <c r="B85" t="str">
        <f>CONCATENATE("'", A85,"',")</f>
        <v>'kesav',</v>
      </c>
    </row>
    <row r="86" spans="1:2" x14ac:dyDescent="0.25">
      <c r="A86" t="s">
        <v>84</v>
      </c>
      <c r="B86" t="str">
        <f>CONCATENATE("'", A86,"',")</f>
        <v>'prackid',</v>
      </c>
    </row>
    <row r="87" spans="1:2" x14ac:dyDescent="0.25">
      <c r="A87" t="s">
        <v>85</v>
      </c>
      <c r="B87" t="str">
        <f>CONCATENATE("'", A87,"',")</f>
        <v>'ZEN-22',</v>
      </c>
    </row>
    <row r="88" spans="1:2" x14ac:dyDescent="0.25">
      <c r="A88" t="s">
        <v>86</v>
      </c>
      <c r="B88" t="str">
        <f>CONCATENATE("'", A88,"',")</f>
        <v>'urutodo',</v>
      </c>
    </row>
    <row r="89" spans="1:2" x14ac:dyDescent="0.25">
      <c r="A89" t="s">
        <v>87</v>
      </c>
      <c r="B89" t="str">
        <f>CONCATENATE("'", A89,"',")</f>
        <v>'chinesecoronavirus',</v>
      </c>
    </row>
    <row r="90" spans="1:2" x14ac:dyDescent="0.25">
      <c r="A90" t="s">
        <v>88</v>
      </c>
      <c r="B90" t="str">
        <f>CONCATENATE("'", A90,"',")</f>
        <v>'RedDeath10',</v>
      </c>
    </row>
    <row r="91" spans="1:2" x14ac:dyDescent="0.25">
      <c r="A91" t="s">
        <v>89</v>
      </c>
      <c r="B91" t="str">
        <f>CONCATENATE("'", A91,"',")</f>
        <v>'nadimifar_adnan',</v>
      </c>
    </row>
    <row r="92" spans="1:2" x14ac:dyDescent="0.25">
      <c r="A92" t="s">
        <v>90</v>
      </c>
      <c r="B92" t="str">
        <f>CONCATENATE("'", A92,"',")</f>
        <v>'Culum2007',</v>
      </c>
    </row>
    <row r="93" spans="1:2" x14ac:dyDescent="0.25">
      <c r="A93" t="s">
        <v>91</v>
      </c>
      <c r="B93" t="str">
        <f>CONCATENATE("'", A93,"',")</f>
        <v>'elviejodearriba',</v>
      </c>
    </row>
    <row r="94" spans="1:2" x14ac:dyDescent="0.25">
      <c r="A94" t="s">
        <v>92</v>
      </c>
      <c r="B94" t="str">
        <f>CONCATENATE("'", A94,"',")</f>
        <v>'rapolas12',</v>
      </c>
    </row>
    <row r="95" spans="1:2" x14ac:dyDescent="0.25">
      <c r="A95" t="s">
        <v>93</v>
      </c>
      <c r="B95" t="str">
        <f>CONCATENATE("'", A95,"',")</f>
        <v>'acrawford28',</v>
      </c>
    </row>
    <row r="96" spans="1:2" x14ac:dyDescent="0.25">
      <c r="A96" t="s">
        <v>94</v>
      </c>
      <c r="B96" t="str">
        <f>CONCATENATE("'", A96,"',")</f>
        <v>'Knightonh1',</v>
      </c>
    </row>
    <row r="97" spans="1:2" x14ac:dyDescent="0.25">
      <c r="A97" t="s">
        <v>95</v>
      </c>
      <c r="B97" t="str">
        <f>CONCATENATE("'", A97,"',")</f>
        <v>'Bole07',</v>
      </c>
    </row>
    <row r="98" spans="1:2" x14ac:dyDescent="0.25">
      <c r="A98" t="s">
        <v>96</v>
      </c>
      <c r="B98" t="str">
        <f>CONCATENATE("'", A98,"',")</f>
        <v>'oleg322',</v>
      </c>
    </row>
    <row r="99" spans="1:2" x14ac:dyDescent="0.25">
      <c r="A99" t="s">
        <v>97</v>
      </c>
      <c r="B99" t="str">
        <f>CONCATENATE("'", A99,"',")</f>
        <v>'Valintinian',</v>
      </c>
    </row>
    <row r="100" spans="1:2" x14ac:dyDescent="0.25">
      <c r="A100" t="s">
        <v>98</v>
      </c>
      <c r="B100" t="str">
        <f>CONCATENATE("'", A100,"',")</f>
        <v>'angelmoises',</v>
      </c>
    </row>
    <row r="101" spans="1:2" x14ac:dyDescent="0.25">
      <c r="A101" t="s">
        <v>99</v>
      </c>
      <c r="B101" t="str">
        <f>CONCATENATE("'", A101,"',")</f>
        <v>'sargnagel',</v>
      </c>
    </row>
    <row r="102" spans="1:2" x14ac:dyDescent="0.25">
      <c r="A102" t="s">
        <v>100</v>
      </c>
      <c r="B102" t="str">
        <f>CONCATENATE("'", A102,"',")</f>
        <v>'NormaJean26',</v>
      </c>
    </row>
    <row r="103" spans="1:2" x14ac:dyDescent="0.25">
      <c r="A103" t="s">
        <v>101</v>
      </c>
      <c r="B103" t="str">
        <f>CONCATENATE("'", A103,"',")</f>
        <v>'yuvalater10',</v>
      </c>
    </row>
    <row r="104" spans="1:2" x14ac:dyDescent="0.25">
      <c r="A104" t="s">
        <v>102</v>
      </c>
      <c r="B104" t="str">
        <f>CONCATENATE("'", A104,"',")</f>
        <v>'Mateuhslc',</v>
      </c>
    </row>
    <row r="105" spans="1:2" x14ac:dyDescent="0.25">
      <c r="A105" t="s">
        <v>103</v>
      </c>
      <c r="B105" t="str">
        <f>CONCATENATE("'", A105,"',")</f>
        <v>'Sulthankan',</v>
      </c>
    </row>
    <row r="106" spans="1:2" x14ac:dyDescent="0.25">
      <c r="A106" t="s">
        <v>104</v>
      </c>
      <c r="B106" t="str">
        <f>CONCATENATE("'", A106,"',")</f>
        <v>'airaang',</v>
      </c>
    </row>
    <row r="107" spans="1:2" x14ac:dyDescent="0.25">
      <c r="A107" t="s">
        <v>105</v>
      </c>
      <c r="B107" t="str">
        <f>CONCATENATE("'", A107,"',")</f>
        <v>'NATANcruz',</v>
      </c>
    </row>
    <row r="108" spans="1:2" x14ac:dyDescent="0.25">
      <c r="A108" t="s">
        <v>106</v>
      </c>
      <c r="B108" t="str">
        <f>CONCATENATE("'", A108,"',")</f>
        <v>'Priv93200',</v>
      </c>
    </row>
    <row r="109" spans="1:2" x14ac:dyDescent="0.25">
      <c r="A109" t="s">
        <v>107</v>
      </c>
      <c r="B109" t="str">
        <f>CONCATENATE("'", A109,"',")</f>
        <v>'svchess00001956',</v>
      </c>
    </row>
    <row r="110" spans="1:2" x14ac:dyDescent="0.25">
      <c r="A110" t="s">
        <v>108</v>
      </c>
      <c r="B110" t="str">
        <f>CONCATENATE("'", A110,"',")</f>
        <v>'Vulvik',</v>
      </c>
    </row>
    <row r="111" spans="1:2" x14ac:dyDescent="0.25">
      <c r="A111" t="s">
        <v>109</v>
      </c>
      <c r="B111" t="str">
        <f>CONCATENATE("'", A111,"',")</f>
        <v>'Aldebaran789',</v>
      </c>
    </row>
    <row r="112" spans="1:2" x14ac:dyDescent="0.25">
      <c r="A112" t="s">
        <v>110</v>
      </c>
      <c r="B112" t="str">
        <f>CONCATENATE("'", A112,"',")</f>
        <v>'RickmasterC',</v>
      </c>
    </row>
    <row r="113" spans="1:2" x14ac:dyDescent="0.25">
      <c r="A113" t="s">
        <v>111</v>
      </c>
      <c r="B113" t="str">
        <f>CONCATENATE("'", A113,"',")</f>
        <v>'BulletMercenary',</v>
      </c>
    </row>
    <row r="114" spans="1:2" x14ac:dyDescent="0.25">
      <c r="A114" t="s">
        <v>112</v>
      </c>
      <c r="B114" t="str">
        <f>CONCATENATE("'", A114,"',")</f>
        <v>'bp2004',</v>
      </c>
    </row>
    <row r="115" spans="1:2" x14ac:dyDescent="0.25">
      <c r="A115" t="s">
        <v>113</v>
      </c>
      <c r="B115" t="str">
        <f>CONCATENATE("'", A115,"',")</f>
        <v>'ivanuraev',</v>
      </c>
    </row>
    <row r="116" spans="1:2" x14ac:dyDescent="0.25">
      <c r="A116" t="s">
        <v>114</v>
      </c>
      <c r="B116" t="str">
        <f>CONCATENATE("'", A116,"',")</f>
        <v>'AnishOnYoutube',</v>
      </c>
    </row>
    <row r="117" spans="1:2" x14ac:dyDescent="0.25">
      <c r="A117" t="s">
        <v>115</v>
      </c>
      <c r="B117" t="str">
        <f>CONCATENATE("'", A117,"',")</f>
        <v>'KindaPinkJake',</v>
      </c>
    </row>
    <row r="118" spans="1:2" x14ac:dyDescent="0.25">
      <c r="A118" t="s">
        <v>116</v>
      </c>
      <c r="B118" t="str">
        <f>CONCATENATE("'", A118,"',")</f>
        <v>'SadisticPanda',</v>
      </c>
    </row>
    <row r="119" spans="1:2" x14ac:dyDescent="0.25">
      <c r="A119" t="s">
        <v>117</v>
      </c>
      <c r="B119" t="str">
        <f>CONCATENATE("'", A119,"',")</f>
        <v>'Blitzstream',</v>
      </c>
    </row>
    <row r="120" spans="1:2" x14ac:dyDescent="0.25">
      <c r="A120" t="s">
        <v>118</v>
      </c>
      <c r="B120" t="str">
        <f>CONCATENATE("'", A120,"',")</f>
        <v>'kuli4ik',</v>
      </c>
    </row>
    <row r="121" spans="1:2" x14ac:dyDescent="0.25">
      <c r="A121" t="s">
        <v>119</v>
      </c>
      <c r="B121" t="str">
        <f>CONCATENATE("'", A121,"',")</f>
        <v>'Firouzja2003',</v>
      </c>
    </row>
    <row r="122" spans="1:2" x14ac:dyDescent="0.25">
      <c r="A122" t="s">
        <v>120</v>
      </c>
      <c r="B122" t="str">
        <f>CONCATENATE("'", A122,"',")</f>
        <v>'rpragchess',</v>
      </c>
    </row>
    <row r="123" spans="1:2" x14ac:dyDescent="0.25">
      <c r="A123" t="s">
        <v>121</v>
      </c>
      <c r="B123" t="str">
        <f>CONCATENATE("'", A123,"',")</f>
        <v>'JonahWillow',</v>
      </c>
    </row>
    <row r="124" spans="1:2" x14ac:dyDescent="0.25">
      <c r="A124" t="s">
        <v>122</v>
      </c>
      <c r="B124" t="str">
        <f>CONCATENATE("'", A124,"',")</f>
        <v>'vnkm',</v>
      </c>
    </row>
    <row r="125" spans="1:2" x14ac:dyDescent="0.25">
      <c r="A125" t="s">
        <v>123</v>
      </c>
      <c r="B125" t="str">
        <f>CONCATENATE("'", A125,"',")</f>
        <v>'RedbaronCanada',</v>
      </c>
    </row>
    <row r="126" spans="1:2" x14ac:dyDescent="0.25">
      <c r="A126" t="s">
        <v>124</v>
      </c>
      <c r="B126" t="str">
        <f>CONCATENATE("'", A126,"',")</f>
        <v>'zerxam',</v>
      </c>
    </row>
    <row r="127" spans="1:2" x14ac:dyDescent="0.25">
      <c r="A127" t="s">
        <v>125</v>
      </c>
      <c r="B127" t="str">
        <f>CONCATENATE("'", A127,"',")</f>
        <v>'BrooklynFreestyle',</v>
      </c>
    </row>
    <row r="128" spans="1:2" x14ac:dyDescent="0.25">
      <c r="A128" t="s">
        <v>126</v>
      </c>
      <c r="B128" t="str">
        <f>CONCATENATE("'", A128,"',")</f>
        <v>'TanitoluwaAps116',</v>
      </c>
    </row>
    <row r="129" spans="1:2" x14ac:dyDescent="0.25">
      <c r="A129" t="s">
        <v>127</v>
      </c>
      <c r="B129" t="str">
        <f>CONCATENATE("'", A129,"',")</f>
        <v>'MercurialTwists',</v>
      </c>
    </row>
    <row r="130" spans="1:2" x14ac:dyDescent="0.25">
      <c r="A130" t="s">
        <v>128</v>
      </c>
      <c r="B130" t="str">
        <f>CONCATENATE("'", A130,"',")</f>
        <v>'GOGIEFF',</v>
      </c>
    </row>
    <row r="131" spans="1:2" x14ac:dyDescent="0.25">
      <c r="A131" t="s">
        <v>129</v>
      </c>
      <c r="B131" t="str">
        <f>CONCATENATE("'", A131,"',")</f>
        <v>'Armen_Barseghyan',</v>
      </c>
    </row>
    <row r="132" spans="1:2" x14ac:dyDescent="0.25">
      <c r="A132" t="s">
        <v>130</v>
      </c>
      <c r="B132" t="str">
        <f>CONCATENATE("'", A132,"',")</f>
        <v>'DenLaz',</v>
      </c>
    </row>
    <row r="133" spans="1:2" x14ac:dyDescent="0.25">
      <c r="A133" t="s">
        <v>131</v>
      </c>
      <c r="B133" t="str">
        <f>CONCATENATE("'", A133,"',")</f>
        <v>'mamey78',</v>
      </c>
    </row>
    <row r="134" spans="1:2" x14ac:dyDescent="0.25">
      <c r="A134" t="s">
        <v>132</v>
      </c>
      <c r="B134" t="str">
        <f>CONCATENATE("'", A134,"',")</f>
        <v>'GadimbayliA',</v>
      </c>
    </row>
    <row r="135" spans="1:2" x14ac:dyDescent="0.25">
      <c r="A135" t="s">
        <v>133</v>
      </c>
      <c r="B135" t="str">
        <f>CONCATENATE("'", A135,"',")</f>
        <v>'kakarot_001',</v>
      </c>
    </row>
    <row r="136" spans="1:2" x14ac:dyDescent="0.25">
      <c r="A136" t="s">
        <v>134</v>
      </c>
      <c r="B136" t="str">
        <f>CONCATENATE("'", A136,"',")</f>
        <v>'Sanan_Sjugirov',</v>
      </c>
    </row>
    <row r="137" spans="1:2" x14ac:dyDescent="0.25">
      <c r="A137" t="s">
        <v>135</v>
      </c>
      <c r="B137" t="str">
        <f>CONCATENATE("'", A137,"',")</f>
        <v>'Adham_Fawzy',</v>
      </c>
    </row>
    <row r="138" spans="1:2" x14ac:dyDescent="0.25">
      <c r="A138" t="s">
        <v>136</v>
      </c>
      <c r="B138" t="str">
        <f>CONCATENATE("'", A138,"',")</f>
        <v>'Gannikus21',</v>
      </c>
    </row>
    <row r="139" spans="1:2" x14ac:dyDescent="0.25">
      <c r="A139" t="s">
        <v>137</v>
      </c>
      <c r="B139" t="str">
        <f>CONCATENATE("'", A139,"',")</f>
        <v>'GMBenjaminBok',</v>
      </c>
    </row>
    <row r="140" spans="1:2" x14ac:dyDescent="0.25">
      <c r="A140" t="s">
        <v>138</v>
      </c>
      <c r="B140" t="str">
        <f>CONCATENATE("'", A140,"',")</f>
        <v>'babadroga92',</v>
      </c>
    </row>
    <row r="141" spans="1:2" x14ac:dyDescent="0.25">
      <c r="A141" t="s">
        <v>139</v>
      </c>
      <c r="B141" t="str">
        <f>CONCATENATE("'", A141,"',")</f>
        <v>'chessasuke',</v>
      </c>
    </row>
    <row r="142" spans="1:2" x14ac:dyDescent="0.25">
      <c r="A142" t="s">
        <v>140</v>
      </c>
      <c r="B142" t="str">
        <f>CONCATENATE("'", A142,"',")</f>
        <v>'Vokhidov11',</v>
      </c>
    </row>
    <row r="143" spans="1:2" x14ac:dyDescent="0.25">
      <c r="A143" t="s">
        <v>141</v>
      </c>
      <c r="B143" t="str">
        <f>CONCATENATE("'", A143,"',")</f>
        <v>'jinxy2009',</v>
      </c>
    </row>
    <row r="144" spans="1:2" x14ac:dyDescent="0.25">
      <c r="A144" t="s">
        <v>142</v>
      </c>
      <c r="B144" t="str">
        <f>CONCATENATE("'", A144,"',")</f>
        <v>'irdorath',</v>
      </c>
    </row>
    <row r="145" spans="1:2" x14ac:dyDescent="0.25">
      <c r="A145" t="s">
        <v>143</v>
      </c>
      <c r="B145" t="str">
        <f>CONCATENATE("'", A145,"',")</f>
        <v>'chipmunknau',</v>
      </c>
    </row>
    <row r="146" spans="1:2" x14ac:dyDescent="0.25">
      <c r="A146" t="s">
        <v>144</v>
      </c>
      <c r="B146" t="str">
        <f>CONCATENATE("'", A146,"',")</f>
        <v>'Alexander_Moskalenko',</v>
      </c>
    </row>
    <row r="147" spans="1:2" x14ac:dyDescent="0.25">
      <c r="A147" t="s">
        <v>145</v>
      </c>
      <c r="B147" t="str">
        <f>CONCATENATE("'", A147,"',")</f>
        <v>'Hrant_ChessMood',</v>
      </c>
    </row>
    <row r="148" spans="1:2" x14ac:dyDescent="0.25">
      <c r="A148" t="s">
        <v>146</v>
      </c>
      <c r="B148" t="str">
        <f>CONCATENATE("'", A148,"',")</f>
        <v>'12teen',</v>
      </c>
    </row>
    <row r="149" spans="1:2" x14ac:dyDescent="0.25">
      <c r="A149" t="s">
        <v>147</v>
      </c>
      <c r="B149" t="str">
        <f>CONCATENATE("'", A149,"',")</f>
        <v>'mishikomchedlishvili',</v>
      </c>
    </row>
    <row r="150" spans="1:2" x14ac:dyDescent="0.25">
      <c r="A150" t="s">
        <v>148</v>
      </c>
      <c r="B150" t="str">
        <f>CONCATENATE("'", A150,"',")</f>
        <v>'SantoBlue',</v>
      </c>
    </row>
    <row r="151" spans="1:2" x14ac:dyDescent="0.25">
      <c r="A151" t="s">
        <v>149</v>
      </c>
      <c r="B151" t="str">
        <f>CONCATENATE("'", A151,"',")</f>
        <v>'Saitago',</v>
      </c>
    </row>
    <row r="152" spans="1:2" x14ac:dyDescent="0.25">
      <c r="A152" t="s">
        <v>150</v>
      </c>
      <c r="B152" t="str">
        <f>CONCATENATE("'", A152,"',")</f>
        <v>'FrankieJay',</v>
      </c>
    </row>
    <row r="153" spans="1:2" x14ac:dyDescent="0.25">
      <c r="A153" t="s">
        <v>151</v>
      </c>
      <c r="B153" t="str">
        <f>CONCATENATE("'", A153,"',")</f>
        <v>'Dzej_Double',</v>
      </c>
    </row>
    <row r="154" spans="1:2" x14ac:dyDescent="0.25">
      <c r="A154" t="s">
        <v>152</v>
      </c>
      <c r="B154" t="str">
        <f>CONCATENATE("'", A154,"',")</f>
        <v>'georgeileana',</v>
      </c>
    </row>
    <row r="155" spans="1:2" x14ac:dyDescent="0.25">
      <c r="A155" t="s">
        <v>153</v>
      </c>
      <c r="B155" t="str">
        <f>CONCATENATE("'", A155,"',")</f>
        <v>'MJB223',</v>
      </c>
    </row>
    <row r="156" spans="1:2" x14ac:dyDescent="0.25">
      <c r="A156" t="s">
        <v>154</v>
      </c>
      <c r="B156" t="str">
        <f>CONCATENATE("'", A156,"',")</f>
        <v>'1571Caravaggio',</v>
      </c>
    </row>
    <row r="157" spans="1:2" x14ac:dyDescent="0.25">
      <c r="A157" t="s">
        <v>155</v>
      </c>
      <c r="B157" t="str">
        <f>CONCATENATE("'", A157,"',")</f>
        <v>'grunbergmihai',</v>
      </c>
    </row>
    <row r="158" spans="1:2" x14ac:dyDescent="0.25">
      <c r="A158" t="s">
        <v>156</v>
      </c>
      <c r="B158" t="str">
        <f>CONCATENATE("'", A158,"',")</f>
        <v>'AlekCaissa',</v>
      </c>
    </row>
    <row r="159" spans="1:2" x14ac:dyDescent="0.25">
      <c r="A159" t="s">
        <v>157</v>
      </c>
      <c r="B159" t="str">
        <f>CONCATENATE("'", A159,"',")</f>
        <v>'NguyenDucViet',</v>
      </c>
    </row>
    <row r="160" spans="1:2" x14ac:dyDescent="0.25">
      <c r="A160" t="s">
        <v>158</v>
      </c>
      <c r="B160" t="str">
        <f>CONCATENATE("'", A160,"',")</f>
        <v>'Fantozzi86',</v>
      </c>
    </row>
    <row r="161" spans="1:2" x14ac:dyDescent="0.25">
      <c r="A161" t="s">
        <v>159</v>
      </c>
      <c r="B161" t="str">
        <f>CONCATENATE("'", A161,"',")</f>
        <v>'Pakarma',</v>
      </c>
    </row>
    <row r="162" spans="1:2" x14ac:dyDescent="0.25">
      <c r="A162" t="s">
        <v>160</v>
      </c>
      <c r="B162" t="str">
        <f>CONCATENATE("'", A162,"',")</f>
        <v>'VaheMendelyan',</v>
      </c>
    </row>
    <row r="163" spans="1:2" x14ac:dyDescent="0.25">
      <c r="A163" t="s">
        <v>161</v>
      </c>
      <c r="B163" t="str">
        <f>CONCATENATE("'", A163,"',")</f>
        <v>'trainingguroms',</v>
      </c>
    </row>
    <row r="164" spans="1:2" x14ac:dyDescent="0.25">
      <c r="A164" t="s">
        <v>162</v>
      </c>
      <c r="B164" t="str">
        <f>CONCATENATE("'", A164,"',")</f>
        <v>'littleplotkin',</v>
      </c>
    </row>
    <row r="165" spans="1:2" x14ac:dyDescent="0.25">
      <c r="A165" t="s">
        <v>163</v>
      </c>
      <c r="B165" t="str">
        <f>CONCATENATE("'", A165,"',")</f>
        <v>'Yang_Qindong',</v>
      </c>
    </row>
    <row r="166" spans="1:2" x14ac:dyDescent="0.25">
      <c r="A166" t="s">
        <v>164</v>
      </c>
      <c r="B166" t="str">
        <f>CONCATENATE("'", A166,"',")</f>
        <v>'RodinMihail',</v>
      </c>
    </row>
    <row r="167" spans="1:2" x14ac:dyDescent="0.25">
      <c r="A167" t="s">
        <v>165</v>
      </c>
      <c r="B167" t="str">
        <f>CONCATENATE("'", A167,"',")</f>
        <v>'Asztrik',</v>
      </c>
    </row>
    <row r="168" spans="1:2" x14ac:dyDescent="0.25">
      <c r="A168" t="s">
        <v>166</v>
      </c>
      <c r="B168" t="str">
        <f>CONCATENATE("'", A168,"',")</f>
        <v>'gkbw60',</v>
      </c>
    </row>
    <row r="169" spans="1:2" x14ac:dyDescent="0.25">
      <c r="A169" t="s">
        <v>167</v>
      </c>
      <c r="B169" t="str">
        <f>CONCATENATE("'", A169,"',")</f>
        <v>'djangoreinhardt',</v>
      </c>
    </row>
    <row r="170" spans="1:2" x14ac:dyDescent="0.25">
      <c r="A170" t="s">
        <v>168</v>
      </c>
      <c r="B170" t="str">
        <f>CONCATENATE("'", A170,"',")</f>
        <v>'Grandstodge',</v>
      </c>
    </row>
    <row r="171" spans="1:2" x14ac:dyDescent="0.25">
      <c r="A171" t="s">
        <v>169</v>
      </c>
      <c r="B171" t="str">
        <f>CONCATENATE("'", A171,"',")</f>
        <v>'goldenbeer',</v>
      </c>
    </row>
    <row r="172" spans="1:2" x14ac:dyDescent="0.25">
      <c r="A172" t="s">
        <v>170</v>
      </c>
      <c r="B172" t="str">
        <f>CONCATENATE("'", A172,"',")</f>
        <v>'Aandrew40',</v>
      </c>
    </row>
    <row r="173" spans="1:2" x14ac:dyDescent="0.25">
      <c r="A173" t="s">
        <v>171</v>
      </c>
      <c r="B173" t="str">
        <f>CONCATENATE("'", A173,"',")</f>
        <v>'2_year',</v>
      </c>
    </row>
    <row r="174" spans="1:2" x14ac:dyDescent="0.25">
      <c r="A174" t="s">
        <v>172</v>
      </c>
      <c r="B174" t="str">
        <f>CONCATENATE("'", A174,"',")</f>
        <v>'Da_Kool_Kid',</v>
      </c>
    </row>
    <row r="175" spans="1:2" x14ac:dyDescent="0.25">
      <c r="A175" t="s">
        <v>173</v>
      </c>
      <c r="B175" t="str">
        <f>CONCATENATE("'", A175,"',")</f>
        <v>'LacoIvan',</v>
      </c>
    </row>
    <row r="176" spans="1:2" x14ac:dyDescent="0.25">
      <c r="A176" t="s">
        <v>174</v>
      </c>
      <c r="B176" t="str">
        <f>CONCATENATE("'", A176,"',")</f>
        <v>'drfumbles001',</v>
      </c>
    </row>
    <row r="177" spans="1:2" x14ac:dyDescent="0.25">
      <c r="A177" t="s">
        <v>175</v>
      </c>
      <c r="B177" t="str">
        <f>CONCATENATE("'", A177,"',")</f>
        <v>'stendecc',</v>
      </c>
    </row>
    <row r="178" spans="1:2" x14ac:dyDescent="0.25">
      <c r="A178" t="s">
        <v>176</v>
      </c>
      <c r="B178" t="str">
        <f>CONCATENATE("'", A178,"',")</f>
        <v>'tejasjyade17',</v>
      </c>
    </row>
    <row r="179" spans="1:2" x14ac:dyDescent="0.25">
      <c r="A179" t="s">
        <v>179</v>
      </c>
      <c r="B179" t="str">
        <f t="shared" ref="B179:B242" si="0">CONCATENATE("'", A179,"',")</f>
        <v>'wonderfultime',</v>
      </c>
    </row>
    <row r="180" spans="1:2" x14ac:dyDescent="0.25">
      <c r="A180" t="s">
        <v>180</v>
      </c>
      <c r="B180" t="str">
        <f t="shared" si="0"/>
        <v>'TheBigBoss04',</v>
      </c>
    </row>
    <row r="181" spans="1:2" x14ac:dyDescent="0.25">
      <c r="A181" t="s">
        <v>181</v>
      </c>
      <c r="B181" t="str">
        <f t="shared" si="0"/>
        <v>'Freecdfish',</v>
      </c>
    </row>
    <row r="182" spans="1:2" x14ac:dyDescent="0.25">
      <c r="A182" t="s">
        <v>182</v>
      </c>
      <c r="B182" t="str">
        <f t="shared" si="0"/>
        <v>'aliba25',</v>
      </c>
    </row>
    <row r="183" spans="1:2" x14ac:dyDescent="0.25">
      <c r="A183" t="s">
        <v>183</v>
      </c>
      <c r="B183" t="str">
        <f t="shared" si="0"/>
        <v>'zocpoc71',</v>
      </c>
    </row>
    <row r="184" spans="1:2" x14ac:dyDescent="0.25">
      <c r="A184" t="s">
        <v>184</v>
      </c>
      <c r="B184" t="str">
        <f t="shared" si="0"/>
        <v>'thedjoker98',</v>
      </c>
    </row>
    <row r="185" spans="1:2" x14ac:dyDescent="0.25">
      <c r="A185" t="s">
        <v>185</v>
      </c>
      <c r="B185" t="str">
        <f t="shared" si="0"/>
        <v>'Ar4uha',</v>
      </c>
    </row>
    <row r="186" spans="1:2" x14ac:dyDescent="0.25">
      <c r="A186" t="s">
        <v>186</v>
      </c>
      <c r="B186" t="str">
        <f t="shared" si="0"/>
        <v>'Daniel_Magen',</v>
      </c>
    </row>
    <row r="187" spans="1:2" x14ac:dyDescent="0.25">
      <c r="A187" t="s">
        <v>187</v>
      </c>
      <c r="B187" t="str">
        <f t="shared" si="0"/>
        <v>'crackcubano',</v>
      </c>
    </row>
    <row r="188" spans="1:2" x14ac:dyDescent="0.25">
      <c r="A188" t="s">
        <v>188</v>
      </c>
      <c r="B188" t="str">
        <f t="shared" si="0"/>
        <v>'burbur555',</v>
      </c>
    </row>
    <row r="189" spans="1:2" x14ac:dyDescent="0.25">
      <c r="A189" t="s">
        <v>189</v>
      </c>
      <c r="B189" t="str">
        <f t="shared" si="0"/>
        <v>'besztok',</v>
      </c>
    </row>
    <row r="190" spans="1:2" x14ac:dyDescent="0.25">
      <c r="A190" t="s">
        <v>190</v>
      </c>
      <c r="B190" t="str">
        <f t="shared" si="0"/>
        <v>'ssl2000',</v>
      </c>
    </row>
    <row r="191" spans="1:2" x14ac:dyDescent="0.25">
      <c r="A191" t="s">
        <v>191</v>
      </c>
      <c r="B191" t="str">
        <f t="shared" si="0"/>
        <v>'nakajo',</v>
      </c>
    </row>
    <row r="192" spans="1:2" x14ac:dyDescent="0.25">
      <c r="A192" t="s">
        <v>192</v>
      </c>
      <c r="B192" t="str">
        <f t="shared" si="0"/>
        <v>'Ilja_M',</v>
      </c>
    </row>
    <row r="193" spans="1:2" x14ac:dyDescent="0.25">
      <c r="A193" t="s">
        <v>193</v>
      </c>
      <c r="B193" t="str">
        <f t="shared" si="0"/>
        <v>'Pumbaa16',</v>
      </c>
    </row>
    <row r="194" spans="1:2" x14ac:dyDescent="0.25">
      <c r="A194" t="s">
        <v>194</v>
      </c>
      <c r="B194" t="str">
        <f t="shared" si="0"/>
        <v>'shosti-73',</v>
      </c>
    </row>
    <row r="195" spans="1:2" x14ac:dyDescent="0.25">
      <c r="A195" t="s">
        <v>195</v>
      </c>
      <c r="B195" t="str">
        <f t="shared" si="0"/>
        <v>'BogdanB96',</v>
      </c>
    </row>
    <row r="196" spans="1:2" x14ac:dyDescent="0.25">
      <c r="A196" t="s">
        <v>196</v>
      </c>
      <c r="B196" t="str">
        <f t="shared" si="0"/>
        <v>'manipun',</v>
      </c>
    </row>
    <row r="197" spans="1:2" x14ac:dyDescent="0.25">
      <c r="A197" t="s">
        <v>197</v>
      </c>
      <c r="B197" t="str">
        <f t="shared" si="0"/>
        <v>'esapunov',</v>
      </c>
    </row>
    <row r="198" spans="1:2" x14ac:dyDescent="0.25">
      <c r="A198" t="s">
        <v>198</v>
      </c>
      <c r="B198" t="str">
        <f t="shared" si="0"/>
        <v>'karlstad82',</v>
      </c>
    </row>
    <row r="199" spans="1:2" x14ac:dyDescent="0.25">
      <c r="A199" t="s">
        <v>199</v>
      </c>
      <c r="B199" t="str">
        <f t="shared" si="0"/>
        <v>'JulioCortazar268',</v>
      </c>
    </row>
    <row r="200" spans="1:2" x14ac:dyDescent="0.25">
      <c r="A200" t="s">
        <v>200</v>
      </c>
      <c r="B200" t="str">
        <f t="shared" si="0"/>
        <v>'Peng_Li-Min',</v>
      </c>
    </row>
    <row r="201" spans="1:2" x14ac:dyDescent="0.25">
      <c r="A201" t="s">
        <v>201</v>
      </c>
      <c r="B201" t="str">
        <f t="shared" si="0"/>
        <v>'KD64',</v>
      </c>
    </row>
    <row r="202" spans="1:2" x14ac:dyDescent="0.25">
      <c r="A202" t="s">
        <v>202</v>
      </c>
      <c r="B202" t="str">
        <f t="shared" si="0"/>
        <v>'marci1234567',</v>
      </c>
    </row>
    <row r="203" spans="1:2" x14ac:dyDescent="0.25">
      <c r="A203" t="s">
        <v>203</v>
      </c>
      <c r="B203" t="str">
        <f t="shared" si="0"/>
        <v>'FritzWalterSchach',</v>
      </c>
    </row>
    <row r="204" spans="1:2" x14ac:dyDescent="0.25">
      <c r="A204" t="s">
        <v>204</v>
      </c>
      <c r="B204" t="str">
        <f t="shared" si="0"/>
        <v>'1977Ivan',</v>
      </c>
    </row>
    <row r="205" spans="1:2" x14ac:dyDescent="0.25">
      <c r="A205" t="s">
        <v>205</v>
      </c>
      <c r="B205" t="str">
        <f t="shared" si="0"/>
        <v>'L1m96',</v>
      </c>
    </row>
    <row r="206" spans="1:2" x14ac:dyDescent="0.25">
      <c r="A206" t="s">
        <v>206</v>
      </c>
      <c r="B206" t="str">
        <f t="shared" si="0"/>
        <v>'padam19',</v>
      </c>
    </row>
    <row r="207" spans="1:2" x14ac:dyDescent="0.25">
      <c r="A207" t="s">
        <v>207</v>
      </c>
      <c r="B207" t="str">
        <f t="shared" si="0"/>
        <v>'SavitskiAndreii',</v>
      </c>
    </row>
    <row r="208" spans="1:2" x14ac:dyDescent="0.25">
      <c r="A208" t="s">
        <v>208</v>
      </c>
      <c r="B208" t="str">
        <f t="shared" si="0"/>
        <v>'25-sigma',</v>
      </c>
    </row>
    <row r="209" spans="1:2" x14ac:dyDescent="0.25">
      <c r="A209" t="s">
        <v>209</v>
      </c>
      <c r="B209" t="str">
        <f t="shared" si="0"/>
        <v>'Rodalquilar',</v>
      </c>
    </row>
    <row r="210" spans="1:2" x14ac:dyDescent="0.25">
      <c r="A210" t="s">
        <v>210</v>
      </c>
      <c r="B210" t="str">
        <f t="shared" si="0"/>
        <v>'guy_levin1',</v>
      </c>
    </row>
    <row r="211" spans="1:2" x14ac:dyDescent="0.25">
      <c r="A211" t="s">
        <v>211</v>
      </c>
      <c r="B211" t="str">
        <f t="shared" si="0"/>
        <v>'CopperBrain',</v>
      </c>
    </row>
    <row r="212" spans="1:2" x14ac:dyDescent="0.25">
      <c r="A212" t="s">
        <v>212</v>
      </c>
      <c r="B212" t="str">
        <f t="shared" si="0"/>
        <v>'Stronger1799',</v>
      </c>
    </row>
    <row r="213" spans="1:2" x14ac:dyDescent="0.25">
      <c r="A213" t="s">
        <v>213</v>
      </c>
      <c r="B213" t="str">
        <f t="shared" si="0"/>
        <v>'REZeroFS',</v>
      </c>
    </row>
    <row r="214" spans="1:2" x14ac:dyDescent="0.25">
      <c r="A214" t="s">
        <v>214</v>
      </c>
      <c r="B214" t="str">
        <f t="shared" si="0"/>
        <v>'TheFuture4',</v>
      </c>
    </row>
    <row r="215" spans="1:2" x14ac:dyDescent="0.25">
      <c r="A215" t="s">
        <v>215</v>
      </c>
      <c r="B215" t="str">
        <f t="shared" si="0"/>
        <v>'thetacticbot1',</v>
      </c>
    </row>
    <row r="216" spans="1:2" x14ac:dyDescent="0.25">
      <c r="A216" t="s">
        <v>216</v>
      </c>
      <c r="B216" t="str">
        <f t="shared" si="0"/>
        <v>'Guriempire',</v>
      </c>
    </row>
    <row r="217" spans="1:2" x14ac:dyDescent="0.25">
      <c r="A217" t="s">
        <v>217</v>
      </c>
      <c r="B217" t="str">
        <f t="shared" si="0"/>
        <v>'Runner',</v>
      </c>
    </row>
    <row r="218" spans="1:2" x14ac:dyDescent="0.25">
      <c r="A218" t="s">
        <v>218</v>
      </c>
      <c r="B218" t="str">
        <f t="shared" si="0"/>
        <v>'mrcatra69',</v>
      </c>
    </row>
    <row r="219" spans="1:2" x14ac:dyDescent="0.25">
      <c r="A219" t="s">
        <v>219</v>
      </c>
      <c r="B219" t="str">
        <f t="shared" si="0"/>
        <v>'cruz29',</v>
      </c>
    </row>
    <row r="220" spans="1:2" x14ac:dyDescent="0.25">
      <c r="A220" t="s">
        <v>220</v>
      </c>
      <c r="B220" t="str">
        <f t="shared" si="0"/>
        <v>'device_gloomy',</v>
      </c>
    </row>
    <row r="221" spans="1:2" x14ac:dyDescent="0.25">
      <c r="A221" t="s">
        <v>221</v>
      </c>
      <c r="B221" t="str">
        <f t="shared" si="0"/>
        <v>'UntamedSpirits',</v>
      </c>
    </row>
    <row r="222" spans="1:2" x14ac:dyDescent="0.25">
      <c r="A222" t="s">
        <v>222</v>
      </c>
      <c r="B222" t="str">
        <f t="shared" si="0"/>
        <v>'Smiechu',</v>
      </c>
    </row>
    <row r="223" spans="1:2" x14ac:dyDescent="0.25">
      <c r="A223" t="s">
        <v>223</v>
      </c>
      <c r="B223" t="str">
        <f t="shared" si="0"/>
        <v>'roman_2112',</v>
      </c>
    </row>
    <row r="224" spans="1:2" x14ac:dyDescent="0.25">
      <c r="A224" t="s">
        <v>224</v>
      </c>
      <c r="B224" t="str">
        <f t="shared" si="0"/>
        <v>'zocapi',</v>
      </c>
    </row>
    <row r="225" spans="1:2" x14ac:dyDescent="0.25">
      <c r="A225" t="s">
        <v>225</v>
      </c>
      <c r="B225" t="str">
        <f t="shared" si="0"/>
        <v>'chess_fan123',</v>
      </c>
    </row>
    <row r="226" spans="1:2" x14ac:dyDescent="0.25">
      <c r="A226" t="s">
        <v>226</v>
      </c>
      <c r="B226" t="str">
        <f t="shared" si="0"/>
        <v>'JumboBaboon',</v>
      </c>
    </row>
    <row r="227" spans="1:2" x14ac:dyDescent="0.25">
      <c r="A227" t="s">
        <v>227</v>
      </c>
      <c r="B227" t="str">
        <f t="shared" si="0"/>
        <v>'pavelvavric',</v>
      </c>
    </row>
    <row r="228" spans="1:2" x14ac:dyDescent="0.25">
      <c r="A228" t="s">
        <v>228</v>
      </c>
      <c r="B228" t="str">
        <f t="shared" si="0"/>
        <v>'ClassyEl',</v>
      </c>
    </row>
    <row r="229" spans="1:2" x14ac:dyDescent="0.25">
      <c r="A229" t="s">
        <v>229</v>
      </c>
      <c r="B229" t="str">
        <f t="shared" si="0"/>
        <v>'Evandro_Barbosa',</v>
      </c>
    </row>
    <row r="230" spans="1:2" x14ac:dyDescent="0.25">
      <c r="A230" t="s">
        <v>230</v>
      </c>
      <c r="B230" t="str">
        <f t="shared" si="0"/>
        <v>'Snowflake100',</v>
      </c>
    </row>
    <row r="231" spans="1:2" x14ac:dyDescent="0.25">
      <c r="A231" t="s">
        <v>231</v>
      </c>
      <c r="B231" t="str">
        <f t="shared" si="0"/>
        <v>'filipfilipov',</v>
      </c>
    </row>
    <row r="232" spans="1:2" x14ac:dyDescent="0.25">
      <c r="A232" t="s">
        <v>232</v>
      </c>
      <c r="B232" t="str">
        <f t="shared" si="0"/>
        <v>'Zaza_Khoperia',</v>
      </c>
    </row>
    <row r="233" spans="1:2" x14ac:dyDescent="0.25">
      <c r="A233" t="s">
        <v>233</v>
      </c>
      <c r="B233" t="str">
        <f t="shared" si="0"/>
        <v>'Goal_2700',</v>
      </c>
    </row>
    <row r="234" spans="1:2" x14ac:dyDescent="0.25">
      <c r="A234" t="s">
        <v>234</v>
      </c>
      <c r="B234" t="str">
        <f t="shared" si="0"/>
        <v>'Hampovsky',</v>
      </c>
    </row>
    <row r="235" spans="1:2" x14ac:dyDescent="0.25">
      <c r="A235" t="s">
        <v>235</v>
      </c>
      <c r="B235" t="str">
        <f t="shared" si="0"/>
        <v>'AlexeyKuzmin',</v>
      </c>
    </row>
    <row r="236" spans="1:2" x14ac:dyDescent="0.25">
      <c r="A236" t="s">
        <v>236</v>
      </c>
      <c r="B236" t="str">
        <f t="shared" si="0"/>
        <v>'KhatanbaatarBazar',</v>
      </c>
    </row>
    <row r="237" spans="1:2" x14ac:dyDescent="0.25">
      <c r="A237" t="s">
        <v>237</v>
      </c>
      <c r="B237" t="str">
        <f t="shared" si="0"/>
        <v>'OminousOmen',</v>
      </c>
    </row>
    <row r="238" spans="1:2" x14ac:dyDescent="0.25">
      <c r="A238" t="s">
        <v>238</v>
      </c>
      <c r="B238" t="str">
        <f t="shared" si="0"/>
        <v>'amintabatabaei',</v>
      </c>
    </row>
    <row r="239" spans="1:2" x14ac:dyDescent="0.25">
      <c r="A239" t="s">
        <v>239</v>
      </c>
      <c r="B239" t="str">
        <f t="shared" si="0"/>
        <v>'ValentunHulka',</v>
      </c>
    </row>
    <row r="240" spans="1:2" x14ac:dyDescent="0.25">
      <c r="A240" t="s">
        <v>240</v>
      </c>
      <c r="B240" t="str">
        <f t="shared" si="0"/>
        <v>'peteryouchess',</v>
      </c>
    </row>
    <row r="241" spans="1:2" x14ac:dyDescent="0.25">
      <c r="A241" t="s">
        <v>241</v>
      </c>
      <c r="B241" t="str">
        <f t="shared" si="0"/>
        <v>'Babuto',</v>
      </c>
    </row>
    <row r="242" spans="1:2" x14ac:dyDescent="0.25">
      <c r="A242" t="s">
        <v>242</v>
      </c>
      <c r="B242" t="str">
        <f t="shared" si="0"/>
        <v>'FreeLance8',</v>
      </c>
    </row>
    <row r="243" spans="1:2" x14ac:dyDescent="0.25">
      <c r="A243" t="s">
        <v>243</v>
      </c>
      <c r="B243" t="str">
        <f t="shared" ref="B243:B306" si="1">CONCATENATE("'", A243,"',")</f>
        <v>'Ekose',</v>
      </c>
    </row>
    <row r="244" spans="1:2" x14ac:dyDescent="0.25">
      <c r="A244" t="s">
        <v>244</v>
      </c>
      <c r="B244" t="str">
        <f t="shared" si="1"/>
        <v>'Yardird',</v>
      </c>
    </row>
    <row r="245" spans="1:2" x14ac:dyDescent="0.25">
      <c r="A245" t="s">
        <v>245</v>
      </c>
      <c r="B245" t="str">
        <f t="shared" si="1"/>
        <v>'Gusto_Frutta',</v>
      </c>
    </row>
    <row r="246" spans="1:2" x14ac:dyDescent="0.25">
      <c r="A246" t="s">
        <v>246</v>
      </c>
      <c r="B246" t="str">
        <f t="shared" si="1"/>
        <v>'Gergo85',</v>
      </c>
    </row>
    <row r="247" spans="1:2" x14ac:dyDescent="0.25">
      <c r="A247" t="s">
        <v>247</v>
      </c>
      <c r="B247" t="str">
        <f t="shared" si="1"/>
        <v>'DrMatikan',</v>
      </c>
    </row>
    <row r="248" spans="1:2" x14ac:dyDescent="0.25">
      <c r="A248" t="s">
        <v>248</v>
      </c>
      <c r="B248" t="str">
        <f t="shared" si="1"/>
        <v>'XeresLt',</v>
      </c>
    </row>
    <row r="249" spans="1:2" x14ac:dyDescent="0.25">
      <c r="A249" t="s">
        <v>249</v>
      </c>
      <c r="B249" t="str">
        <f t="shared" si="1"/>
        <v>'Meizon19',</v>
      </c>
    </row>
    <row r="250" spans="1:2" x14ac:dyDescent="0.25">
      <c r="A250" t="s">
        <v>250</v>
      </c>
      <c r="B250" t="str">
        <f t="shared" si="1"/>
        <v>'MaevskiyNikolay',</v>
      </c>
    </row>
    <row r="251" spans="1:2" x14ac:dyDescent="0.25">
      <c r="A251" t="s">
        <v>251</v>
      </c>
      <c r="B251" t="str">
        <f t="shared" si="1"/>
        <v>'Witik',</v>
      </c>
    </row>
    <row r="252" spans="1:2" x14ac:dyDescent="0.25">
      <c r="A252" t="s">
        <v>252</v>
      </c>
      <c r="B252" t="str">
        <f t="shared" si="1"/>
        <v>'CoachJKane',</v>
      </c>
    </row>
    <row r="253" spans="1:2" x14ac:dyDescent="0.25">
      <c r="A253" t="s">
        <v>253</v>
      </c>
      <c r="B253" t="str">
        <f t="shared" si="1"/>
        <v>'NikolaGry',</v>
      </c>
    </row>
    <row r="254" spans="1:2" x14ac:dyDescent="0.25">
      <c r="A254" t="s">
        <v>254</v>
      </c>
      <c r="B254" t="str">
        <f t="shared" si="1"/>
        <v>'ryanchoktong95',</v>
      </c>
    </row>
    <row r="255" spans="1:2" x14ac:dyDescent="0.25">
      <c r="A255" t="s">
        <v>255</v>
      </c>
      <c r="B255" t="str">
        <f t="shared" si="1"/>
        <v>'GukeshDommaraju',</v>
      </c>
    </row>
    <row r="256" spans="1:2" x14ac:dyDescent="0.25">
      <c r="A256" t="s">
        <v>256</v>
      </c>
      <c r="B256" t="str">
        <f t="shared" si="1"/>
        <v>'machupichu10',</v>
      </c>
    </row>
    <row r="257" spans="1:2" x14ac:dyDescent="0.25">
      <c r="A257" t="s">
        <v>257</v>
      </c>
      <c r="B257" t="str">
        <f t="shared" si="1"/>
        <v>'Mycrosft136',</v>
      </c>
    </row>
    <row r="258" spans="1:2" x14ac:dyDescent="0.25">
      <c r="A258" t="s">
        <v>258</v>
      </c>
      <c r="B258" t="str">
        <f t="shared" si="1"/>
        <v>'Bendragon03',</v>
      </c>
    </row>
    <row r="259" spans="1:2" x14ac:dyDescent="0.25">
      <c r="A259" t="s">
        <v>259</v>
      </c>
      <c r="B259" t="str">
        <f t="shared" si="1"/>
        <v>'AlejoChessYT',</v>
      </c>
    </row>
    <row r="260" spans="1:2" x14ac:dyDescent="0.25">
      <c r="A260" t="s">
        <v>260</v>
      </c>
      <c r="B260" t="str">
        <f t="shared" si="1"/>
        <v>'Yomarxdd',</v>
      </c>
    </row>
    <row r="261" spans="1:2" x14ac:dyDescent="0.25">
      <c r="A261" t="s">
        <v>261</v>
      </c>
      <c r="B261" t="str">
        <f t="shared" si="1"/>
        <v>'JuanLV23',</v>
      </c>
    </row>
    <row r="262" spans="1:2" x14ac:dyDescent="0.25">
      <c r="A262" t="s">
        <v>262</v>
      </c>
      <c r="B262" t="str">
        <f t="shared" si="1"/>
        <v>'Carlos859',</v>
      </c>
    </row>
    <row r="263" spans="1:2" x14ac:dyDescent="0.25">
      <c r="A263" t="s">
        <v>263</v>
      </c>
      <c r="B263" t="str">
        <f t="shared" si="1"/>
        <v>'LEKANS',</v>
      </c>
    </row>
    <row r="264" spans="1:2" x14ac:dyDescent="0.25">
      <c r="A264" t="s">
        <v>264</v>
      </c>
      <c r="B264" t="str">
        <f t="shared" si="1"/>
        <v>'yeerrkkoo1984',</v>
      </c>
    </row>
    <row r="265" spans="1:2" x14ac:dyDescent="0.25">
      <c r="A265" t="s">
        <v>265</v>
      </c>
      <c r="B265" t="str">
        <f t="shared" si="1"/>
        <v>'DanielSantillan',</v>
      </c>
    </row>
    <row r="266" spans="1:2" x14ac:dyDescent="0.25">
      <c r="A266" t="s">
        <v>266</v>
      </c>
      <c r="B266" t="str">
        <f t="shared" si="1"/>
        <v>'GcSoneR28',</v>
      </c>
    </row>
    <row r="267" spans="1:2" x14ac:dyDescent="0.25">
      <c r="A267" t="s">
        <v>267</v>
      </c>
      <c r="B267" t="str">
        <f t="shared" si="1"/>
        <v>'Nicolas_DeLaColina',</v>
      </c>
    </row>
    <row r="268" spans="1:2" x14ac:dyDescent="0.25">
      <c r="A268" t="s">
        <v>268</v>
      </c>
      <c r="B268" t="str">
        <f t="shared" si="1"/>
        <v>'elgatokurtz',</v>
      </c>
    </row>
    <row r="269" spans="1:2" x14ac:dyDescent="0.25">
      <c r="A269" t="s">
        <v>269</v>
      </c>
      <c r="B269" t="str">
        <f t="shared" si="1"/>
        <v>'Drazen_2015',</v>
      </c>
    </row>
    <row r="270" spans="1:2" x14ac:dyDescent="0.25">
      <c r="A270" t="s">
        <v>270</v>
      </c>
      <c r="B270" t="str">
        <f t="shared" si="1"/>
        <v>'Chessus64',</v>
      </c>
    </row>
    <row r="271" spans="1:2" x14ac:dyDescent="0.25">
      <c r="A271" t="s">
        <v>271</v>
      </c>
      <c r="B271" t="str">
        <f t="shared" si="1"/>
        <v>'CheeseBreadFuzzyHead',</v>
      </c>
    </row>
    <row r="272" spans="1:2" x14ac:dyDescent="0.25">
      <c r="A272" t="s">
        <v>272</v>
      </c>
      <c r="B272" t="str">
        <f t="shared" si="1"/>
        <v>'VincentKeymer',</v>
      </c>
    </row>
    <row r="273" spans="1:2" x14ac:dyDescent="0.25">
      <c r="A273" t="s">
        <v>273</v>
      </c>
      <c r="B273" t="str">
        <f t="shared" si="1"/>
        <v>'keepitsimple03',</v>
      </c>
    </row>
    <row r="274" spans="1:2" x14ac:dyDescent="0.25">
      <c r="A274" t="s">
        <v>274</v>
      </c>
      <c r="B274" t="str">
        <f t="shared" si="1"/>
        <v>'Yuri61',</v>
      </c>
    </row>
    <row r="275" spans="1:2" x14ac:dyDescent="0.25">
      <c r="A275" t="s">
        <v>275</v>
      </c>
      <c r="B275" t="str">
        <f t="shared" si="1"/>
        <v>'Korum65',</v>
      </c>
    </row>
    <row r="276" spans="1:2" x14ac:dyDescent="0.25">
      <c r="A276" t="s">
        <v>276</v>
      </c>
      <c r="B276" t="str">
        <f t="shared" si="1"/>
        <v>'pwbxy',</v>
      </c>
    </row>
    <row r="277" spans="1:2" x14ac:dyDescent="0.25">
      <c r="A277" t="s">
        <v>277</v>
      </c>
      <c r="B277" t="str">
        <f t="shared" si="1"/>
        <v>'Fakibaz1',</v>
      </c>
    </row>
    <row r="278" spans="1:2" x14ac:dyDescent="0.25">
      <c r="A278" t="s">
        <v>278</v>
      </c>
      <c r="B278" t="str">
        <f t="shared" si="1"/>
        <v>'PowerRangel',</v>
      </c>
    </row>
    <row r="279" spans="1:2" x14ac:dyDescent="0.25">
      <c r="A279" t="s">
        <v>279</v>
      </c>
      <c r="B279" t="str">
        <f t="shared" si="1"/>
        <v>'Shubzia',</v>
      </c>
    </row>
    <row r="280" spans="1:2" x14ac:dyDescent="0.25">
      <c r="A280" t="s">
        <v>280</v>
      </c>
      <c r="B280" t="str">
        <f t="shared" si="1"/>
        <v>'hectorleyva',</v>
      </c>
    </row>
    <row r="281" spans="1:2" x14ac:dyDescent="0.25">
      <c r="A281" t="s">
        <v>281</v>
      </c>
      <c r="B281" t="str">
        <f t="shared" si="1"/>
        <v>'Caterpiller35',</v>
      </c>
    </row>
    <row r="282" spans="1:2" x14ac:dyDescent="0.25">
      <c r="A282" t="s">
        <v>282</v>
      </c>
      <c r="B282" t="str">
        <f t="shared" si="1"/>
        <v>'Shlykov',</v>
      </c>
    </row>
    <row r="283" spans="1:2" x14ac:dyDescent="0.25">
      <c r="A283" t="s">
        <v>283</v>
      </c>
      <c r="B283" t="str">
        <f t="shared" si="1"/>
        <v>'rekosheten',</v>
      </c>
    </row>
    <row r="284" spans="1:2" x14ac:dyDescent="0.25">
      <c r="A284" t="s">
        <v>284</v>
      </c>
      <c r="B284" t="str">
        <f t="shared" si="1"/>
        <v>'Wilhelmut',</v>
      </c>
    </row>
    <row r="285" spans="1:2" x14ac:dyDescent="0.25">
      <c r="A285" t="s">
        <v>285</v>
      </c>
      <c r="B285" t="str">
        <f t="shared" si="1"/>
        <v>'dachessmandan',</v>
      </c>
    </row>
    <row r="286" spans="1:2" x14ac:dyDescent="0.25">
      <c r="A286" t="s">
        <v>286</v>
      </c>
      <c r="B286" t="str">
        <f t="shared" si="1"/>
        <v>'Porque123',</v>
      </c>
    </row>
    <row r="287" spans="1:2" x14ac:dyDescent="0.25">
      <c r="A287" t="s">
        <v>287</v>
      </c>
      <c r="B287" t="str">
        <f t="shared" si="1"/>
        <v>'FastFaun',</v>
      </c>
    </row>
    <row r="288" spans="1:2" x14ac:dyDescent="0.25">
      <c r="A288" t="s">
        <v>288</v>
      </c>
      <c r="B288" t="str">
        <f t="shared" si="1"/>
        <v>'Locomotivee',</v>
      </c>
    </row>
    <row r="289" spans="1:2" x14ac:dyDescent="0.25">
      <c r="A289" t="s">
        <v>289</v>
      </c>
      <c r="B289" t="str">
        <f t="shared" si="1"/>
        <v>'anasta10',</v>
      </c>
    </row>
    <row r="290" spans="1:2" x14ac:dyDescent="0.25">
      <c r="A290" t="s">
        <v>290</v>
      </c>
      <c r="B290" t="str">
        <f t="shared" si="1"/>
        <v>'CL1NAMEN',</v>
      </c>
    </row>
    <row r="291" spans="1:2" x14ac:dyDescent="0.25">
      <c r="A291" t="s">
        <v>291</v>
      </c>
      <c r="B291" t="str">
        <f t="shared" si="1"/>
        <v>'sergei157',</v>
      </c>
    </row>
    <row r="292" spans="1:2" x14ac:dyDescent="0.25">
      <c r="A292" t="s">
        <v>292</v>
      </c>
      <c r="B292" t="str">
        <f t="shared" si="1"/>
        <v>'al_sa_co',</v>
      </c>
    </row>
    <row r="293" spans="1:2" x14ac:dyDescent="0.25">
      <c r="A293" t="s">
        <v>293</v>
      </c>
      <c r="B293" t="str">
        <f t="shared" si="1"/>
        <v>'phenol95',</v>
      </c>
    </row>
    <row r="294" spans="1:2" x14ac:dyDescent="0.25">
      <c r="A294" t="s">
        <v>294</v>
      </c>
      <c r="B294" t="str">
        <f t="shared" si="1"/>
        <v>'DanilovVladimir',</v>
      </c>
    </row>
    <row r="295" spans="1:2" x14ac:dyDescent="0.25">
      <c r="A295" t="s">
        <v>295</v>
      </c>
      <c r="B295" t="str">
        <f t="shared" si="1"/>
        <v>'Wolfaronian',</v>
      </c>
    </row>
    <row r="296" spans="1:2" x14ac:dyDescent="0.25">
      <c r="A296" t="s">
        <v>296</v>
      </c>
      <c r="B296" t="str">
        <f t="shared" si="1"/>
        <v>'ZZWW18',</v>
      </c>
    </row>
    <row r="297" spans="1:2" x14ac:dyDescent="0.25">
      <c r="A297" t="s">
        <v>297</v>
      </c>
      <c r="B297" t="str">
        <f t="shared" si="1"/>
        <v>'Imre91',</v>
      </c>
    </row>
    <row r="298" spans="1:2" x14ac:dyDescent="0.25">
      <c r="A298" t="s">
        <v>298</v>
      </c>
      <c r="B298" t="str">
        <f t="shared" si="1"/>
        <v>'muzadlane',</v>
      </c>
    </row>
    <row r="299" spans="1:2" x14ac:dyDescent="0.25">
      <c r="A299" t="s">
        <v>299</v>
      </c>
      <c r="B299" t="str">
        <f t="shared" si="1"/>
        <v>'chessmachinelive',</v>
      </c>
    </row>
    <row r="300" spans="1:2" x14ac:dyDescent="0.25">
      <c r="A300" t="s">
        <v>300</v>
      </c>
      <c r="B300" t="str">
        <f t="shared" si="1"/>
        <v>'ASVZ',</v>
      </c>
    </row>
    <row r="301" spans="1:2" x14ac:dyDescent="0.25">
      <c r="A301" t="s">
        <v>301</v>
      </c>
      <c r="B301" t="str">
        <f t="shared" si="1"/>
        <v>'ElusiveCat',</v>
      </c>
    </row>
    <row r="302" spans="1:2" x14ac:dyDescent="0.25">
      <c r="A302" t="s">
        <v>302</v>
      </c>
      <c r="B302" t="str">
        <f t="shared" si="1"/>
        <v>'Artooooo',</v>
      </c>
    </row>
    <row r="303" spans="1:2" x14ac:dyDescent="0.25">
      <c r="A303" t="s">
        <v>303</v>
      </c>
      <c r="B303" t="str">
        <f t="shared" si="1"/>
        <v>'CancelTrump2020',</v>
      </c>
    </row>
    <row r="304" spans="1:2" x14ac:dyDescent="0.25">
      <c r="A304" t="s">
        <v>304</v>
      </c>
      <c r="B304" t="str">
        <f t="shared" si="1"/>
        <v>'KNVB',</v>
      </c>
    </row>
    <row r="305" spans="1:2" x14ac:dyDescent="0.25">
      <c r="A305" t="s">
        <v>305</v>
      </c>
      <c r="B305" t="str">
        <f t="shared" si="1"/>
        <v>'flubs',</v>
      </c>
    </row>
    <row r="306" spans="1:2" x14ac:dyDescent="0.25">
      <c r="A306" t="s">
        <v>306</v>
      </c>
      <c r="B306" t="str">
        <f t="shared" si="1"/>
        <v>'Nicolik',</v>
      </c>
    </row>
    <row r="307" spans="1:2" x14ac:dyDescent="0.25">
      <c r="A307" t="s">
        <v>307</v>
      </c>
      <c r="B307" t="str">
        <f t="shared" ref="B307:B370" si="2">CONCATENATE("'", A307,"',")</f>
        <v>'Iball95',</v>
      </c>
    </row>
    <row r="308" spans="1:2" x14ac:dyDescent="0.25">
      <c r="A308" t="s">
        <v>308</v>
      </c>
      <c r="B308" t="str">
        <f t="shared" si="2"/>
        <v>'Yantis',</v>
      </c>
    </row>
    <row r="309" spans="1:2" x14ac:dyDescent="0.25">
      <c r="A309" t="s">
        <v>309</v>
      </c>
      <c r="B309" t="str">
        <f t="shared" si="2"/>
        <v>'Nekosaki_Mikoto',</v>
      </c>
    </row>
    <row r="310" spans="1:2" x14ac:dyDescent="0.25">
      <c r="A310" t="s">
        <v>310</v>
      </c>
      <c r="B310" t="str">
        <f t="shared" si="2"/>
        <v>'1e60-12',</v>
      </c>
    </row>
    <row r="311" spans="1:2" x14ac:dyDescent="0.25">
      <c r="A311" t="s">
        <v>311</v>
      </c>
      <c r="B311" t="str">
        <f t="shared" si="2"/>
        <v>'IgorKhmelnitsky',</v>
      </c>
    </row>
    <row r="312" spans="1:2" x14ac:dyDescent="0.25">
      <c r="A312" t="s">
        <v>312</v>
      </c>
      <c r="B312" t="str">
        <f t="shared" si="2"/>
        <v>'bravehorse',</v>
      </c>
    </row>
    <row r="313" spans="1:2" x14ac:dyDescent="0.25">
      <c r="A313" t="s">
        <v>313</v>
      </c>
      <c r="B313" t="str">
        <f t="shared" si="2"/>
        <v>'LowRowboat',</v>
      </c>
    </row>
    <row r="314" spans="1:2" x14ac:dyDescent="0.25">
      <c r="A314" t="s">
        <v>314</v>
      </c>
      <c r="B314" t="str">
        <f t="shared" si="2"/>
        <v>'santosalberto1987',</v>
      </c>
    </row>
    <row r="315" spans="1:2" x14ac:dyDescent="0.25">
      <c r="A315" t="s">
        <v>315</v>
      </c>
      <c r="B315" t="str">
        <f t="shared" si="2"/>
        <v>'Danylo_Biletskiy',</v>
      </c>
    </row>
    <row r="316" spans="1:2" x14ac:dyDescent="0.25">
      <c r="A316" t="s">
        <v>316</v>
      </c>
      <c r="B316" t="str">
        <f t="shared" si="2"/>
        <v>'cmfps',</v>
      </c>
    </row>
    <row r="317" spans="1:2" x14ac:dyDescent="0.25">
      <c r="A317" t="s">
        <v>317</v>
      </c>
      <c r="B317" t="str">
        <f t="shared" si="2"/>
        <v>'vitorctba2020',</v>
      </c>
    </row>
    <row r="318" spans="1:2" x14ac:dyDescent="0.25">
      <c r="A318" t="s">
        <v>318</v>
      </c>
      <c r="B318" t="str">
        <f t="shared" si="2"/>
        <v>'CaceresDanilo2000',</v>
      </c>
    </row>
    <row r="319" spans="1:2" x14ac:dyDescent="0.25">
      <c r="A319" t="s">
        <v>319</v>
      </c>
      <c r="B319" t="str">
        <f t="shared" si="2"/>
        <v>'Estaciomestre',</v>
      </c>
    </row>
    <row r="320" spans="1:2" x14ac:dyDescent="0.25">
      <c r="A320" t="s">
        <v>320</v>
      </c>
      <c r="B320" t="str">
        <f t="shared" si="2"/>
        <v>'MendozaDavid2000',</v>
      </c>
    </row>
    <row r="321" spans="1:2" x14ac:dyDescent="0.25">
      <c r="A321" t="s">
        <v>321</v>
      </c>
      <c r="B321" t="str">
        <f t="shared" si="2"/>
        <v>'Penafiel-Josselyne02',</v>
      </c>
    </row>
    <row r="322" spans="1:2" x14ac:dyDescent="0.25">
      <c r="A322" t="s">
        <v>322</v>
      </c>
      <c r="B322" t="str">
        <f t="shared" si="2"/>
        <v>'barroscristian1998',</v>
      </c>
    </row>
    <row r="323" spans="1:2" x14ac:dyDescent="0.25">
      <c r="A323" t="s">
        <v>323</v>
      </c>
      <c r="B323" t="str">
        <f t="shared" si="2"/>
        <v>'idontknowchess75',</v>
      </c>
    </row>
    <row r="324" spans="1:2" x14ac:dyDescent="0.25">
      <c r="A324" t="s">
        <v>324</v>
      </c>
      <c r="B324" t="str">
        <f t="shared" si="2"/>
        <v>'promen1999',</v>
      </c>
    </row>
    <row r="325" spans="1:2" x14ac:dyDescent="0.25">
      <c r="A325" t="s">
        <v>325</v>
      </c>
      <c r="B325" t="str">
        <f t="shared" si="2"/>
        <v>'Farrukh_Amonatov',</v>
      </c>
    </row>
    <row r="326" spans="1:2" x14ac:dyDescent="0.25">
      <c r="A326" t="s">
        <v>326</v>
      </c>
      <c r="B326" t="str">
        <f t="shared" si="2"/>
        <v>'BogdanDeac',</v>
      </c>
    </row>
    <row r="327" spans="1:2" x14ac:dyDescent="0.25">
      <c r="A327" t="s">
        <v>327</v>
      </c>
      <c r="B327" t="str">
        <f t="shared" si="2"/>
        <v>'Chesslock17',</v>
      </c>
    </row>
    <row r="328" spans="1:2" x14ac:dyDescent="0.25">
      <c r="A328" t="s">
        <v>328</v>
      </c>
      <c r="B328" t="str">
        <f t="shared" si="2"/>
        <v>'111Michael',</v>
      </c>
    </row>
    <row r="329" spans="1:2" x14ac:dyDescent="0.25">
      <c r="A329" t="s">
        <v>329</v>
      </c>
      <c r="B329" t="str">
        <f t="shared" si="2"/>
        <v>'KenFromFics',</v>
      </c>
    </row>
    <row r="330" spans="1:2" x14ac:dyDescent="0.25">
      <c r="A330" t="s">
        <v>330</v>
      </c>
      <c r="B330" t="str">
        <f t="shared" si="2"/>
        <v>'shayka211',</v>
      </c>
    </row>
    <row r="331" spans="1:2" x14ac:dyDescent="0.25">
      <c r="A331" t="s">
        <v>331</v>
      </c>
      <c r="B331" t="str">
        <f t="shared" si="2"/>
        <v>'darkshrine',</v>
      </c>
    </row>
    <row r="332" spans="1:2" x14ac:dyDescent="0.25">
      <c r="A332" t="s">
        <v>332</v>
      </c>
      <c r="B332" t="str">
        <f t="shared" si="2"/>
        <v>'DonCamaron',</v>
      </c>
    </row>
    <row r="333" spans="1:2" x14ac:dyDescent="0.25">
      <c r="A333" t="s">
        <v>333</v>
      </c>
      <c r="B333" t="str">
        <f t="shared" si="2"/>
        <v>'PaceOverAccuracy',</v>
      </c>
    </row>
    <row r="334" spans="1:2" x14ac:dyDescent="0.25">
      <c r="A334" t="s">
        <v>334</v>
      </c>
      <c r="B334" t="str">
        <f t="shared" si="2"/>
        <v>'ArtOfDeception',</v>
      </c>
    </row>
    <row r="335" spans="1:2" x14ac:dyDescent="0.25">
      <c r="A335" t="s">
        <v>335</v>
      </c>
      <c r="B335" t="str">
        <f t="shared" si="2"/>
        <v>'Puressence',</v>
      </c>
    </row>
    <row r="336" spans="1:2" x14ac:dyDescent="0.25">
      <c r="A336" t="s">
        <v>336</v>
      </c>
      <c r="B336" t="str">
        <f t="shared" si="2"/>
        <v>'agg69',</v>
      </c>
    </row>
    <row r="337" spans="1:2" x14ac:dyDescent="0.25">
      <c r="A337" t="s">
        <v>337</v>
      </c>
      <c r="B337" t="str">
        <f t="shared" si="2"/>
        <v>'nagalon',</v>
      </c>
    </row>
    <row r="338" spans="1:2" x14ac:dyDescent="0.25">
      <c r="A338" t="s">
        <v>338</v>
      </c>
      <c r="B338" t="str">
        <f t="shared" si="2"/>
        <v>'LPSupi',</v>
      </c>
    </row>
    <row r="339" spans="1:2" x14ac:dyDescent="0.25">
      <c r="A339" t="s">
        <v>339</v>
      </c>
      <c r="B339" t="str">
        <f t="shared" si="2"/>
        <v>'PopularFriend',</v>
      </c>
    </row>
    <row r="340" spans="1:2" x14ac:dyDescent="0.25">
      <c r="A340" t="s">
        <v>340</v>
      </c>
      <c r="B340" t="str">
        <f t="shared" si="2"/>
        <v>'TOCKA_18',</v>
      </c>
    </row>
    <row r="341" spans="1:2" x14ac:dyDescent="0.25">
      <c r="A341" t="s">
        <v>341</v>
      </c>
      <c r="B341" t="str">
        <f t="shared" si="2"/>
        <v>'KhaosZero',</v>
      </c>
    </row>
    <row r="342" spans="1:2" x14ac:dyDescent="0.25">
      <c r="A342" t="s">
        <v>342</v>
      </c>
      <c r="B342" t="str">
        <f t="shared" si="2"/>
        <v>'superchthonic',</v>
      </c>
    </row>
    <row r="343" spans="1:2" x14ac:dyDescent="0.25">
      <c r="A343" t="s">
        <v>343</v>
      </c>
      <c r="B343" t="str">
        <f t="shared" si="2"/>
        <v>'Pajus',</v>
      </c>
    </row>
    <row r="344" spans="1:2" x14ac:dyDescent="0.25">
      <c r="A344" t="s">
        <v>344</v>
      </c>
      <c r="B344" t="str">
        <f t="shared" si="2"/>
        <v>'penguinorodriguez',</v>
      </c>
    </row>
    <row r="345" spans="1:2" x14ac:dyDescent="0.25">
      <c r="A345" t="s">
        <v>345</v>
      </c>
      <c r="B345" t="str">
        <f t="shared" si="2"/>
        <v>'harvsp123',</v>
      </c>
    </row>
    <row r="346" spans="1:2" x14ac:dyDescent="0.25">
      <c r="A346" t="s">
        <v>346</v>
      </c>
      <c r="B346" t="str">
        <f t="shared" si="2"/>
        <v>'Bonchbrybonch',</v>
      </c>
    </row>
    <row r="347" spans="1:2" x14ac:dyDescent="0.25">
      <c r="A347" t="s">
        <v>347</v>
      </c>
      <c r="B347" t="str">
        <f t="shared" si="2"/>
        <v>'BrilliantSpy',</v>
      </c>
    </row>
    <row r="348" spans="1:2" x14ac:dyDescent="0.25">
      <c r="A348" t="s">
        <v>348</v>
      </c>
      <c r="B348" t="str">
        <f t="shared" si="2"/>
        <v>'dimailuka',</v>
      </c>
    </row>
    <row r="349" spans="1:2" x14ac:dyDescent="0.25">
      <c r="A349" t="s">
        <v>349</v>
      </c>
      <c r="B349" t="str">
        <f t="shared" si="2"/>
        <v>'vicoy25',</v>
      </c>
    </row>
    <row r="350" spans="1:2" x14ac:dyDescent="0.25">
      <c r="A350" t="s">
        <v>350</v>
      </c>
      <c r="B350" t="str">
        <f t="shared" si="2"/>
        <v>'Play_A_Viking',</v>
      </c>
    </row>
    <row r="351" spans="1:2" x14ac:dyDescent="0.25">
      <c r="A351" t="s">
        <v>351</v>
      </c>
      <c r="B351" t="str">
        <f t="shared" si="2"/>
        <v>'Sanju_1996d',</v>
      </c>
    </row>
    <row r="352" spans="1:2" x14ac:dyDescent="0.25">
      <c r="A352" t="s">
        <v>352</v>
      </c>
      <c r="B352" t="str">
        <f t="shared" si="2"/>
        <v>'Bubi6',</v>
      </c>
    </row>
    <row r="353" spans="1:2" x14ac:dyDescent="0.25">
      <c r="A353" t="s">
        <v>353</v>
      </c>
      <c r="B353" t="str">
        <f t="shared" si="2"/>
        <v>'Djager97',</v>
      </c>
    </row>
    <row r="354" spans="1:2" x14ac:dyDescent="0.25">
      <c r="A354" t="s">
        <v>354</v>
      </c>
      <c r="B354" t="str">
        <f t="shared" si="2"/>
        <v>'adwilhans',</v>
      </c>
    </row>
    <row r="355" spans="1:2" x14ac:dyDescent="0.25">
      <c r="A355" t="s">
        <v>355</v>
      </c>
      <c r="B355" t="str">
        <f t="shared" si="2"/>
        <v>'VitaRasik',</v>
      </c>
    </row>
    <row r="356" spans="1:2" x14ac:dyDescent="0.25">
      <c r="A356" t="s">
        <v>356</v>
      </c>
      <c r="B356" t="str">
        <f t="shared" si="2"/>
        <v>'ALEXCHESSANDVODKA7',</v>
      </c>
    </row>
    <row r="357" spans="1:2" x14ac:dyDescent="0.25">
      <c r="A357" t="s">
        <v>357</v>
      </c>
      <c r="B357" t="str">
        <f t="shared" si="2"/>
        <v>'Tepes-iv',</v>
      </c>
    </row>
    <row r="358" spans="1:2" x14ac:dyDescent="0.25">
      <c r="A358" t="s">
        <v>358</v>
      </c>
      <c r="B358" t="str">
        <f t="shared" si="2"/>
        <v>'T_REX_12',</v>
      </c>
    </row>
    <row r="359" spans="1:2" x14ac:dyDescent="0.25">
      <c r="A359" t="s">
        <v>359</v>
      </c>
      <c r="B359" t="str">
        <f t="shared" si="2"/>
        <v>'JosSutmuller',</v>
      </c>
    </row>
    <row r="360" spans="1:2" x14ac:dyDescent="0.25">
      <c r="A360" t="s">
        <v>360</v>
      </c>
      <c r="B360" t="str">
        <f t="shared" si="2"/>
        <v>'SGEbestesTeam',</v>
      </c>
    </row>
    <row r="361" spans="1:2" x14ac:dyDescent="0.25">
      <c r="A361" t="s">
        <v>361</v>
      </c>
      <c r="B361" t="str">
        <f t="shared" si="2"/>
        <v>'Akshay2642',</v>
      </c>
    </row>
    <row r="362" spans="1:2" x14ac:dyDescent="0.25">
      <c r="A362" t="s">
        <v>362</v>
      </c>
      <c r="B362" t="str">
        <f t="shared" si="2"/>
        <v>'Cuton_mat',</v>
      </c>
    </row>
    <row r="363" spans="1:2" x14ac:dyDescent="0.25">
      <c r="A363" t="s">
        <v>363</v>
      </c>
      <c r="B363" t="str">
        <f t="shared" si="2"/>
        <v>'Ando_K',</v>
      </c>
    </row>
    <row r="364" spans="1:2" x14ac:dyDescent="0.25">
      <c r="A364" t="s">
        <v>364</v>
      </c>
      <c r="B364" t="str">
        <f t="shared" si="2"/>
        <v>'tosa1967',</v>
      </c>
    </row>
    <row r="365" spans="1:2" x14ac:dyDescent="0.25">
      <c r="A365" t="s">
        <v>365</v>
      </c>
      <c r="B365" t="str">
        <f t="shared" si="2"/>
        <v>'Notsoviet',</v>
      </c>
    </row>
    <row r="366" spans="1:2" x14ac:dyDescent="0.25">
      <c r="A366" t="s">
        <v>366</v>
      </c>
      <c r="B366" t="str">
        <f t="shared" si="2"/>
        <v>'AManOfFocus',</v>
      </c>
    </row>
    <row r="367" spans="1:2" x14ac:dyDescent="0.25">
      <c r="A367" t="s">
        <v>367</v>
      </c>
      <c r="B367" t="str">
        <f t="shared" si="2"/>
        <v>'Elshall1964',</v>
      </c>
    </row>
    <row r="368" spans="1:2" x14ac:dyDescent="0.25">
      <c r="A368" t="s">
        <v>368</v>
      </c>
      <c r="B368" t="str">
        <f t="shared" si="2"/>
        <v>'radunvelicanstveni65',</v>
      </c>
    </row>
    <row r="369" spans="1:2" x14ac:dyDescent="0.25">
      <c r="A369" t="s">
        <v>369</v>
      </c>
      <c r="B369" t="str">
        <f t="shared" si="2"/>
        <v>'LeonesChessClub',</v>
      </c>
    </row>
    <row r="370" spans="1:2" x14ac:dyDescent="0.25">
      <c r="A370" t="s">
        <v>370</v>
      </c>
      <c r="B370" t="str">
        <f t="shared" si="2"/>
        <v>'the_ultimate_patzer',</v>
      </c>
    </row>
    <row r="371" spans="1:2" x14ac:dyDescent="0.25">
      <c r="A371" t="s">
        <v>371</v>
      </c>
      <c r="B371" t="str">
        <f t="shared" ref="B371:B434" si="3">CONCATENATE("'", A371,"',")</f>
        <v>'waifu_is_laifu',</v>
      </c>
    </row>
    <row r="372" spans="1:2" x14ac:dyDescent="0.25">
      <c r="A372" t="s">
        <v>372</v>
      </c>
      <c r="B372" t="str">
        <f t="shared" si="3"/>
        <v>'nicolas-Nascimento',</v>
      </c>
    </row>
    <row r="373" spans="1:2" x14ac:dyDescent="0.25">
      <c r="A373" t="s">
        <v>373</v>
      </c>
      <c r="B373" t="str">
        <f t="shared" si="3"/>
        <v>'xenophon98',</v>
      </c>
    </row>
    <row r="374" spans="1:2" x14ac:dyDescent="0.25">
      <c r="A374" t="s">
        <v>374</v>
      </c>
      <c r="B374" t="str">
        <f t="shared" si="3"/>
        <v>'mironius',</v>
      </c>
    </row>
    <row r="375" spans="1:2" x14ac:dyDescent="0.25">
      <c r="A375" t="s">
        <v>375</v>
      </c>
      <c r="B375" t="str">
        <f t="shared" si="3"/>
        <v>'Kingwalker2',</v>
      </c>
    </row>
    <row r="376" spans="1:2" x14ac:dyDescent="0.25">
      <c r="A376" t="s">
        <v>376</v>
      </c>
      <c r="B376" t="str">
        <f t="shared" si="3"/>
        <v>'benko1911',</v>
      </c>
    </row>
    <row r="377" spans="1:2" x14ac:dyDescent="0.25">
      <c r="A377" t="s">
        <v>377</v>
      </c>
      <c r="B377" t="str">
        <f t="shared" si="3"/>
        <v>'BeneCyrill',</v>
      </c>
    </row>
    <row r="378" spans="1:2" x14ac:dyDescent="0.25">
      <c r="A378" t="s">
        <v>378</v>
      </c>
      <c r="B378" t="str">
        <f t="shared" si="3"/>
        <v>'Saidov95',</v>
      </c>
    </row>
    <row r="379" spans="1:2" x14ac:dyDescent="0.25">
      <c r="A379" t="s">
        <v>379</v>
      </c>
      <c r="B379" t="str">
        <f t="shared" si="3"/>
        <v>'nithinbabu',</v>
      </c>
    </row>
    <row r="380" spans="1:2" x14ac:dyDescent="0.25">
      <c r="A380" t="s">
        <v>380</v>
      </c>
      <c r="B380" t="str">
        <f t="shared" si="3"/>
        <v>'psychokiller48',</v>
      </c>
    </row>
    <row r="381" spans="1:2" x14ac:dyDescent="0.25">
      <c r="A381" t="s">
        <v>381</v>
      </c>
      <c r="B381" t="str">
        <f t="shared" si="3"/>
        <v>'AlphaOdin',</v>
      </c>
    </row>
    <row r="382" spans="1:2" x14ac:dyDescent="0.25">
      <c r="A382" t="s">
        <v>382</v>
      </c>
      <c r="B382" t="str">
        <f t="shared" si="3"/>
        <v>'Myshakov_Fyodor',</v>
      </c>
    </row>
    <row r="383" spans="1:2" x14ac:dyDescent="0.25">
      <c r="A383" t="s">
        <v>383</v>
      </c>
      <c r="B383" t="str">
        <f t="shared" si="3"/>
        <v>'Krasimir_Rusev',</v>
      </c>
    </row>
    <row r="384" spans="1:2" x14ac:dyDescent="0.25">
      <c r="A384" t="s">
        <v>384</v>
      </c>
      <c r="B384" t="str">
        <f t="shared" si="3"/>
        <v>'IMcoach',</v>
      </c>
    </row>
    <row r="385" spans="1:2" x14ac:dyDescent="0.25">
      <c r="A385" t="s">
        <v>385</v>
      </c>
      <c r="B385" t="str">
        <f t="shared" si="3"/>
        <v>'vagpat',</v>
      </c>
    </row>
    <row r="386" spans="1:2" x14ac:dyDescent="0.25">
      <c r="A386" t="s">
        <v>386</v>
      </c>
      <c r="B386" t="str">
        <f t="shared" si="3"/>
        <v>'GnowReopard',</v>
      </c>
    </row>
    <row r="387" spans="1:2" x14ac:dyDescent="0.25">
      <c r="A387" t="s">
        <v>387</v>
      </c>
      <c r="B387" t="str">
        <f t="shared" si="3"/>
        <v>'BurnyCSL',</v>
      </c>
    </row>
    <row r="388" spans="1:2" x14ac:dyDescent="0.25">
      <c r="A388" t="s">
        <v>388</v>
      </c>
      <c r="B388" t="str">
        <f t="shared" si="3"/>
        <v>'gmyarick',</v>
      </c>
    </row>
    <row r="389" spans="1:2" x14ac:dyDescent="0.25">
      <c r="A389" t="s">
        <v>389</v>
      </c>
      <c r="B389" t="str">
        <f t="shared" si="3"/>
        <v>'Cyrillus2010',</v>
      </c>
    </row>
    <row r="390" spans="1:2" x14ac:dyDescent="0.25">
      <c r="A390" t="s">
        <v>390</v>
      </c>
      <c r="B390" t="str">
        <f t="shared" si="3"/>
        <v>'titan013',</v>
      </c>
    </row>
    <row r="391" spans="1:2" x14ac:dyDescent="0.25">
      <c r="A391" t="s">
        <v>391</v>
      </c>
      <c r="B391" t="str">
        <f t="shared" si="3"/>
        <v>'GigaQuparadze',</v>
      </c>
    </row>
    <row r="392" spans="1:2" x14ac:dyDescent="0.25">
      <c r="A392" t="s">
        <v>392</v>
      </c>
      <c r="B392" t="str">
        <f t="shared" si="3"/>
        <v>'lenglie',</v>
      </c>
    </row>
    <row r="393" spans="1:2" x14ac:dyDescent="0.25">
      <c r="A393" t="s">
        <v>393</v>
      </c>
      <c r="B393" t="str">
        <f t="shared" si="3"/>
        <v>'DryCounty',</v>
      </c>
    </row>
    <row r="394" spans="1:2" x14ac:dyDescent="0.25">
      <c r="A394" t="s">
        <v>394</v>
      </c>
      <c r="B394" t="str">
        <f t="shared" si="3"/>
        <v>'SaySpade4VIP',</v>
      </c>
    </row>
    <row r="395" spans="1:2" x14ac:dyDescent="0.25">
      <c r="A395" t="s">
        <v>395</v>
      </c>
      <c r="B395" t="str">
        <f t="shared" si="3"/>
        <v>'BlueWizzard',</v>
      </c>
    </row>
    <row r="396" spans="1:2" x14ac:dyDescent="0.25">
      <c r="A396" t="s">
        <v>396</v>
      </c>
      <c r="B396" t="str">
        <f t="shared" si="3"/>
        <v>'Janosik',</v>
      </c>
    </row>
    <row r="397" spans="1:2" x14ac:dyDescent="0.25">
      <c r="A397" t="s">
        <v>397</v>
      </c>
      <c r="B397" t="str">
        <f t="shared" si="3"/>
        <v>'evgchess5',</v>
      </c>
    </row>
    <row r="398" spans="1:2" x14ac:dyDescent="0.25">
      <c r="A398" t="s">
        <v>398</v>
      </c>
      <c r="B398" t="str">
        <f t="shared" si="3"/>
        <v>'Bazarov04',</v>
      </c>
    </row>
    <row r="399" spans="1:2" x14ac:dyDescent="0.25">
      <c r="A399" t="s">
        <v>399</v>
      </c>
      <c r="B399" t="str">
        <f t="shared" si="3"/>
        <v>'kingmonkey88',</v>
      </c>
    </row>
    <row r="400" spans="1:2" x14ac:dyDescent="0.25">
      <c r="A400" t="s">
        <v>400</v>
      </c>
      <c r="B400" t="str">
        <f t="shared" si="3"/>
        <v>'kasparik_garik',</v>
      </c>
    </row>
    <row r="401" spans="1:2" x14ac:dyDescent="0.25">
      <c r="A401" t="s">
        <v>401</v>
      </c>
      <c r="B401" t="str">
        <f t="shared" si="3"/>
        <v>'bootstar',</v>
      </c>
    </row>
    <row r="402" spans="1:2" x14ac:dyDescent="0.25">
      <c r="A402" t="s">
        <v>402</v>
      </c>
      <c r="B402" t="str">
        <f t="shared" si="3"/>
        <v>'SirStrateg',</v>
      </c>
    </row>
    <row r="403" spans="1:2" x14ac:dyDescent="0.25">
      <c r="A403" t="s">
        <v>403</v>
      </c>
      <c r="B403" t="str">
        <f t="shared" si="3"/>
        <v>'mbojan',</v>
      </c>
    </row>
    <row r="404" spans="1:2" x14ac:dyDescent="0.25">
      <c r="A404" t="s">
        <v>404</v>
      </c>
      <c r="B404" t="str">
        <f t="shared" si="3"/>
        <v>'AsadliVugar',</v>
      </c>
    </row>
    <row r="405" spans="1:2" x14ac:dyDescent="0.25">
      <c r="A405" t="s">
        <v>405</v>
      </c>
      <c r="B405" t="str">
        <f t="shared" si="3"/>
        <v>'David_Paravyan',</v>
      </c>
    </row>
    <row r="406" spans="1:2" x14ac:dyDescent="0.25">
      <c r="A406" t="s">
        <v>406</v>
      </c>
      <c r="B406" t="str">
        <f t="shared" si="3"/>
        <v>'MichaelRoiz',</v>
      </c>
    </row>
    <row r="407" spans="1:2" x14ac:dyDescent="0.25">
      <c r="A407" t="s">
        <v>407</v>
      </c>
      <c r="B407" t="str">
        <f t="shared" si="3"/>
        <v>'michaelq2d5',</v>
      </c>
    </row>
    <row r="408" spans="1:2" x14ac:dyDescent="0.25">
      <c r="A408" t="s">
        <v>408</v>
      </c>
      <c r="B408" t="str">
        <f t="shared" si="3"/>
        <v>'Bulldog167',</v>
      </c>
    </row>
    <row r="409" spans="1:2" x14ac:dyDescent="0.25">
      <c r="A409" t="s">
        <v>409</v>
      </c>
      <c r="B409" t="str">
        <f t="shared" si="3"/>
        <v>'LoveNewUniverse',</v>
      </c>
    </row>
    <row r="410" spans="1:2" x14ac:dyDescent="0.25">
      <c r="A410" t="s">
        <v>410</v>
      </c>
      <c r="B410" t="str">
        <f t="shared" si="3"/>
        <v>'Megazz',</v>
      </c>
    </row>
    <row r="411" spans="1:2" x14ac:dyDescent="0.25">
      <c r="A411" t="s">
        <v>411</v>
      </c>
      <c r="B411" t="str">
        <f t="shared" si="3"/>
        <v>'hus2014',</v>
      </c>
    </row>
    <row r="412" spans="1:2" x14ac:dyDescent="0.25">
      <c r="A412" t="s">
        <v>412</v>
      </c>
      <c r="B412" t="str">
        <f t="shared" si="3"/>
        <v>'Ramil_Faizrakhmanov',</v>
      </c>
    </row>
    <row r="413" spans="1:2" x14ac:dyDescent="0.25">
      <c r="A413" t="s">
        <v>413</v>
      </c>
      <c r="B413" t="str">
        <f t="shared" si="3"/>
        <v>'oskariot',</v>
      </c>
    </row>
    <row r="414" spans="1:2" x14ac:dyDescent="0.25">
      <c r="A414" t="s">
        <v>414</v>
      </c>
      <c r="B414" t="str">
        <f t="shared" si="3"/>
        <v>'vovkcoach',</v>
      </c>
    </row>
    <row r="415" spans="1:2" x14ac:dyDescent="0.25">
      <c r="A415" t="s">
        <v>415</v>
      </c>
      <c r="B415" t="str">
        <f t="shared" si="3"/>
        <v>'succesful_pupil',</v>
      </c>
    </row>
    <row r="416" spans="1:2" x14ac:dyDescent="0.25">
      <c r="A416" t="s">
        <v>416</v>
      </c>
      <c r="B416" t="str">
        <f t="shared" si="3"/>
        <v>'slabyi_igrok',</v>
      </c>
    </row>
    <row r="417" spans="1:2" x14ac:dyDescent="0.25">
      <c r="A417" t="s">
        <v>417</v>
      </c>
      <c r="B417" t="str">
        <f t="shared" si="3"/>
        <v>'vladislavkovalev',</v>
      </c>
    </row>
    <row r="418" spans="1:2" x14ac:dyDescent="0.25">
      <c r="A418" t="s">
        <v>418</v>
      </c>
      <c r="B418" t="str">
        <f t="shared" si="3"/>
        <v>'okriak',</v>
      </c>
    </row>
    <row r="419" spans="1:2" x14ac:dyDescent="0.25">
      <c r="A419" t="s">
        <v>419</v>
      </c>
      <c r="B419" t="str">
        <f t="shared" si="3"/>
        <v>'Rytenko_V',</v>
      </c>
    </row>
    <row r="420" spans="1:2" x14ac:dyDescent="0.25">
      <c r="A420" t="s">
        <v>420</v>
      </c>
      <c r="B420" t="str">
        <f t="shared" si="3"/>
        <v>'markberk',</v>
      </c>
    </row>
    <row r="421" spans="1:2" x14ac:dyDescent="0.25">
      <c r="A421" t="s">
        <v>421</v>
      </c>
      <c r="B421" t="str">
        <f t="shared" si="3"/>
        <v>'EvaRepkova',</v>
      </c>
    </row>
    <row r="422" spans="1:2" x14ac:dyDescent="0.25">
      <c r="A422" t="s">
        <v>422</v>
      </c>
      <c r="B422" t="str">
        <f t="shared" si="3"/>
        <v>'joppie2',</v>
      </c>
    </row>
    <row r="423" spans="1:2" x14ac:dyDescent="0.25">
      <c r="A423" t="s">
        <v>423</v>
      </c>
      <c r="B423" t="str">
        <f t="shared" si="3"/>
        <v>'Alexander_Zubov',</v>
      </c>
    </row>
    <row r="424" spans="1:2" x14ac:dyDescent="0.25">
      <c r="A424" t="s">
        <v>424</v>
      </c>
      <c r="B424" t="str">
        <f t="shared" si="3"/>
        <v>'vizumatv4hoda',</v>
      </c>
    </row>
    <row r="425" spans="1:2" x14ac:dyDescent="0.25">
      <c r="A425" t="s">
        <v>425</v>
      </c>
      <c r="B425" t="str">
        <f t="shared" si="3"/>
        <v>'Kambroshka2015',</v>
      </c>
    </row>
    <row r="426" spans="1:2" x14ac:dyDescent="0.25">
      <c r="A426" t="s">
        <v>426</v>
      </c>
      <c r="B426" t="str">
        <f t="shared" si="3"/>
        <v>'dolynachess',</v>
      </c>
    </row>
    <row r="427" spans="1:2" x14ac:dyDescent="0.25">
      <c r="A427" t="s">
        <v>427</v>
      </c>
      <c r="B427" t="str">
        <f t="shared" si="3"/>
        <v>'HappyMan_UA',</v>
      </c>
    </row>
    <row r="428" spans="1:2" x14ac:dyDescent="0.25">
      <c r="A428" t="s">
        <v>428</v>
      </c>
      <c r="B428" t="str">
        <f t="shared" si="3"/>
        <v>'bancsoo',</v>
      </c>
    </row>
    <row r="429" spans="1:2" x14ac:dyDescent="0.25">
      <c r="A429" t="s">
        <v>429</v>
      </c>
      <c r="B429" t="str">
        <f t="shared" si="3"/>
        <v>'Man-Chuk',</v>
      </c>
    </row>
    <row r="430" spans="1:2" x14ac:dyDescent="0.25">
      <c r="A430" t="s">
        <v>430</v>
      </c>
      <c r="B430" t="str">
        <f t="shared" si="3"/>
        <v>'FahadRahman',</v>
      </c>
    </row>
    <row r="431" spans="1:2" x14ac:dyDescent="0.25">
      <c r="A431" t="s">
        <v>431</v>
      </c>
      <c r="B431" t="str">
        <f t="shared" si="3"/>
        <v>'Artem_Sadovsky',</v>
      </c>
    </row>
    <row r="432" spans="1:2" x14ac:dyDescent="0.25">
      <c r="A432" t="s">
        <v>432</v>
      </c>
      <c r="B432" t="str">
        <f t="shared" si="3"/>
        <v>'hellokostya',</v>
      </c>
    </row>
    <row r="433" spans="1:2" x14ac:dyDescent="0.25">
      <c r="A433" t="s">
        <v>433</v>
      </c>
      <c r="B433" t="str">
        <f t="shared" si="3"/>
        <v>'Gareth-Bale11',</v>
      </c>
    </row>
    <row r="434" spans="1:2" x14ac:dyDescent="0.25">
      <c r="A434" t="s">
        <v>434</v>
      </c>
      <c r="B434" t="str">
        <f t="shared" si="3"/>
        <v>'Anton_Demchenko',</v>
      </c>
    </row>
    <row r="435" spans="1:2" x14ac:dyDescent="0.25">
      <c r="A435" t="s">
        <v>435</v>
      </c>
      <c r="B435" t="str">
        <f t="shared" ref="B435:B498" si="4">CONCATENATE("'", A435,"',")</f>
        <v>'praveenb2002',</v>
      </c>
    </row>
    <row r="436" spans="1:2" x14ac:dyDescent="0.25">
      <c r="A436" t="s">
        <v>436</v>
      </c>
      <c r="B436" t="str">
        <f t="shared" si="4"/>
        <v>'Gusarov91',</v>
      </c>
    </row>
    <row r="437" spans="1:2" x14ac:dyDescent="0.25">
      <c r="A437" t="s">
        <v>437</v>
      </c>
      <c r="B437" t="str">
        <f t="shared" si="4"/>
        <v>'Borsuk_Konstantin',</v>
      </c>
    </row>
    <row r="438" spans="1:2" x14ac:dyDescent="0.25">
      <c r="A438" t="s">
        <v>438</v>
      </c>
      <c r="B438" t="str">
        <f t="shared" si="4"/>
        <v>'Rodrigazo',</v>
      </c>
    </row>
    <row r="439" spans="1:2" x14ac:dyDescent="0.25">
      <c r="A439" t="s">
        <v>439</v>
      </c>
      <c r="B439" t="str">
        <f t="shared" si="4"/>
        <v>'Falcon28dz',</v>
      </c>
    </row>
    <row r="440" spans="1:2" x14ac:dyDescent="0.25">
      <c r="A440" t="s">
        <v>440</v>
      </c>
      <c r="B440" t="str">
        <f t="shared" si="4"/>
        <v>'Siniauski',</v>
      </c>
    </row>
    <row r="441" spans="1:2" x14ac:dyDescent="0.25">
      <c r="A441" t="s">
        <v>441</v>
      </c>
      <c r="B441" t="str">
        <f t="shared" si="4"/>
        <v>'ClydeHillKid',</v>
      </c>
    </row>
    <row r="442" spans="1:2" x14ac:dyDescent="0.25">
      <c r="A442" t="s">
        <v>442</v>
      </c>
      <c r="B442" t="str">
        <f t="shared" si="4"/>
        <v>'Sibelephant',</v>
      </c>
    </row>
    <row r="443" spans="1:2" x14ac:dyDescent="0.25">
      <c r="A443" t="s">
        <v>443</v>
      </c>
      <c r="B443" t="str">
        <f t="shared" si="4"/>
        <v>'Parhamov',</v>
      </c>
    </row>
    <row r="444" spans="1:2" x14ac:dyDescent="0.25">
      <c r="A444" t="s">
        <v>444</v>
      </c>
      <c r="B444" t="str">
        <f t="shared" si="4"/>
        <v>'RovenVogel17',</v>
      </c>
    </row>
    <row r="445" spans="1:2" x14ac:dyDescent="0.25">
      <c r="A445" t="s">
        <v>445</v>
      </c>
      <c r="B445" t="str">
        <f t="shared" si="4"/>
        <v>'LastGladiator1',</v>
      </c>
    </row>
    <row r="446" spans="1:2" x14ac:dyDescent="0.25">
      <c r="A446" t="s">
        <v>446</v>
      </c>
      <c r="B446" t="str">
        <f t="shared" si="4"/>
        <v>'suyu28',</v>
      </c>
    </row>
    <row r="447" spans="1:2" x14ac:dyDescent="0.25">
      <c r="A447" t="s">
        <v>447</v>
      </c>
      <c r="B447" t="str">
        <f t="shared" si="4"/>
        <v>'Leonid_Starozhilov',</v>
      </c>
    </row>
    <row r="448" spans="1:2" x14ac:dyDescent="0.25">
      <c r="A448" t="s">
        <v>448</v>
      </c>
      <c r="B448" t="str">
        <f t="shared" si="4"/>
        <v>'AlexTriapishko',</v>
      </c>
    </row>
    <row r="449" spans="1:2" x14ac:dyDescent="0.25">
      <c r="A449" t="s">
        <v>449</v>
      </c>
      <c r="B449" t="str">
        <f t="shared" si="4"/>
        <v>'Kildepiotr',</v>
      </c>
    </row>
    <row r="450" spans="1:2" x14ac:dyDescent="0.25">
      <c r="A450" t="s">
        <v>450</v>
      </c>
      <c r="B450" t="str">
        <f t="shared" si="4"/>
        <v>'white31',</v>
      </c>
    </row>
    <row r="451" spans="1:2" x14ac:dyDescent="0.25">
      <c r="A451" t="s">
        <v>451</v>
      </c>
      <c r="B451" t="str">
        <f t="shared" si="4"/>
        <v>'ShahMatKanal',</v>
      </c>
    </row>
    <row r="452" spans="1:2" x14ac:dyDescent="0.25">
      <c r="A452" t="s">
        <v>452</v>
      </c>
      <c r="B452" t="str">
        <f t="shared" si="4"/>
        <v>'David_Klein',</v>
      </c>
    </row>
    <row r="453" spans="1:2" x14ac:dyDescent="0.25">
      <c r="A453" t="s">
        <v>453</v>
      </c>
      <c r="B453" t="str">
        <f t="shared" si="4"/>
        <v>'josmito10',</v>
      </c>
    </row>
    <row r="454" spans="1:2" x14ac:dyDescent="0.25">
      <c r="A454" t="s">
        <v>454</v>
      </c>
      <c r="B454" t="str">
        <f t="shared" si="4"/>
        <v>'Stree',</v>
      </c>
    </row>
    <row r="455" spans="1:2" x14ac:dyDescent="0.25">
      <c r="A455" t="s">
        <v>455</v>
      </c>
      <c r="B455" t="str">
        <f t="shared" si="4"/>
        <v>'Wichof93',</v>
      </c>
    </row>
    <row r="456" spans="1:2" x14ac:dyDescent="0.25">
      <c r="A456" t="s">
        <v>456</v>
      </c>
      <c r="B456" t="str">
        <f t="shared" si="4"/>
        <v>'thegreendog',</v>
      </c>
    </row>
    <row r="457" spans="1:2" x14ac:dyDescent="0.25">
      <c r="A457" t="s">
        <v>457</v>
      </c>
      <c r="B457" t="str">
        <f t="shared" si="4"/>
        <v>'Zenzo',</v>
      </c>
    </row>
    <row r="458" spans="1:2" x14ac:dyDescent="0.25">
      <c r="A458" t="s">
        <v>458</v>
      </c>
      <c r="B458" t="str">
        <f t="shared" si="4"/>
        <v>'Julio_Becerra',</v>
      </c>
    </row>
    <row r="459" spans="1:2" x14ac:dyDescent="0.25">
      <c r="A459" t="s">
        <v>459</v>
      </c>
      <c r="B459" t="str">
        <f t="shared" si="4"/>
        <v>'SUPERDOG-II',</v>
      </c>
    </row>
    <row r="460" spans="1:2" x14ac:dyDescent="0.25">
      <c r="A460" t="s">
        <v>460</v>
      </c>
      <c r="B460" t="str">
        <f t="shared" si="4"/>
        <v>'GrafLermontov',</v>
      </c>
    </row>
    <row r="461" spans="1:2" x14ac:dyDescent="0.25">
      <c r="A461" t="s">
        <v>461</v>
      </c>
      <c r="B461" t="str">
        <f t="shared" si="4"/>
        <v>'MrMatesM',</v>
      </c>
    </row>
    <row r="462" spans="1:2" x14ac:dyDescent="0.25">
      <c r="A462" t="s">
        <v>462</v>
      </c>
      <c r="B462" t="str">
        <f t="shared" si="4"/>
        <v>'TheFireChess',</v>
      </c>
    </row>
    <row r="463" spans="1:2" x14ac:dyDescent="0.25">
      <c r="A463" t="s">
        <v>463</v>
      </c>
      <c r="B463" t="str">
        <f t="shared" si="4"/>
        <v>'SuchMisfortune',</v>
      </c>
    </row>
    <row r="464" spans="1:2" x14ac:dyDescent="0.25">
      <c r="A464" t="s">
        <v>464</v>
      </c>
      <c r="B464" t="str">
        <f t="shared" si="4"/>
        <v>'Aliencowboy',</v>
      </c>
    </row>
    <row r="465" spans="1:2" x14ac:dyDescent="0.25">
      <c r="A465" t="s">
        <v>465</v>
      </c>
      <c r="B465" t="str">
        <f t="shared" si="4"/>
        <v>'Snegokhod',</v>
      </c>
    </row>
    <row r="466" spans="1:2" x14ac:dyDescent="0.25">
      <c r="A466" t="s">
        <v>466</v>
      </c>
      <c r="B466" t="str">
        <f t="shared" si="4"/>
        <v>'sokidze',</v>
      </c>
    </row>
    <row r="467" spans="1:2" x14ac:dyDescent="0.25">
      <c r="A467" t="s">
        <v>467</v>
      </c>
      <c r="B467" t="str">
        <f t="shared" si="4"/>
        <v>'TwentyHoursADay',</v>
      </c>
    </row>
    <row r="468" spans="1:2" x14ac:dyDescent="0.25">
      <c r="A468" t="s">
        <v>468</v>
      </c>
      <c r="B468" t="str">
        <f t="shared" si="4"/>
        <v>'Unico10',</v>
      </c>
    </row>
    <row r="469" spans="1:2" x14ac:dyDescent="0.25">
      <c r="A469" t="s">
        <v>469</v>
      </c>
      <c r="B469" t="str">
        <f t="shared" si="4"/>
        <v>'ditkin25',</v>
      </c>
    </row>
    <row r="470" spans="1:2" x14ac:dyDescent="0.25">
      <c r="A470" t="s">
        <v>470</v>
      </c>
      <c r="B470" t="str">
        <f t="shared" si="4"/>
        <v>'Berardino',</v>
      </c>
    </row>
    <row r="471" spans="1:2" x14ac:dyDescent="0.25">
      <c r="A471" t="s">
        <v>471</v>
      </c>
      <c r="B471" t="str">
        <f t="shared" si="4"/>
        <v>'juniortay',</v>
      </c>
    </row>
    <row r="472" spans="1:2" x14ac:dyDescent="0.25">
      <c r="A472" t="s">
        <v>472</v>
      </c>
      <c r="B472" t="str">
        <f t="shared" si="4"/>
        <v>'Boryboy',</v>
      </c>
    </row>
    <row r="473" spans="1:2" x14ac:dyDescent="0.25">
      <c r="A473" t="s">
        <v>473</v>
      </c>
      <c r="B473" t="str">
        <f t="shared" si="4"/>
        <v>'NJChess',</v>
      </c>
    </row>
    <row r="474" spans="1:2" x14ac:dyDescent="0.25">
      <c r="A474" t="s">
        <v>474</v>
      </c>
      <c r="B474" t="str">
        <f t="shared" si="4"/>
        <v>'alexrustemov',</v>
      </c>
    </row>
    <row r="475" spans="1:2" x14ac:dyDescent="0.25">
      <c r="A475" t="s">
        <v>475</v>
      </c>
      <c r="B475" t="str">
        <f t="shared" si="4"/>
        <v>'gross-aleks',</v>
      </c>
    </row>
    <row r="476" spans="1:2" x14ac:dyDescent="0.25">
      <c r="A476" t="s">
        <v>476</v>
      </c>
      <c r="B476" t="str">
        <f t="shared" si="4"/>
        <v>'SCIM',</v>
      </c>
    </row>
    <row r="477" spans="1:2" x14ac:dyDescent="0.25">
      <c r="A477" t="s">
        <v>477</v>
      </c>
      <c r="B477" t="str">
        <f t="shared" si="4"/>
        <v>'topotun',</v>
      </c>
    </row>
    <row r="478" spans="1:2" x14ac:dyDescent="0.25">
      <c r="A478" t="s">
        <v>478</v>
      </c>
      <c r="B478" t="str">
        <f t="shared" si="4"/>
        <v>'Paladin61',</v>
      </c>
    </row>
    <row r="479" spans="1:2" x14ac:dyDescent="0.25">
      <c r="A479" t="s">
        <v>479</v>
      </c>
      <c r="B479" t="str">
        <f t="shared" si="4"/>
        <v>'olksuna',</v>
      </c>
    </row>
    <row r="480" spans="1:2" x14ac:dyDescent="0.25">
      <c r="A480" t="s">
        <v>480</v>
      </c>
      <c r="B480" t="str">
        <f t="shared" si="4"/>
        <v>'chessplayer9919',</v>
      </c>
    </row>
    <row r="481" spans="1:2" x14ac:dyDescent="0.25">
      <c r="A481" t="s">
        <v>481</v>
      </c>
      <c r="B481" t="str">
        <f t="shared" si="4"/>
        <v>'Vesper2018',</v>
      </c>
    </row>
    <row r="482" spans="1:2" x14ac:dyDescent="0.25">
      <c r="A482" t="s">
        <v>482</v>
      </c>
      <c r="B482" t="str">
        <f t="shared" si="4"/>
        <v>'BM_on_ICC',</v>
      </c>
    </row>
    <row r="483" spans="1:2" x14ac:dyDescent="0.25">
      <c r="A483" t="s">
        <v>483</v>
      </c>
      <c r="B483" t="str">
        <f t="shared" si="4"/>
        <v>'pedroandrade1982',</v>
      </c>
    </row>
    <row r="484" spans="1:2" x14ac:dyDescent="0.25">
      <c r="A484" t="s">
        <v>484</v>
      </c>
      <c r="B484" t="str">
        <f t="shared" si="4"/>
        <v>'hasantamasi511',</v>
      </c>
    </row>
    <row r="485" spans="1:2" x14ac:dyDescent="0.25">
      <c r="A485" t="s">
        <v>485</v>
      </c>
      <c r="B485" t="str">
        <f t="shared" si="4"/>
        <v>'Navi100',</v>
      </c>
    </row>
    <row r="486" spans="1:2" x14ac:dyDescent="0.25">
      <c r="A486" t="s">
        <v>486</v>
      </c>
      <c r="B486" t="str">
        <f t="shared" si="4"/>
        <v>'Irakli_Akhvlediani',</v>
      </c>
    </row>
    <row r="487" spans="1:2" x14ac:dyDescent="0.25">
      <c r="A487" t="s">
        <v>487</v>
      </c>
      <c r="B487" t="str">
        <f t="shared" si="4"/>
        <v>'Ermito2020',</v>
      </c>
    </row>
    <row r="488" spans="1:2" x14ac:dyDescent="0.25">
      <c r="A488" t="s">
        <v>488</v>
      </c>
      <c r="B488" t="str">
        <f t="shared" si="4"/>
        <v>'GelmanAlexander',</v>
      </c>
    </row>
    <row r="489" spans="1:2" x14ac:dyDescent="0.25">
      <c r="A489" t="s">
        <v>489</v>
      </c>
      <c r="B489" t="str">
        <f t="shared" si="4"/>
        <v>'gjsign',</v>
      </c>
    </row>
    <row r="490" spans="1:2" x14ac:dyDescent="0.25">
      <c r="A490" t="s">
        <v>490</v>
      </c>
      <c r="B490" t="str">
        <f t="shared" si="4"/>
        <v>'tomasher17',</v>
      </c>
    </row>
    <row r="491" spans="1:2" x14ac:dyDescent="0.25">
      <c r="A491" t="s">
        <v>491</v>
      </c>
      <c r="B491" t="str">
        <f t="shared" si="4"/>
        <v>'seshomaru2000',</v>
      </c>
    </row>
    <row r="492" spans="1:2" x14ac:dyDescent="0.25">
      <c r="A492" t="s">
        <v>492</v>
      </c>
      <c r="B492" t="str">
        <f t="shared" si="4"/>
        <v>'klekovaca',</v>
      </c>
    </row>
    <row r="493" spans="1:2" x14ac:dyDescent="0.25">
      <c r="A493" t="s">
        <v>493</v>
      </c>
      <c r="B493" t="str">
        <f t="shared" si="4"/>
        <v>'piotrPolska',</v>
      </c>
    </row>
    <row r="494" spans="1:2" x14ac:dyDescent="0.25">
      <c r="A494" t="s">
        <v>494</v>
      </c>
      <c r="B494" t="str">
        <f t="shared" si="4"/>
        <v>'SchachMUC',</v>
      </c>
    </row>
    <row r="495" spans="1:2" x14ac:dyDescent="0.25">
      <c r="A495" t="s">
        <v>495</v>
      </c>
      <c r="B495" t="str">
        <f t="shared" si="4"/>
        <v>'jonathanvinay',</v>
      </c>
    </row>
    <row r="496" spans="1:2" x14ac:dyDescent="0.25">
      <c r="A496" t="s">
        <v>496</v>
      </c>
      <c r="B496" t="str">
        <f t="shared" si="4"/>
        <v>'AntonovaNadezhda',</v>
      </c>
    </row>
    <row r="497" spans="1:2" x14ac:dyDescent="0.25">
      <c r="A497" t="s">
        <v>497</v>
      </c>
      <c r="B497" t="str">
        <f t="shared" si="4"/>
        <v>'ErickErica2017',</v>
      </c>
    </row>
    <row r="498" spans="1:2" x14ac:dyDescent="0.25">
      <c r="A498" t="s">
        <v>498</v>
      </c>
      <c r="B498" t="str">
        <f t="shared" si="4"/>
        <v>'Spalir',</v>
      </c>
    </row>
    <row r="499" spans="1:2" x14ac:dyDescent="0.25">
      <c r="A499" t="s">
        <v>499</v>
      </c>
      <c r="B499" t="str">
        <f t="shared" ref="B499:B562" si="5">CONCATENATE("'", A499,"',")</f>
        <v>'jickyscmick',</v>
      </c>
    </row>
    <row r="500" spans="1:2" x14ac:dyDescent="0.25">
      <c r="A500" t="s">
        <v>500</v>
      </c>
      <c r="B500" t="str">
        <f t="shared" si="5"/>
        <v>'jishnx',</v>
      </c>
    </row>
    <row r="501" spans="1:2" x14ac:dyDescent="0.25">
      <c r="A501" t="s">
        <v>501</v>
      </c>
      <c r="B501" t="str">
        <f t="shared" si="5"/>
        <v>'Navy455738',</v>
      </c>
    </row>
    <row r="502" spans="1:2" x14ac:dyDescent="0.25">
      <c r="A502" t="s">
        <v>502</v>
      </c>
      <c r="B502" t="str">
        <f t="shared" si="5"/>
        <v>'F_Gaggi',</v>
      </c>
    </row>
    <row r="503" spans="1:2" x14ac:dyDescent="0.25">
      <c r="A503" t="s">
        <v>503</v>
      </c>
      <c r="B503" t="str">
        <f t="shared" si="5"/>
        <v>'Kiiris_Lummox',</v>
      </c>
    </row>
    <row r="504" spans="1:2" x14ac:dyDescent="0.25">
      <c r="A504">
        <v>731291</v>
      </c>
      <c r="B504" t="str">
        <f t="shared" si="5"/>
        <v>'731291',</v>
      </c>
    </row>
    <row r="505" spans="1:2" x14ac:dyDescent="0.25">
      <c r="A505" t="s">
        <v>504</v>
      </c>
      <c r="B505" t="str">
        <f t="shared" si="5"/>
        <v>'Bookyboy',</v>
      </c>
    </row>
    <row r="506" spans="1:2" x14ac:dyDescent="0.25">
      <c r="A506" t="s">
        <v>505</v>
      </c>
      <c r="B506" t="str">
        <f t="shared" si="5"/>
        <v>'chessking1516',</v>
      </c>
    </row>
    <row r="507" spans="1:2" x14ac:dyDescent="0.25">
      <c r="A507" t="s">
        <v>506</v>
      </c>
      <c r="B507" t="str">
        <f t="shared" si="5"/>
        <v>'PecaturCilik',</v>
      </c>
    </row>
    <row r="508" spans="1:2" x14ac:dyDescent="0.25">
      <c r="A508" t="s">
        <v>507</v>
      </c>
      <c r="B508" t="str">
        <f t="shared" si="5"/>
        <v>'Pultis',</v>
      </c>
    </row>
    <row r="509" spans="1:2" x14ac:dyDescent="0.25">
      <c r="A509" t="s">
        <v>508</v>
      </c>
      <c r="B509" t="str">
        <f t="shared" si="5"/>
        <v>'nissou-ach',</v>
      </c>
    </row>
    <row r="510" spans="1:2" x14ac:dyDescent="0.25">
      <c r="A510" t="s">
        <v>509</v>
      </c>
      <c r="B510" t="str">
        <f t="shared" si="5"/>
        <v>'Gajuchess',</v>
      </c>
    </row>
    <row r="511" spans="1:2" x14ac:dyDescent="0.25">
      <c r="A511" t="s">
        <v>510</v>
      </c>
      <c r="B511" t="str">
        <f t="shared" si="5"/>
        <v>'emperor87',</v>
      </c>
    </row>
    <row r="512" spans="1:2" x14ac:dyDescent="0.25">
      <c r="A512" t="s">
        <v>511</v>
      </c>
      <c r="B512" t="str">
        <f t="shared" si="5"/>
        <v>'lupta_robin',</v>
      </c>
    </row>
    <row r="513" spans="1:2" x14ac:dyDescent="0.25">
      <c r="A513" t="s">
        <v>512</v>
      </c>
      <c r="B513" t="str">
        <f t="shared" si="5"/>
        <v>'ved1703',</v>
      </c>
    </row>
    <row r="514" spans="1:2" x14ac:dyDescent="0.25">
      <c r="A514" t="s">
        <v>513</v>
      </c>
      <c r="B514" t="str">
        <f t="shared" si="5"/>
        <v>'InJazzStyle',</v>
      </c>
    </row>
    <row r="515" spans="1:2" x14ac:dyDescent="0.25">
      <c r="A515" t="s">
        <v>514</v>
      </c>
      <c r="B515" t="str">
        <f t="shared" si="5"/>
        <v>'ram1zan',</v>
      </c>
    </row>
    <row r="516" spans="1:2" x14ac:dyDescent="0.25">
      <c r="A516" t="s">
        <v>515</v>
      </c>
      <c r="B516" t="str">
        <f t="shared" si="5"/>
        <v>'nrvisakh',</v>
      </c>
    </row>
    <row r="517" spans="1:2" x14ac:dyDescent="0.25">
      <c r="A517" t="s">
        <v>516</v>
      </c>
      <c r="B517" t="str">
        <f t="shared" si="5"/>
        <v>'Knasti777',</v>
      </c>
    </row>
    <row r="518" spans="1:2" x14ac:dyDescent="0.25">
      <c r="A518" t="s">
        <v>517</v>
      </c>
      <c r="B518" t="str">
        <f t="shared" si="5"/>
        <v>'teatherball',</v>
      </c>
    </row>
    <row r="519" spans="1:2" x14ac:dyDescent="0.25">
      <c r="A519" t="s">
        <v>518</v>
      </c>
      <c r="B519" t="str">
        <f t="shared" si="5"/>
        <v>'calber2509',</v>
      </c>
    </row>
    <row r="520" spans="1:2" x14ac:dyDescent="0.25">
      <c r="A520" t="s">
        <v>519</v>
      </c>
      <c r="B520" t="str">
        <f t="shared" si="5"/>
        <v>'Perseus82',</v>
      </c>
    </row>
    <row r="521" spans="1:2" x14ac:dyDescent="0.25">
      <c r="A521" t="s">
        <v>520</v>
      </c>
      <c r="B521" t="str">
        <f t="shared" si="5"/>
        <v>'makspolik33',</v>
      </c>
    </row>
    <row r="522" spans="1:2" x14ac:dyDescent="0.25">
      <c r="A522" t="s">
        <v>521</v>
      </c>
      <c r="B522" t="str">
        <f t="shared" si="5"/>
        <v>'Kartapoux',</v>
      </c>
    </row>
    <row r="523" spans="1:2" x14ac:dyDescent="0.25">
      <c r="A523" t="s">
        <v>522</v>
      </c>
      <c r="B523" t="str">
        <f t="shared" si="5"/>
        <v>'Ianramrattan',</v>
      </c>
    </row>
    <row r="524" spans="1:2" x14ac:dyDescent="0.25">
      <c r="A524" t="s">
        <v>523</v>
      </c>
      <c r="B524" t="str">
        <f t="shared" si="5"/>
        <v>'ARAA-0007000',</v>
      </c>
    </row>
    <row r="525" spans="1:2" x14ac:dyDescent="0.25">
      <c r="A525" t="s">
        <v>524</v>
      </c>
      <c r="B525" t="str">
        <f t="shared" si="5"/>
        <v>'1minininho',</v>
      </c>
    </row>
    <row r="526" spans="1:2" x14ac:dyDescent="0.25">
      <c r="A526" t="s">
        <v>525</v>
      </c>
      <c r="B526" t="str">
        <f t="shared" si="5"/>
        <v>'tritter88',</v>
      </c>
    </row>
    <row r="527" spans="1:2" x14ac:dyDescent="0.25">
      <c r="A527" t="s">
        <v>526</v>
      </c>
      <c r="B527" t="str">
        <f t="shared" si="5"/>
        <v>'luis0011',</v>
      </c>
    </row>
    <row r="528" spans="1:2" x14ac:dyDescent="0.25">
      <c r="A528" t="s">
        <v>527</v>
      </c>
      <c r="B528" t="str">
        <f t="shared" si="5"/>
        <v>'SexyIdea',</v>
      </c>
    </row>
    <row r="529" spans="1:2" x14ac:dyDescent="0.25">
      <c r="A529" t="s">
        <v>528</v>
      </c>
      <c r="B529" t="str">
        <f t="shared" si="5"/>
        <v>'metapodmetapod',</v>
      </c>
    </row>
    <row r="530" spans="1:2" x14ac:dyDescent="0.25">
      <c r="A530" t="s">
        <v>529</v>
      </c>
      <c r="B530" t="str">
        <f t="shared" si="5"/>
        <v>'ChessLebaneseSalah',</v>
      </c>
    </row>
    <row r="531" spans="1:2" x14ac:dyDescent="0.25">
      <c r="A531" t="s">
        <v>530</v>
      </c>
      <c r="B531" t="str">
        <f t="shared" si="5"/>
        <v>'BataKusturica',</v>
      </c>
    </row>
    <row r="532" spans="1:2" x14ac:dyDescent="0.25">
      <c r="A532" t="s">
        <v>531</v>
      </c>
      <c r="B532" t="str">
        <f t="shared" si="5"/>
        <v>'camaleon12',</v>
      </c>
    </row>
    <row r="533" spans="1:2" x14ac:dyDescent="0.25">
      <c r="A533" t="s">
        <v>532</v>
      </c>
      <c r="B533" t="str">
        <f t="shared" si="5"/>
        <v>'saisaisithu',</v>
      </c>
    </row>
    <row r="534" spans="1:2" x14ac:dyDescent="0.25">
      <c r="A534" t="s">
        <v>533</v>
      </c>
      <c r="B534" t="str">
        <f t="shared" si="5"/>
        <v>'cleytonmaia',</v>
      </c>
    </row>
    <row r="535" spans="1:2" x14ac:dyDescent="0.25">
      <c r="A535" t="s">
        <v>534</v>
      </c>
      <c r="B535" t="str">
        <f t="shared" si="5"/>
        <v>'Bigchessal',</v>
      </c>
    </row>
    <row r="536" spans="1:2" x14ac:dyDescent="0.25">
      <c r="A536" t="s">
        <v>535</v>
      </c>
      <c r="B536" t="str">
        <f t="shared" si="5"/>
        <v>'JoseGGauna',</v>
      </c>
    </row>
    <row r="537" spans="1:2" x14ac:dyDescent="0.25">
      <c r="A537" t="s">
        <v>536</v>
      </c>
      <c r="B537" t="str">
        <f t="shared" si="5"/>
        <v>'marteneden64',</v>
      </c>
    </row>
    <row r="538" spans="1:2" x14ac:dyDescent="0.25">
      <c r="A538" t="s">
        <v>537</v>
      </c>
      <c r="B538" t="str">
        <f t="shared" si="5"/>
        <v>'nivlachesster',</v>
      </c>
    </row>
    <row r="539" spans="1:2" x14ac:dyDescent="0.25">
      <c r="A539" t="s">
        <v>538</v>
      </c>
      <c r="B539" t="str">
        <f t="shared" si="5"/>
        <v>'b_ashler8',</v>
      </c>
    </row>
    <row r="540" spans="1:2" x14ac:dyDescent="0.25">
      <c r="A540" t="s">
        <v>539</v>
      </c>
      <c r="B540" t="str">
        <f t="shared" si="5"/>
        <v>'TheDuke6346',</v>
      </c>
    </row>
    <row r="541" spans="1:2" x14ac:dyDescent="0.25">
      <c r="A541" t="s">
        <v>540</v>
      </c>
      <c r="B541" t="str">
        <f t="shared" si="5"/>
        <v>'danielelnene1212',</v>
      </c>
    </row>
    <row r="542" spans="1:2" x14ac:dyDescent="0.25">
      <c r="A542" t="s">
        <v>541</v>
      </c>
      <c r="B542" t="str">
        <f t="shared" si="5"/>
        <v>'arctarus',</v>
      </c>
    </row>
    <row r="543" spans="1:2" x14ac:dyDescent="0.25">
      <c r="A543" t="s">
        <v>542</v>
      </c>
      <c r="B543" t="str">
        <f t="shared" si="5"/>
        <v>'marcondino',</v>
      </c>
    </row>
    <row r="544" spans="1:2" x14ac:dyDescent="0.25">
      <c r="A544" t="s">
        <v>543</v>
      </c>
      <c r="B544" t="str">
        <f t="shared" si="5"/>
        <v>'oneminuteonly78',</v>
      </c>
    </row>
    <row r="545" spans="1:2" x14ac:dyDescent="0.25">
      <c r="A545" t="s">
        <v>544</v>
      </c>
      <c r="B545" t="str">
        <f t="shared" si="5"/>
        <v>'japon1717',</v>
      </c>
    </row>
    <row r="546" spans="1:2" x14ac:dyDescent="0.25">
      <c r="A546" t="s">
        <v>545</v>
      </c>
      <c r="B546" t="str">
        <f t="shared" si="5"/>
        <v>'Leoch63',</v>
      </c>
    </row>
    <row r="547" spans="1:2" x14ac:dyDescent="0.25">
      <c r="A547" t="s">
        <v>546</v>
      </c>
      <c r="B547" t="str">
        <f t="shared" si="5"/>
        <v>'oseledets',</v>
      </c>
    </row>
    <row r="548" spans="1:2" x14ac:dyDescent="0.25">
      <c r="A548" t="s">
        <v>547</v>
      </c>
      <c r="B548" t="str">
        <f t="shared" si="5"/>
        <v>'Trullebullen',</v>
      </c>
    </row>
    <row r="549" spans="1:2" x14ac:dyDescent="0.25">
      <c r="A549" t="s">
        <v>548</v>
      </c>
      <c r="B549" t="str">
        <f t="shared" si="5"/>
        <v>'CAKPAMEHTO',</v>
      </c>
    </row>
    <row r="550" spans="1:2" x14ac:dyDescent="0.25">
      <c r="A550" t="s">
        <v>549</v>
      </c>
      <c r="B550" t="str">
        <f t="shared" si="5"/>
        <v>'TremendousTactics',</v>
      </c>
    </row>
    <row r="551" spans="1:2" x14ac:dyDescent="0.25">
      <c r="A551" t="s">
        <v>550</v>
      </c>
      <c r="B551" t="str">
        <f t="shared" si="5"/>
        <v>'Pirlo1',</v>
      </c>
    </row>
    <row r="552" spans="1:2" x14ac:dyDescent="0.25">
      <c r="A552" t="s">
        <v>551</v>
      </c>
      <c r="B552" t="str">
        <f t="shared" si="5"/>
        <v>'shehandleslikebistro',</v>
      </c>
    </row>
    <row r="553" spans="1:2" x14ac:dyDescent="0.25">
      <c r="A553" t="s">
        <v>552</v>
      </c>
      <c r="B553" t="str">
        <f t="shared" si="5"/>
        <v>'wiciu492k',</v>
      </c>
    </row>
    <row r="554" spans="1:2" x14ac:dyDescent="0.25">
      <c r="A554" t="s">
        <v>553</v>
      </c>
      <c r="B554" t="str">
        <f t="shared" si="5"/>
        <v>'MichailovM',</v>
      </c>
    </row>
    <row r="555" spans="1:2" x14ac:dyDescent="0.25">
      <c r="A555" t="s">
        <v>554</v>
      </c>
      <c r="B555" t="str">
        <f t="shared" si="5"/>
        <v>'A_Chess_Shark',</v>
      </c>
    </row>
    <row r="556" spans="1:2" x14ac:dyDescent="0.25">
      <c r="A556" t="s">
        <v>555</v>
      </c>
      <c r="B556" t="str">
        <f t="shared" si="5"/>
        <v>'Evgevg2002',</v>
      </c>
    </row>
    <row r="557" spans="1:2" x14ac:dyDescent="0.25">
      <c r="A557" t="s">
        <v>556</v>
      </c>
      <c r="B557" t="str">
        <f t="shared" si="5"/>
        <v>'ajian',</v>
      </c>
    </row>
    <row r="558" spans="1:2" x14ac:dyDescent="0.25">
      <c r="A558" t="s">
        <v>557</v>
      </c>
      <c r="B558" t="str">
        <f t="shared" si="5"/>
        <v>'TheOrnateCity',</v>
      </c>
    </row>
    <row r="559" spans="1:2" x14ac:dyDescent="0.25">
      <c r="A559" t="s">
        <v>558</v>
      </c>
      <c r="B559" t="str">
        <f t="shared" si="5"/>
        <v>'SipahiPower',</v>
      </c>
    </row>
    <row r="560" spans="1:2" x14ac:dyDescent="0.25">
      <c r="A560" t="s">
        <v>559</v>
      </c>
      <c r="B560" t="str">
        <f t="shared" si="5"/>
        <v>'sleeper61',</v>
      </c>
    </row>
    <row r="561" spans="1:2" x14ac:dyDescent="0.25">
      <c r="A561" t="s">
        <v>560</v>
      </c>
      <c r="B561" t="str">
        <f t="shared" si="5"/>
        <v>'sonika883',</v>
      </c>
    </row>
    <row r="562" spans="1:2" x14ac:dyDescent="0.25">
      <c r="A562" t="s">
        <v>561</v>
      </c>
      <c r="B562" t="str">
        <f t="shared" si="5"/>
        <v>'kyawkyawmyoe',</v>
      </c>
    </row>
    <row r="563" spans="1:2" x14ac:dyDescent="0.25">
      <c r="A563" t="s">
        <v>562</v>
      </c>
      <c r="B563" t="str">
        <f t="shared" ref="B563:B626" si="6">CONCATENATE("'", A563,"',")</f>
        <v>'hoovex',</v>
      </c>
    </row>
    <row r="564" spans="1:2" x14ac:dyDescent="0.25">
      <c r="A564" t="s">
        <v>563</v>
      </c>
      <c r="B564" t="str">
        <f t="shared" si="6"/>
        <v>'Dorfspieler',</v>
      </c>
    </row>
    <row r="565" spans="1:2" x14ac:dyDescent="0.25">
      <c r="A565" t="s">
        <v>564</v>
      </c>
      <c r="B565" t="str">
        <f t="shared" si="6"/>
        <v>'Nazirila',</v>
      </c>
    </row>
    <row r="566" spans="1:2" x14ac:dyDescent="0.25">
      <c r="A566" t="s">
        <v>565</v>
      </c>
      <c r="B566" t="str">
        <f t="shared" si="6"/>
        <v>'kikera',</v>
      </c>
    </row>
    <row r="567" spans="1:2" x14ac:dyDescent="0.25">
      <c r="A567" t="s">
        <v>566</v>
      </c>
      <c r="B567" t="str">
        <f t="shared" si="6"/>
        <v>'Atom53',</v>
      </c>
    </row>
    <row r="568" spans="1:2" x14ac:dyDescent="0.25">
      <c r="A568" t="s">
        <v>567</v>
      </c>
      <c r="B568" t="str">
        <f t="shared" si="6"/>
        <v>'Asatur-Mikayelyan',</v>
      </c>
    </row>
    <row r="569" spans="1:2" x14ac:dyDescent="0.25">
      <c r="A569" t="s">
        <v>568</v>
      </c>
      <c r="B569" t="str">
        <f t="shared" si="6"/>
        <v>'garibov-suleyman',</v>
      </c>
    </row>
    <row r="570" spans="1:2" x14ac:dyDescent="0.25">
      <c r="A570" t="s">
        <v>569</v>
      </c>
      <c r="B570" t="str">
        <f t="shared" si="6"/>
        <v>'gholamaliyazdani',</v>
      </c>
    </row>
    <row r="571" spans="1:2" x14ac:dyDescent="0.25">
      <c r="A571" t="s">
        <v>570</v>
      </c>
      <c r="B571" t="str">
        <f t="shared" si="6"/>
        <v>'Lucario3000',</v>
      </c>
    </row>
    <row r="572" spans="1:2" x14ac:dyDescent="0.25">
      <c r="A572" t="s">
        <v>571</v>
      </c>
      <c r="B572" t="str">
        <f t="shared" si="6"/>
        <v>'Vishy-jr',</v>
      </c>
    </row>
    <row r="573" spans="1:2" x14ac:dyDescent="0.25">
      <c r="A573" t="s">
        <v>572</v>
      </c>
      <c r="B573" t="str">
        <f t="shared" si="6"/>
        <v>'Paka55',</v>
      </c>
    </row>
    <row r="574" spans="1:2" x14ac:dyDescent="0.25">
      <c r="A574" t="s">
        <v>573</v>
      </c>
      <c r="B574" t="str">
        <f t="shared" si="6"/>
        <v>'VladimirIschuk',</v>
      </c>
    </row>
    <row r="575" spans="1:2" x14ac:dyDescent="0.25">
      <c r="A575" t="s">
        <v>574</v>
      </c>
      <c r="B575" t="str">
        <f t="shared" si="6"/>
        <v>'Indirect',</v>
      </c>
    </row>
    <row r="576" spans="1:2" x14ac:dyDescent="0.25">
      <c r="A576" t="s">
        <v>575</v>
      </c>
      <c r="B576" t="str">
        <f t="shared" si="6"/>
        <v>'fraserbarry',</v>
      </c>
    </row>
    <row r="577" spans="1:2" x14ac:dyDescent="0.25">
      <c r="A577" t="s">
        <v>576</v>
      </c>
      <c r="B577" t="str">
        <f t="shared" si="6"/>
        <v>'BlitzStreamz',</v>
      </c>
    </row>
    <row r="578" spans="1:2" x14ac:dyDescent="0.25">
      <c r="A578" t="s">
        <v>577</v>
      </c>
      <c r="B578" t="str">
        <f t="shared" si="6"/>
        <v>'Anderbasa',</v>
      </c>
    </row>
    <row r="579" spans="1:2" x14ac:dyDescent="0.25">
      <c r="A579" t="s">
        <v>578</v>
      </c>
      <c r="B579" t="str">
        <f t="shared" si="6"/>
        <v>'eduardorey49',</v>
      </c>
    </row>
    <row r="580" spans="1:2" x14ac:dyDescent="0.25">
      <c r="A580" t="s">
        <v>579</v>
      </c>
      <c r="B580" t="str">
        <f t="shared" si="6"/>
        <v>'Shuffleking74',</v>
      </c>
    </row>
    <row r="581" spans="1:2" x14ac:dyDescent="0.25">
      <c r="A581" t="s">
        <v>580</v>
      </c>
      <c r="B581" t="str">
        <f t="shared" si="6"/>
        <v>'ali6109',</v>
      </c>
    </row>
    <row r="582" spans="1:2" x14ac:dyDescent="0.25">
      <c r="A582" t="s">
        <v>581</v>
      </c>
      <c r="B582" t="str">
        <f t="shared" si="6"/>
        <v>'Kofr1',</v>
      </c>
    </row>
    <row r="583" spans="1:2" x14ac:dyDescent="0.25">
      <c r="A583" t="s">
        <v>582</v>
      </c>
      <c r="B583" t="str">
        <f t="shared" si="6"/>
        <v>'Untitled_guy',</v>
      </c>
    </row>
    <row r="584" spans="1:2" x14ac:dyDescent="0.25">
      <c r="A584" t="s">
        <v>583</v>
      </c>
      <c r="B584" t="str">
        <f t="shared" si="6"/>
        <v>'eaadahl',</v>
      </c>
    </row>
    <row r="585" spans="1:2" x14ac:dyDescent="0.25">
      <c r="A585" t="s">
        <v>584</v>
      </c>
      <c r="B585" t="str">
        <f t="shared" si="6"/>
        <v>'Ber-ti689',</v>
      </c>
    </row>
    <row r="586" spans="1:2" x14ac:dyDescent="0.25">
      <c r="A586" t="s">
        <v>585</v>
      </c>
      <c r="B586" t="str">
        <f t="shared" si="6"/>
        <v>'LAMPOGAMMA',</v>
      </c>
    </row>
    <row r="587" spans="1:2" x14ac:dyDescent="0.25">
      <c r="A587" t="s">
        <v>586</v>
      </c>
      <c r="B587" t="str">
        <f t="shared" si="6"/>
        <v>'vukicevici',</v>
      </c>
    </row>
    <row r="588" spans="1:2" x14ac:dyDescent="0.25">
      <c r="A588" t="s">
        <v>587</v>
      </c>
      <c r="B588" t="str">
        <f t="shared" si="6"/>
        <v>'ClockworkKubrick',</v>
      </c>
    </row>
    <row r="589" spans="1:2" x14ac:dyDescent="0.25">
      <c r="A589" t="s">
        <v>588</v>
      </c>
      <c r="B589" t="str">
        <f t="shared" si="6"/>
        <v>'PopularSoccerball',</v>
      </c>
    </row>
    <row r="590" spans="1:2" x14ac:dyDescent="0.25">
      <c r="A590" t="s">
        <v>589</v>
      </c>
      <c r="B590" t="str">
        <f t="shared" si="6"/>
        <v>'SavvyMiq',</v>
      </c>
    </row>
    <row r="591" spans="1:2" x14ac:dyDescent="0.25">
      <c r="A591" t="s">
        <v>590</v>
      </c>
      <c r="B591" t="str">
        <f t="shared" si="6"/>
        <v>'Slave71',</v>
      </c>
    </row>
    <row r="592" spans="1:2" x14ac:dyDescent="0.25">
      <c r="A592" t="s">
        <v>591</v>
      </c>
      <c r="B592" t="str">
        <f t="shared" si="6"/>
        <v>'Komodo22',</v>
      </c>
    </row>
    <row r="593" spans="1:2" x14ac:dyDescent="0.25">
      <c r="A593" t="s">
        <v>592</v>
      </c>
      <c r="B593" t="str">
        <f t="shared" si="6"/>
        <v>'brysonjosh',</v>
      </c>
    </row>
    <row r="594" spans="1:2" x14ac:dyDescent="0.25">
      <c r="A594" t="s">
        <v>593</v>
      </c>
      <c r="B594" t="str">
        <f t="shared" si="6"/>
        <v>'shaislam',</v>
      </c>
    </row>
    <row r="595" spans="1:2" x14ac:dyDescent="0.25">
      <c r="A595" t="s">
        <v>594</v>
      </c>
      <c r="B595" t="str">
        <f t="shared" si="6"/>
        <v>'Ferval64',</v>
      </c>
    </row>
    <row r="596" spans="1:2" x14ac:dyDescent="0.25">
      <c r="A596" t="s">
        <v>595</v>
      </c>
      <c r="B596" t="str">
        <f t="shared" si="6"/>
        <v>'zhenin1959',</v>
      </c>
    </row>
    <row r="597" spans="1:2" x14ac:dyDescent="0.25">
      <c r="A597" t="s">
        <v>596</v>
      </c>
      <c r="B597" t="str">
        <f t="shared" si="6"/>
        <v>'noamapplesauce',</v>
      </c>
    </row>
    <row r="598" spans="1:2" x14ac:dyDescent="0.25">
      <c r="A598" t="s">
        <v>597</v>
      </c>
      <c r="B598" t="str">
        <f t="shared" si="6"/>
        <v>'ajames1987',</v>
      </c>
    </row>
    <row r="599" spans="1:2" x14ac:dyDescent="0.25">
      <c r="A599" t="s">
        <v>598</v>
      </c>
      <c r="B599" t="str">
        <f t="shared" si="6"/>
        <v>'bkwwbk',</v>
      </c>
    </row>
    <row r="600" spans="1:2" x14ac:dyDescent="0.25">
      <c r="A600" t="s">
        <v>599</v>
      </c>
      <c r="B600" t="str">
        <f t="shared" si="6"/>
        <v>'kowal1467',</v>
      </c>
    </row>
    <row r="601" spans="1:2" x14ac:dyDescent="0.25">
      <c r="A601" t="s">
        <v>600</v>
      </c>
      <c r="B601" t="str">
        <f t="shared" si="6"/>
        <v>'joojefokoli',</v>
      </c>
    </row>
    <row r="602" spans="1:2" x14ac:dyDescent="0.25">
      <c r="A602" t="s">
        <v>601</v>
      </c>
      <c r="B602" t="str">
        <f t="shared" si="6"/>
        <v>'piandry',</v>
      </c>
    </row>
    <row r="603" spans="1:2" x14ac:dyDescent="0.25">
      <c r="A603" t="s">
        <v>602</v>
      </c>
      <c r="B603" t="str">
        <f t="shared" si="6"/>
        <v>'Deathtongue',</v>
      </c>
    </row>
    <row r="604" spans="1:2" x14ac:dyDescent="0.25">
      <c r="A604" t="s">
        <v>603</v>
      </c>
      <c r="B604" t="str">
        <f t="shared" si="6"/>
        <v>'grongos01011',</v>
      </c>
    </row>
    <row r="605" spans="1:2" x14ac:dyDescent="0.25">
      <c r="A605" t="s">
        <v>604</v>
      </c>
      <c r="B605" t="str">
        <f t="shared" si="6"/>
        <v>'AryanAli1998',</v>
      </c>
    </row>
    <row r="606" spans="1:2" x14ac:dyDescent="0.25">
      <c r="A606" t="s">
        <v>605</v>
      </c>
      <c r="B606" t="str">
        <f t="shared" si="6"/>
        <v>'wikipedia1288',</v>
      </c>
    </row>
    <row r="607" spans="1:2" x14ac:dyDescent="0.25">
      <c r="A607" t="s">
        <v>606</v>
      </c>
      <c r="B607" t="str">
        <f t="shared" si="6"/>
        <v>'danielgomez18',</v>
      </c>
    </row>
    <row r="608" spans="1:2" x14ac:dyDescent="0.25">
      <c r="A608" t="s">
        <v>607</v>
      </c>
      <c r="B608" t="str">
        <f t="shared" si="6"/>
        <v>'Sterlin18',</v>
      </c>
    </row>
    <row r="609" spans="1:2" x14ac:dyDescent="0.25">
      <c r="A609" t="s">
        <v>608</v>
      </c>
      <c r="B609" t="str">
        <f t="shared" si="6"/>
        <v>'lulzsecc',</v>
      </c>
    </row>
    <row r="610" spans="1:2" x14ac:dyDescent="0.25">
      <c r="A610" t="s">
        <v>609</v>
      </c>
      <c r="B610" t="str">
        <f t="shared" si="6"/>
        <v>'Mayo_Neighs',</v>
      </c>
    </row>
    <row r="611" spans="1:2" x14ac:dyDescent="0.25">
      <c r="A611" t="s">
        <v>610</v>
      </c>
      <c r="B611" t="str">
        <f t="shared" si="6"/>
        <v>'Pushy_Discovery',</v>
      </c>
    </row>
    <row r="612" spans="1:2" x14ac:dyDescent="0.25">
      <c r="A612" t="s">
        <v>611</v>
      </c>
      <c r="B612" t="str">
        <f t="shared" si="6"/>
        <v>'johnnyblue109999',</v>
      </c>
    </row>
    <row r="613" spans="1:2" x14ac:dyDescent="0.25">
      <c r="A613" t="s">
        <v>612</v>
      </c>
      <c r="B613" t="str">
        <f t="shared" si="6"/>
        <v>'TampaChess',</v>
      </c>
    </row>
    <row r="614" spans="1:2" x14ac:dyDescent="0.25">
      <c r="A614" t="s">
        <v>613</v>
      </c>
      <c r="B614" t="str">
        <f t="shared" si="6"/>
        <v>'lachesisQ',</v>
      </c>
    </row>
    <row r="615" spans="1:2" x14ac:dyDescent="0.25">
      <c r="A615" t="s">
        <v>614</v>
      </c>
      <c r="B615" t="str">
        <f t="shared" si="6"/>
        <v>'klounessa',</v>
      </c>
    </row>
    <row r="616" spans="1:2" x14ac:dyDescent="0.25">
      <c r="A616" t="s">
        <v>615</v>
      </c>
      <c r="B616" t="str">
        <f t="shared" si="6"/>
        <v>'tsvet2005',</v>
      </c>
    </row>
    <row r="617" spans="1:2" x14ac:dyDescent="0.25">
      <c r="A617" t="s">
        <v>616</v>
      </c>
      <c r="B617" t="str">
        <f t="shared" si="6"/>
        <v>'LastHeroJr',</v>
      </c>
    </row>
    <row r="618" spans="1:2" x14ac:dyDescent="0.25">
      <c r="A618" t="s">
        <v>617</v>
      </c>
      <c r="B618" t="str">
        <f t="shared" si="6"/>
        <v>'MuradNuri',</v>
      </c>
    </row>
    <row r="619" spans="1:2" x14ac:dyDescent="0.25">
      <c r="A619" t="s">
        <v>618</v>
      </c>
      <c r="B619" t="str">
        <f t="shared" si="6"/>
        <v>'thetiltisgiant',</v>
      </c>
    </row>
    <row r="620" spans="1:2" x14ac:dyDescent="0.25">
      <c r="A620" t="s">
        <v>619</v>
      </c>
      <c r="B620" t="str">
        <f t="shared" si="6"/>
        <v>'stockfish',</v>
      </c>
    </row>
    <row r="621" spans="1:2" x14ac:dyDescent="0.25">
      <c r="A621" t="s">
        <v>620</v>
      </c>
      <c r="B621" t="str">
        <f t="shared" si="6"/>
        <v>'Grischuk',</v>
      </c>
    </row>
    <row r="622" spans="1:2" x14ac:dyDescent="0.25">
      <c r="A622" t="s">
        <v>621</v>
      </c>
      <c r="B622" t="str">
        <f t="shared" si="6"/>
        <v>'Stormeman100100',</v>
      </c>
    </row>
    <row r="623" spans="1:2" x14ac:dyDescent="0.25">
      <c r="A623" t="s">
        <v>622</v>
      </c>
      <c r="B623" t="str">
        <f t="shared" si="6"/>
        <v>'saikrishnaReturns',</v>
      </c>
    </row>
    <row r="624" spans="1:2" x14ac:dyDescent="0.25">
      <c r="A624" t="s">
        <v>623</v>
      </c>
      <c r="B624" t="str">
        <f t="shared" si="6"/>
        <v>'penguingm1',</v>
      </c>
    </row>
    <row r="625" spans="1:2" x14ac:dyDescent="0.25">
      <c r="A625" t="s">
        <v>624</v>
      </c>
      <c r="B625" t="str">
        <f t="shared" si="6"/>
        <v>'Khazieva_Elza',</v>
      </c>
    </row>
    <row r="626" spans="1:2" x14ac:dyDescent="0.25">
      <c r="A626" t="s">
        <v>625</v>
      </c>
      <c r="B626" t="str">
        <f t="shared" si="6"/>
        <v>'Kislov_Oleg',</v>
      </c>
    </row>
    <row r="627" spans="1:2" x14ac:dyDescent="0.25">
      <c r="A627" t="s">
        <v>626</v>
      </c>
      <c r="B627" t="str">
        <f t="shared" ref="B627:B690" si="7">CONCATENATE("'", A627,"',")</f>
        <v>'ENEASZ',</v>
      </c>
    </row>
    <row r="628" spans="1:2" x14ac:dyDescent="0.25">
      <c r="A628" t="s">
        <v>627</v>
      </c>
      <c r="B628" t="str">
        <f t="shared" si="7"/>
        <v>'AccioChess',</v>
      </c>
    </row>
    <row r="629" spans="1:2" x14ac:dyDescent="0.25">
      <c r="A629" t="s">
        <v>628</v>
      </c>
      <c r="B629" t="str">
        <f t="shared" si="7"/>
        <v>'Kavyev_Ruslan',</v>
      </c>
    </row>
    <row r="630" spans="1:2" x14ac:dyDescent="0.25">
      <c r="A630" t="s">
        <v>629</v>
      </c>
      <c r="B630" t="str">
        <f t="shared" si="7"/>
        <v>'goofypenguin96',</v>
      </c>
    </row>
    <row r="631" spans="1:2" x14ac:dyDescent="0.25">
      <c r="A631" t="s">
        <v>630</v>
      </c>
      <c r="B631" t="str">
        <f t="shared" si="7"/>
        <v>'Shenatsi',</v>
      </c>
    </row>
    <row r="632" spans="1:2" x14ac:dyDescent="0.25">
      <c r="A632" t="s">
        <v>631</v>
      </c>
      <c r="B632" t="str">
        <f t="shared" si="7"/>
        <v>'Fibrinogen',</v>
      </c>
    </row>
    <row r="633" spans="1:2" x14ac:dyDescent="0.25">
      <c r="A633" t="s">
        <v>632</v>
      </c>
      <c r="B633" t="str">
        <f t="shared" si="7"/>
        <v>'Arabicfalcon',</v>
      </c>
    </row>
    <row r="634" spans="1:2" x14ac:dyDescent="0.25">
      <c r="A634" t="s">
        <v>633</v>
      </c>
      <c r="B634" t="str">
        <f t="shared" si="7"/>
        <v>'Eltaj_Safarli',</v>
      </c>
    </row>
    <row r="635" spans="1:2" x14ac:dyDescent="0.25">
      <c r="A635" t="s">
        <v>634</v>
      </c>
      <c r="B635" t="str">
        <f t="shared" si="7"/>
        <v>'Borsch7',</v>
      </c>
    </row>
    <row r="636" spans="1:2" x14ac:dyDescent="0.25">
      <c r="A636" t="s">
        <v>635</v>
      </c>
      <c r="B636" t="str">
        <f t="shared" si="7"/>
        <v>'Antipov_Mikhail_Al',</v>
      </c>
    </row>
    <row r="637" spans="1:2" x14ac:dyDescent="0.25">
      <c r="A637" t="s">
        <v>636</v>
      </c>
      <c r="B637" t="str">
        <f t="shared" si="7"/>
        <v>'iz2005',</v>
      </c>
    </row>
    <row r="638" spans="1:2" x14ac:dyDescent="0.25">
      <c r="A638" t="s">
        <v>637</v>
      </c>
      <c r="B638" t="str">
        <f t="shared" si="7"/>
        <v>'Volodar_Murzin',</v>
      </c>
    </row>
    <row r="639" spans="1:2" x14ac:dyDescent="0.25">
      <c r="A639" t="s">
        <v>638</v>
      </c>
      <c r="B639" t="str">
        <f t="shared" si="7"/>
        <v>'blitzking1729',</v>
      </c>
    </row>
    <row r="640" spans="1:2" x14ac:dyDescent="0.25">
      <c r="A640" t="s">
        <v>639</v>
      </c>
      <c r="B640" t="str">
        <f t="shared" si="7"/>
        <v>'DaggiGretarsson',</v>
      </c>
    </row>
    <row r="641" spans="1:2" x14ac:dyDescent="0.25">
      <c r="A641" t="s">
        <v>640</v>
      </c>
      <c r="B641" t="str">
        <f t="shared" si="7"/>
        <v>'lucachess49',</v>
      </c>
    </row>
    <row r="642" spans="1:2" x14ac:dyDescent="0.25">
      <c r="A642" t="s">
        <v>641</v>
      </c>
      <c r="B642" t="str">
        <f t="shared" si="7"/>
        <v>'provingmyself',</v>
      </c>
    </row>
    <row r="643" spans="1:2" x14ac:dyDescent="0.25">
      <c r="A643" t="s">
        <v>642</v>
      </c>
      <c r="B643" t="str">
        <f t="shared" si="7"/>
        <v>'MarcoRiehle',</v>
      </c>
    </row>
    <row r="644" spans="1:2" x14ac:dyDescent="0.25">
      <c r="A644" t="s">
        <v>643</v>
      </c>
      <c r="B644" t="str">
        <f t="shared" si="7"/>
        <v>'frederiksvane',</v>
      </c>
    </row>
    <row r="645" spans="1:2" x14ac:dyDescent="0.25">
      <c r="A645" t="s">
        <v>644</v>
      </c>
      <c r="B645" t="str">
        <f t="shared" si="7"/>
        <v>'Anonymous1762',</v>
      </c>
    </row>
    <row r="646" spans="1:2" x14ac:dyDescent="0.25">
      <c r="A646" t="s">
        <v>645</v>
      </c>
      <c r="B646" t="str">
        <f t="shared" si="7"/>
        <v>'PavelShkapenko',</v>
      </c>
    </row>
    <row r="647" spans="1:2" x14ac:dyDescent="0.25">
      <c r="A647" t="s">
        <v>646</v>
      </c>
      <c r="B647" t="str">
        <f t="shared" si="7"/>
        <v>'Nowaybacksasha',</v>
      </c>
    </row>
    <row r="648" spans="1:2" x14ac:dyDescent="0.25">
      <c r="A648" t="s">
        <v>647</v>
      </c>
      <c r="B648" t="str">
        <f t="shared" si="7"/>
        <v>'IANOV0007',</v>
      </c>
    </row>
    <row r="649" spans="1:2" x14ac:dyDescent="0.25">
      <c r="A649" t="s">
        <v>648</v>
      </c>
      <c r="B649" t="str">
        <f t="shared" si="7"/>
        <v>'Grebeniuk-S',</v>
      </c>
    </row>
    <row r="650" spans="1:2" x14ac:dyDescent="0.25">
      <c r="A650" t="s">
        <v>649</v>
      </c>
      <c r="B650" t="str">
        <f t="shared" si="7"/>
        <v>'Andrei_Skvortsov',</v>
      </c>
    </row>
    <row r="651" spans="1:2" x14ac:dyDescent="0.25">
      <c r="A651" t="s">
        <v>650</v>
      </c>
      <c r="B651" t="str">
        <f t="shared" si="7"/>
        <v>'bou_tess',</v>
      </c>
    </row>
    <row r="652" spans="1:2" x14ac:dyDescent="0.25">
      <c r="A652" t="s">
        <v>651</v>
      </c>
      <c r="B652" t="str">
        <f t="shared" si="7"/>
        <v>'NicoM02',</v>
      </c>
    </row>
    <row r="653" spans="1:2" x14ac:dyDescent="0.25">
      <c r="A653" t="s">
        <v>652</v>
      </c>
      <c r="B653" t="str">
        <f t="shared" si="7"/>
        <v>'GracefulBunch',</v>
      </c>
    </row>
    <row r="654" spans="1:2" x14ac:dyDescent="0.25">
      <c r="A654" t="s">
        <v>653</v>
      </c>
      <c r="B654" t="str">
        <f t="shared" si="7"/>
        <v>'DeltEple',</v>
      </c>
    </row>
    <row r="655" spans="1:2" x14ac:dyDescent="0.25">
      <c r="A655" t="s">
        <v>654</v>
      </c>
      <c r="B655" t="str">
        <f t="shared" si="7"/>
        <v>'NicBog',</v>
      </c>
    </row>
    <row r="656" spans="1:2" x14ac:dyDescent="0.25">
      <c r="A656" t="s">
        <v>655</v>
      </c>
      <c r="B656" t="str">
        <f t="shared" si="7"/>
        <v>'GrapefruitShapehead',</v>
      </c>
    </row>
    <row r="657" spans="1:2" x14ac:dyDescent="0.25">
      <c r="A657" t="s">
        <v>656</v>
      </c>
      <c r="B657" t="str">
        <f t="shared" si="7"/>
        <v>'CHEGUEVERAA',</v>
      </c>
    </row>
    <row r="658" spans="1:2" x14ac:dyDescent="0.25">
      <c r="A658" t="s">
        <v>657</v>
      </c>
      <c r="B658" t="str">
        <f t="shared" si="7"/>
        <v>'gau248',</v>
      </c>
    </row>
    <row r="659" spans="1:2" x14ac:dyDescent="0.25">
      <c r="A659" t="s">
        <v>658</v>
      </c>
      <c r="B659" t="str">
        <f t="shared" si="7"/>
        <v>'borna2002derakhshani',</v>
      </c>
    </row>
    <row r="660" spans="1:2" x14ac:dyDescent="0.25">
      <c r="A660" t="s">
        <v>659</v>
      </c>
      <c r="B660" t="str">
        <f t="shared" si="7"/>
        <v>'GM_Barcenilla',</v>
      </c>
    </row>
    <row r="661" spans="1:2" x14ac:dyDescent="0.25">
      <c r="A661" t="s">
        <v>660</v>
      </c>
      <c r="B661" t="str">
        <f t="shared" si="7"/>
        <v>'Sviridov_Valery',</v>
      </c>
    </row>
    <row r="662" spans="1:2" x14ac:dyDescent="0.25">
      <c r="A662" t="s">
        <v>661</v>
      </c>
      <c r="B662" t="str">
        <f t="shared" si="7"/>
        <v>'Thrasymachos',</v>
      </c>
    </row>
    <row r="663" spans="1:2" x14ac:dyDescent="0.25">
      <c r="A663" t="s">
        <v>662</v>
      </c>
      <c r="B663" t="str">
        <f t="shared" si="7"/>
        <v>'jaystreetlegend',</v>
      </c>
    </row>
    <row r="664" spans="1:2" x14ac:dyDescent="0.25">
      <c r="A664" t="s">
        <v>663</v>
      </c>
      <c r="B664" t="str">
        <f t="shared" si="7"/>
        <v>'Nikita-21',</v>
      </c>
    </row>
    <row r="665" spans="1:2" x14ac:dyDescent="0.25">
      <c r="A665" t="s">
        <v>664</v>
      </c>
      <c r="B665" t="str">
        <f t="shared" si="7"/>
        <v>'Pavel_Sirotin',</v>
      </c>
    </row>
    <row r="666" spans="1:2" x14ac:dyDescent="0.25">
      <c r="A666" t="s">
        <v>665</v>
      </c>
      <c r="B666" t="str">
        <f t="shared" si="7"/>
        <v>'PIwan',</v>
      </c>
    </row>
    <row r="667" spans="1:2" x14ac:dyDescent="0.25">
      <c r="A667" t="s">
        <v>666</v>
      </c>
      <c r="B667" t="str">
        <f t="shared" si="7"/>
        <v>'bezrazryadnik',</v>
      </c>
    </row>
    <row r="668" spans="1:2" x14ac:dyDescent="0.25">
      <c r="A668" t="s">
        <v>667</v>
      </c>
      <c r="B668" t="str">
        <f t="shared" si="7"/>
        <v>'BocharovD',</v>
      </c>
    </row>
    <row r="669" spans="1:2" x14ac:dyDescent="0.25">
      <c r="A669" t="s">
        <v>668</v>
      </c>
      <c r="B669" t="str">
        <f t="shared" si="7"/>
        <v>'BakaPG',</v>
      </c>
    </row>
    <row r="670" spans="1:2" x14ac:dyDescent="0.25">
      <c r="A670" t="s">
        <v>669</v>
      </c>
      <c r="B670" t="str">
        <f t="shared" si="7"/>
        <v>'Kaua18',</v>
      </c>
    </row>
    <row r="671" spans="1:2" x14ac:dyDescent="0.25">
      <c r="A671" t="s">
        <v>670</v>
      </c>
      <c r="B671" t="str">
        <f t="shared" si="7"/>
        <v>'musorokk',</v>
      </c>
    </row>
    <row r="672" spans="1:2" x14ac:dyDescent="0.25">
      <c r="A672" t="s">
        <v>671</v>
      </c>
      <c r="B672" t="str">
        <f t="shared" si="7"/>
        <v>'winniethepooh04',</v>
      </c>
    </row>
    <row r="673" spans="1:2" x14ac:dyDescent="0.25">
      <c r="A673" t="s">
        <v>672</v>
      </c>
      <c r="B673" t="str">
        <f t="shared" si="7"/>
        <v>'sceleon',</v>
      </c>
    </row>
    <row r="674" spans="1:2" x14ac:dyDescent="0.25">
      <c r="A674" t="s">
        <v>673</v>
      </c>
      <c r="B674" t="str">
        <f t="shared" si="7"/>
        <v>'Grandmaster2B',</v>
      </c>
    </row>
    <row r="675" spans="1:2" x14ac:dyDescent="0.25">
      <c r="A675" t="s">
        <v>674</v>
      </c>
      <c r="B675" t="str">
        <f t="shared" si="7"/>
        <v>'sodastream007',</v>
      </c>
    </row>
    <row r="676" spans="1:2" x14ac:dyDescent="0.25">
      <c r="A676" t="s">
        <v>675</v>
      </c>
      <c r="B676" t="str">
        <f t="shared" si="7"/>
        <v>'ExtremeLearner',</v>
      </c>
    </row>
    <row r="677" spans="1:2" x14ac:dyDescent="0.25">
      <c r="A677" t="s">
        <v>676</v>
      </c>
      <c r="B677" t="str">
        <f t="shared" si="7"/>
        <v>'GM_Donatello',</v>
      </c>
    </row>
    <row r="678" spans="1:2" x14ac:dyDescent="0.25">
      <c r="A678" t="s">
        <v>677</v>
      </c>
      <c r="B678" t="str">
        <f t="shared" si="7"/>
        <v>'Eliwood44',</v>
      </c>
    </row>
    <row r="679" spans="1:2" x14ac:dyDescent="0.25">
      <c r="A679" t="s">
        <v>678</v>
      </c>
      <c r="B679" t="str">
        <f t="shared" si="7"/>
        <v>'boasovietica',</v>
      </c>
    </row>
    <row r="680" spans="1:2" x14ac:dyDescent="0.25">
      <c r="A680" t="s">
        <v>679</v>
      </c>
      <c r="B680" t="str">
        <f t="shared" si="7"/>
        <v>'Ave_Mariia',</v>
      </c>
    </row>
    <row r="681" spans="1:2" x14ac:dyDescent="0.25">
      <c r="A681" t="s">
        <v>680</v>
      </c>
      <c r="B681" t="str">
        <f t="shared" si="7"/>
        <v>'Tekushka',</v>
      </c>
    </row>
    <row r="682" spans="1:2" x14ac:dyDescent="0.25">
      <c r="A682" t="s">
        <v>681</v>
      </c>
      <c r="B682" t="str">
        <f t="shared" si="7"/>
        <v>'mch2236',</v>
      </c>
    </row>
    <row r="683" spans="1:2" x14ac:dyDescent="0.25">
      <c r="A683" t="s">
        <v>682</v>
      </c>
      <c r="B683" t="str">
        <f t="shared" si="7"/>
        <v>'MartinCerveny',</v>
      </c>
    </row>
    <row r="684" spans="1:2" x14ac:dyDescent="0.25">
      <c r="A684" t="s">
        <v>683</v>
      </c>
      <c r="B684" t="str">
        <f t="shared" si="7"/>
        <v>'margarita_2703',</v>
      </c>
    </row>
    <row r="685" spans="1:2" x14ac:dyDescent="0.25">
      <c r="A685" t="s">
        <v>684</v>
      </c>
      <c r="B685" t="str">
        <f t="shared" si="7"/>
        <v>'Benjoneliere44',</v>
      </c>
    </row>
    <row r="686" spans="1:2" x14ac:dyDescent="0.25">
      <c r="A686" t="s">
        <v>685</v>
      </c>
      <c r="B686" t="str">
        <f t="shared" si="7"/>
        <v>'Hanskai',</v>
      </c>
    </row>
    <row r="687" spans="1:2" x14ac:dyDescent="0.25">
      <c r="A687" t="s">
        <v>686</v>
      </c>
      <c r="B687" t="str">
        <f t="shared" si="7"/>
        <v>'Alliswell998',</v>
      </c>
    </row>
    <row r="688" spans="1:2" x14ac:dyDescent="0.25">
      <c r="A688" t="s">
        <v>687</v>
      </c>
      <c r="B688" t="str">
        <f t="shared" si="7"/>
        <v>'boemboembekkertje',</v>
      </c>
    </row>
    <row r="689" spans="1:2" x14ac:dyDescent="0.25">
      <c r="A689" t="s">
        <v>688</v>
      </c>
      <c r="B689" t="str">
        <f t="shared" si="7"/>
        <v>'Nf3c5',</v>
      </c>
    </row>
    <row r="690" spans="1:2" x14ac:dyDescent="0.25">
      <c r="A690" t="s">
        <v>689</v>
      </c>
      <c r="B690" t="str">
        <f t="shared" si="7"/>
        <v>'doverbeme',</v>
      </c>
    </row>
    <row r="691" spans="1:2" x14ac:dyDescent="0.25">
      <c r="A691" t="s">
        <v>690</v>
      </c>
      <c r="B691" t="str">
        <f t="shared" ref="B691:B754" si="8">CONCATENATE("'", A691,"',")</f>
        <v>'szabadaba',</v>
      </c>
    </row>
    <row r="692" spans="1:2" x14ac:dyDescent="0.25">
      <c r="A692" t="s">
        <v>691</v>
      </c>
      <c r="B692" t="str">
        <f t="shared" si="8"/>
        <v>'Stalk_to_win',</v>
      </c>
    </row>
    <row r="693" spans="1:2" x14ac:dyDescent="0.25">
      <c r="A693" t="s">
        <v>692</v>
      </c>
      <c r="B693" t="str">
        <f t="shared" si="8"/>
        <v>'lili_ani',</v>
      </c>
    </row>
    <row r="694" spans="1:2" x14ac:dyDescent="0.25">
      <c r="A694" t="s">
        <v>693</v>
      </c>
      <c r="B694" t="str">
        <f t="shared" si="8"/>
        <v>'tk161',</v>
      </c>
    </row>
    <row r="695" spans="1:2" x14ac:dyDescent="0.25">
      <c r="A695" t="s">
        <v>694</v>
      </c>
      <c r="B695" t="str">
        <f t="shared" si="8"/>
        <v>'DeGrootteZ',</v>
      </c>
    </row>
    <row r="696" spans="1:2" x14ac:dyDescent="0.25">
      <c r="A696" t="s">
        <v>695</v>
      </c>
      <c r="B696" t="str">
        <f t="shared" si="8"/>
        <v>'Matveev_Vladimir',</v>
      </c>
    </row>
    <row r="697" spans="1:2" x14ac:dyDescent="0.25">
      <c r="A697" t="s">
        <v>696</v>
      </c>
      <c r="B697" t="str">
        <f t="shared" si="8"/>
        <v>'youman2016',</v>
      </c>
    </row>
    <row r="698" spans="1:2" x14ac:dyDescent="0.25">
      <c r="A698" t="s">
        <v>697</v>
      </c>
      <c r="B698" t="str">
        <f t="shared" si="8"/>
        <v>'ShimanovAlex',</v>
      </c>
    </row>
    <row r="699" spans="1:2" x14ac:dyDescent="0.25">
      <c r="A699" t="s">
        <v>698</v>
      </c>
      <c r="B699" t="str">
        <f t="shared" si="8"/>
        <v>'Skatchkov_V',</v>
      </c>
    </row>
    <row r="700" spans="1:2" x14ac:dyDescent="0.25">
      <c r="A700" t="s">
        <v>699</v>
      </c>
      <c r="B700" t="str">
        <f t="shared" si="8"/>
        <v>'Nbk90',</v>
      </c>
    </row>
    <row r="701" spans="1:2" x14ac:dyDescent="0.25">
      <c r="A701" t="s">
        <v>700</v>
      </c>
      <c r="B701" t="str">
        <f t="shared" si="8"/>
        <v>'QuakeAOS',</v>
      </c>
    </row>
    <row r="702" spans="1:2" x14ac:dyDescent="0.25">
      <c r="A702" t="s">
        <v>701</v>
      </c>
      <c r="B702" t="str">
        <f t="shared" si="8"/>
        <v>'binbin239',</v>
      </c>
    </row>
    <row r="703" spans="1:2" x14ac:dyDescent="0.25">
      <c r="A703" t="s">
        <v>702</v>
      </c>
      <c r="B703" t="str">
        <f t="shared" si="8"/>
        <v>'rududuyk',</v>
      </c>
    </row>
    <row r="704" spans="1:2" x14ac:dyDescent="0.25">
      <c r="A704" t="s">
        <v>703</v>
      </c>
      <c r="B704" t="str">
        <f t="shared" si="8"/>
        <v>'UCantHandleDenker',</v>
      </c>
    </row>
    <row r="705" spans="1:2" x14ac:dyDescent="0.25">
      <c r="A705" t="s">
        <v>704</v>
      </c>
      <c r="B705" t="str">
        <f t="shared" si="8"/>
        <v>'slavenok',</v>
      </c>
    </row>
    <row r="706" spans="1:2" x14ac:dyDescent="0.25">
      <c r="A706" t="s">
        <v>705</v>
      </c>
      <c r="B706" t="str">
        <f t="shared" si="8"/>
        <v>'ljuks68',</v>
      </c>
    </row>
    <row r="707" spans="1:2" x14ac:dyDescent="0.25">
      <c r="A707" t="s">
        <v>706</v>
      </c>
      <c r="B707" t="str">
        <f t="shared" si="8"/>
        <v>'Nikithebest',</v>
      </c>
    </row>
    <row r="708" spans="1:2" x14ac:dyDescent="0.25">
      <c r="A708" t="s">
        <v>707</v>
      </c>
      <c r="B708" t="str">
        <f t="shared" si="8"/>
        <v>'GregShahade',</v>
      </c>
    </row>
    <row r="709" spans="1:2" x14ac:dyDescent="0.25">
      <c r="A709" t="s">
        <v>708</v>
      </c>
      <c r="B709" t="str">
        <f t="shared" si="8"/>
        <v>'Tyoma88888',</v>
      </c>
    </row>
    <row r="710" spans="1:2" x14ac:dyDescent="0.25">
      <c r="A710" t="s">
        <v>709</v>
      </c>
      <c r="B710" t="str">
        <f t="shared" si="8"/>
        <v>'HanSchut',</v>
      </c>
    </row>
    <row r="711" spans="1:2" x14ac:dyDescent="0.25">
      <c r="A711" t="s">
        <v>710</v>
      </c>
      <c r="B711" t="str">
        <f t="shared" si="8"/>
        <v>'ShapkinAnatoliy',</v>
      </c>
    </row>
    <row r="712" spans="1:2" x14ac:dyDescent="0.25">
      <c r="A712" t="s">
        <v>711</v>
      </c>
      <c r="B712" t="str">
        <f t="shared" si="8"/>
        <v>'skiff134',</v>
      </c>
    </row>
    <row r="713" spans="1:2" x14ac:dyDescent="0.25">
      <c r="A713" t="s">
        <v>712</v>
      </c>
      <c r="B713" t="str">
        <f t="shared" si="8"/>
        <v>'ruslansezdbekov',</v>
      </c>
    </row>
    <row r="714" spans="1:2" x14ac:dyDescent="0.25">
      <c r="A714" t="s">
        <v>713</v>
      </c>
      <c r="B714" t="str">
        <f t="shared" si="8"/>
        <v>'GMNickPert',</v>
      </c>
    </row>
    <row r="715" spans="1:2" x14ac:dyDescent="0.25">
      <c r="A715" t="s">
        <v>714</v>
      </c>
      <c r="B715" t="str">
        <f t="shared" si="8"/>
        <v>'DenisQ',</v>
      </c>
    </row>
    <row r="716" spans="1:2" x14ac:dyDescent="0.25">
      <c r="A716" t="s">
        <v>715</v>
      </c>
      <c r="B716" t="str">
        <f t="shared" si="8"/>
        <v>'r31415',</v>
      </c>
    </row>
    <row r="717" spans="1:2" x14ac:dyDescent="0.25">
      <c r="A717" t="s">
        <v>716</v>
      </c>
      <c r="B717" t="str">
        <f t="shared" si="8"/>
        <v>'IMTominho',</v>
      </c>
    </row>
    <row r="718" spans="1:2" x14ac:dyDescent="0.25">
      <c r="A718" t="s">
        <v>717</v>
      </c>
      <c r="B718" t="str">
        <f t="shared" si="8"/>
        <v>'LordBalrog',</v>
      </c>
    </row>
    <row r="719" spans="1:2" x14ac:dyDescent="0.25">
      <c r="A719" t="s">
        <v>718</v>
      </c>
      <c r="B719" t="str">
        <f t="shared" si="8"/>
        <v>'Junior-BOT',</v>
      </c>
    </row>
    <row r="720" spans="1:2" x14ac:dyDescent="0.25">
      <c r="A720" t="s">
        <v>719</v>
      </c>
      <c r="B720" t="str">
        <f t="shared" si="8"/>
        <v>'bazar-wokzal',</v>
      </c>
    </row>
    <row r="721" spans="1:2" x14ac:dyDescent="0.25">
      <c r="A721" t="s">
        <v>720</v>
      </c>
      <c r="B721" t="str">
        <f t="shared" si="8"/>
        <v>'tptagain',</v>
      </c>
    </row>
    <row r="722" spans="1:2" x14ac:dyDescent="0.25">
      <c r="A722" t="s">
        <v>721</v>
      </c>
      <c r="B722" t="str">
        <f t="shared" si="8"/>
        <v>'Matibar',</v>
      </c>
    </row>
    <row r="723" spans="1:2" x14ac:dyDescent="0.25">
      <c r="A723" t="s">
        <v>722</v>
      </c>
      <c r="B723" t="str">
        <f t="shared" si="8"/>
        <v>'fireheart92',</v>
      </c>
    </row>
    <row r="724" spans="1:2" x14ac:dyDescent="0.25">
      <c r="A724" t="s">
        <v>723</v>
      </c>
      <c r="B724" t="str">
        <f t="shared" si="8"/>
        <v>'vlad_Sid',</v>
      </c>
    </row>
    <row r="725" spans="1:2" x14ac:dyDescent="0.25">
      <c r="A725" t="s">
        <v>724</v>
      </c>
      <c r="B725" t="str">
        <f t="shared" si="8"/>
        <v>'Alomaterapia',</v>
      </c>
    </row>
    <row r="726" spans="1:2" x14ac:dyDescent="0.25">
      <c r="A726" t="s">
        <v>725</v>
      </c>
      <c r="B726" t="str">
        <f t="shared" si="8"/>
        <v>'Kopytkin',</v>
      </c>
    </row>
    <row r="727" spans="1:2" x14ac:dyDescent="0.25">
      <c r="A727" t="s">
        <v>726</v>
      </c>
      <c r="B727" t="str">
        <f t="shared" si="8"/>
        <v>'Gabix_94',</v>
      </c>
    </row>
    <row r="728" spans="1:2" x14ac:dyDescent="0.25">
      <c r="A728" t="s">
        <v>727</v>
      </c>
      <c r="B728" t="str">
        <f t="shared" si="8"/>
        <v>'TranJMinh',</v>
      </c>
    </row>
    <row r="729" spans="1:2" x14ac:dyDescent="0.25">
      <c r="A729" t="s">
        <v>728</v>
      </c>
      <c r="B729" t="str">
        <f t="shared" si="8"/>
        <v>'meoluoi91',</v>
      </c>
    </row>
    <row r="730" spans="1:2" x14ac:dyDescent="0.25">
      <c r="A730" t="s">
        <v>729</v>
      </c>
      <c r="B730" t="str">
        <f t="shared" si="8"/>
        <v>'Crazy_girl99',</v>
      </c>
    </row>
    <row r="731" spans="1:2" x14ac:dyDescent="0.25">
      <c r="A731" t="s">
        <v>730</v>
      </c>
      <c r="B731" t="str">
        <f t="shared" si="8"/>
        <v>'Sergey85Rodchenkov',</v>
      </c>
    </row>
    <row r="732" spans="1:2" x14ac:dyDescent="0.25">
      <c r="A732" t="s">
        <v>731</v>
      </c>
      <c r="B732" t="str">
        <f t="shared" si="8"/>
        <v>'Rodchenkov_Vitalij',</v>
      </c>
    </row>
    <row r="733" spans="1:2" x14ac:dyDescent="0.25">
      <c r="A733" t="s">
        <v>732</v>
      </c>
      <c r="B733" t="str">
        <f t="shared" si="8"/>
        <v>'Arseniy_Nesterov',</v>
      </c>
    </row>
    <row r="734" spans="1:2" x14ac:dyDescent="0.25">
      <c r="A734" t="s">
        <v>733</v>
      </c>
      <c r="B734" t="str">
        <f t="shared" si="8"/>
        <v>'Shield12',</v>
      </c>
    </row>
    <row r="735" spans="1:2" x14ac:dyDescent="0.25">
      <c r="A735" t="s">
        <v>734</v>
      </c>
      <c r="B735" t="str">
        <f t="shared" si="8"/>
        <v>'GodSpeed',</v>
      </c>
    </row>
    <row r="736" spans="1:2" x14ac:dyDescent="0.25">
      <c r="A736" t="s">
        <v>735</v>
      </c>
      <c r="B736" t="str">
        <f t="shared" si="8"/>
        <v>'Aravindhchess1999',</v>
      </c>
    </row>
    <row r="737" spans="1:2" x14ac:dyDescent="0.25">
      <c r="A737" t="s">
        <v>736</v>
      </c>
      <c r="B737" t="str">
        <f t="shared" si="8"/>
        <v>'ChesssKnock',</v>
      </c>
    </row>
    <row r="738" spans="1:2" x14ac:dyDescent="0.25">
      <c r="A738" t="s">
        <v>737</v>
      </c>
      <c r="B738" t="str">
        <f t="shared" si="8"/>
        <v>'el-roedor',</v>
      </c>
    </row>
    <row r="739" spans="1:2" x14ac:dyDescent="0.25">
      <c r="A739" t="s">
        <v>738</v>
      </c>
      <c r="B739" t="str">
        <f t="shared" si="8"/>
        <v>'MasterKroket',</v>
      </c>
    </row>
    <row r="740" spans="1:2" x14ac:dyDescent="0.25">
      <c r="A740" t="s">
        <v>739</v>
      </c>
      <c r="B740" t="str">
        <f t="shared" si="8"/>
        <v>'selvachess64',</v>
      </c>
    </row>
    <row r="741" spans="1:2" x14ac:dyDescent="0.25">
      <c r="A741" t="s">
        <v>740</v>
      </c>
      <c r="B741" t="str">
        <f t="shared" si="8"/>
        <v>'Barsov1966',</v>
      </c>
    </row>
    <row r="742" spans="1:2" x14ac:dyDescent="0.25">
      <c r="A742" t="s">
        <v>741</v>
      </c>
      <c r="B742" t="str">
        <f t="shared" si="8"/>
        <v>'DragonBishop98',</v>
      </c>
    </row>
    <row r="743" spans="1:2" x14ac:dyDescent="0.25">
      <c r="A743" t="s">
        <v>742</v>
      </c>
      <c r="B743" t="str">
        <f t="shared" si="8"/>
        <v>'canhhuan',</v>
      </c>
    </row>
    <row r="744" spans="1:2" x14ac:dyDescent="0.25">
      <c r="A744" t="s">
        <v>743</v>
      </c>
      <c r="B744" t="str">
        <f t="shared" si="8"/>
        <v>'SamarqandYulduzi',</v>
      </c>
    </row>
    <row r="745" spans="1:2" x14ac:dyDescent="0.25">
      <c r="A745" t="s">
        <v>744</v>
      </c>
      <c r="B745" t="str">
        <f t="shared" si="8"/>
        <v>'hanzo_hasashi1',</v>
      </c>
    </row>
    <row r="746" spans="1:2" x14ac:dyDescent="0.25">
      <c r="A746" t="s">
        <v>745</v>
      </c>
      <c r="B746" t="str">
        <f t="shared" si="8"/>
        <v>'superchess02',</v>
      </c>
    </row>
    <row r="747" spans="1:2" x14ac:dyDescent="0.25">
      <c r="A747" t="s">
        <v>746</v>
      </c>
      <c r="B747" t="str">
        <f t="shared" si="8"/>
        <v>'AlmasChampion1',</v>
      </c>
    </row>
    <row r="748" spans="1:2" x14ac:dyDescent="0.25">
      <c r="A748" t="s">
        <v>747</v>
      </c>
      <c r="B748" t="str">
        <f t="shared" si="8"/>
        <v>'Supernotar',</v>
      </c>
    </row>
    <row r="749" spans="1:2" x14ac:dyDescent="0.25">
      <c r="A749" t="s">
        <v>748</v>
      </c>
      <c r="B749" t="str">
        <f t="shared" si="8"/>
        <v>'JacquesDeMolayII',</v>
      </c>
    </row>
    <row r="750" spans="1:2" x14ac:dyDescent="0.25">
      <c r="A750" t="s">
        <v>749</v>
      </c>
      <c r="B750" t="str">
        <f t="shared" si="8"/>
        <v>'nicolasbrunner',</v>
      </c>
    </row>
    <row r="751" spans="1:2" x14ac:dyDescent="0.25">
      <c r="A751" t="s">
        <v>750</v>
      </c>
      <c r="B751" t="str">
        <f t="shared" si="8"/>
        <v>'LiemLe',</v>
      </c>
    </row>
    <row r="752" spans="1:2" x14ac:dyDescent="0.25">
      <c r="A752" t="s">
        <v>751</v>
      </c>
      <c r="B752" t="str">
        <f t="shared" si="8"/>
        <v>'TheVish',</v>
      </c>
    </row>
    <row r="753" spans="1:2" x14ac:dyDescent="0.25">
      <c r="A753" t="s">
        <v>752</v>
      </c>
      <c r="B753" t="str">
        <f t="shared" si="8"/>
        <v>'LOVEVAE',</v>
      </c>
    </row>
    <row r="754" spans="1:2" x14ac:dyDescent="0.25">
      <c r="A754" t="s">
        <v>753</v>
      </c>
      <c r="B754" t="str">
        <f t="shared" si="8"/>
        <v>'GMKrikor',</v>
      </c>
    </row>
    <row r="755" spans="1:2" x14ac:dyDescent="0.25">
      <c r="A755" t="s">
        <v>754</v>
      </c>
      <c r="B755" t="str">
        <f t="shared" ref="B755:B818" si="9">CONCATENATE("'", A755,"',")</f>
        <v>'Ali_rastbod',</v>
      </c>
    </row>
    <row r="756" spans="1:2" x14ac:dyDescent="0.25">
      <c r="A756" t="s">
        <v>755</v>
      </c>
      <c r="B756" t="str">
        <f t="shared" si="9"/>
        <v>'srohithkrishna',</v>
      </c>
    </row>
    <row r="757" spans="1:2" x14ac:dyDescent="0.25">
      <c r="A757" t="s">
        <v>756</v>
      </c>
      <c r="B757" t="str">
        <f t="shared" si="9"/>
        <v>'Joshukid',</v>
      </c>
    </row>
    <row r="758" spans="1:2" x14ac:dyDescent="0.25">
      <c r="A758" t="s">
        <v>757</v>
      </c>
      <c r="B758" t="str">
        <f t="shared" si="9"/>
        <v>'sorito',</v>
      </c>
    </row>
    <row r="759" spans="1:2" x14ac:dyDescent="0.25">
      <c r="A759" t="s">
        <v>758</v>
      </c>
      <c r="B759" t="str">
        <f t="shared" si="9"/>
        <v>'F19HT3R',</v>
      </c>
    </row>
    <row r="760" spans="1:2" x14ac:dyDescent="0.25">
      <c r="A760" t="s">
        <v>759</v>
      </c>
      <c r="B760" t="str">
        <f t="shared" si="9"/>
        <v>'TengisChess',</v>
      </c>
    </row>
    <row r="761" spans="1:2" x14ac:dyDescent="0.25">
      <c r="A761" t="s">
        <v>760</v>
      </c>
      <c r="B761" t="str">
        <f t="shared" si="9"/>
        <v>'StockholmMissile',</v>
      </c>
    </row>
    <row r="762" spans="1:2" x14ac:dyDescent="0.25">
      <c r="A762" t="s">
        <v>761</v>
      </c>
      <c r="B762" t="str">
        <f t="shared" si="9"/>
        <v>'Aleksandar-Topalov',</v>
      </c>
    </row>
    <row r="763" spans="1:2" x14ac:dyDescent="0.25">
      <c r="A763" t="s">
        <v>762</v>
      </c>
      <c r="B763" t="str">
        <f t="shared" si="9"/>
        <v>'justantan',</v>
      </c>
    </row>
    <row r="764" spans="1:2" x14ac:dyDescent="0.25">
      <c r="A764" t="s">
        <v>763</v>
      </c>
      <c r="B764" t="str">
        <f t="shared" si="9"/>
        <v>'BoredScarecrow',</v>
      </c>
    </row>
    <row r="765" spans="1:2" x14ac:dyDescent="0.25">
      <c r="A765" t="s">
        <v>764</v>
      </c>
      <c r="B765" t="str">
        <f t="shared" si="9"/>
        <v>'SergeyKarjakin',</v>
      </c>
    </row>
    <row r="766" spans="1:2" x14ac:dyDescent="0.25">
      <c r="A766" t="s">
        <v>765</v>
      </c>
      <c r="B766" t="str">
        <f t="shared" si="9"/>
        <v>'CHESSMASTER759',</v>
      </c>
    </row>
    <row r="767" spans="1:2" x14ac:dyDescent="0.25">
      <c r="A767" t="s">
        <v>766</v>
      </c>
      <c r="B767" t="str">
        <f t="shared" si="9"/>
        <v>'mishanick',</v>
      </c>
    </row>
    <row r="768" spans="1:2" x14ac:dyDescent="0.25">
      <c r="A768" t="s">
        <v>767</v>
      </c>
      <c r="B768" t="str">
        <f t="shared" si="9"/>
        <v>'wnstop',</v>
      </c>
    </row>
    <row r="769" spans="1:2" x14ac:dyDescent="0.25">
      <c r="A769" t="s">
        <v>768</v>
      </c>
      <c r="B769" t="str">
        <f t="shared" si="9"/>
        <v>'Chopper1905',</v>
      </c>
    </row>
    <row r="770" spans="1:2" x14ac:dyDescent="0.25">
      <c r="A770" t="s">
        <v>769</v>
      </c>
      <c r="B770" t="str">
        <f t="shared" si="9"/>
        <v>'ThePatrick27',</v>
      </c>
    </row>
    <row r="771" spans="1:2" x14ac:dyDescent="0.25">
      <c r="A771" t="s">
        <v>770</v>
      </c>
      <c r="B771" t="str">
        <f t="shared" si="9"/>
        <v>'Kaphrep',</v>
      </c>
    </row>
    <row r="772" spans="1:2" x14ac:dyDescent="0.25">
      <c r="A772" t="s">
        <v>771</v>
      </c>
      <c r="B772" t="str">
        <f t="shared" si="9"/>
        <v>'chito89',</v>
      </c>
    </row>
    <row r="773" spans="1:2" x14ac:dyDescent="0.25">
      <c r="A773" t="s">
        <v>772</v>
      </c>
      <c r="B773" t="str">
        <f t="shared" si="9"/>
        <v>'adotand',</v>
      </c>
    </row>
    <row r="774" spans="1:2" x14ac:dyDescent="0.25">
      <c r="A774" t="s">
        <v>773</v>
      </c>
      <c r="B774" t="str">
        <f t="shared" si="9"/>
        <v>'albano87',</v>
      </c>
    </row>
    <row r="775" spans="1:2" x14ac:dyDescent="0.25">
      <c r="A775" t="s">
        <v>774</v>
      </c>
      <c r="B775" t="str">
        <f t="shared" si="9"/>
        <v>'Nastya_Rakhmangulova',</v>
      </c>
    </row>
    <row r="776" spans="1:2" x14ac:dyDescent="0.25">
      <c r="A776" t="s">
        <v>775</v>
      </c>
      <c r="B776" t="str">
        <f t="shared" si="9"/>
        <v>'Sanyura',</v>
      </c>
    </row>
    <row r="777" spans="1:2" x14ac:dyDescent="0.25">
      <c r="A777" t="s">
        <v>776</v>
      </c>
      <c r="B777" t="str">
        <f t="shared" si="9"/>
        <v>'qwelcer_gl',</v>
      </c>
    </row>
    <row r="778" spans="1:2" x14ac:dyDescent="0.25">
      <c r="A778" t="s">
        <v>777</v>
      </c>
      <c r="B778" t="str">
        <f t="shared" si="9"/>
        <v>'kingpunisher',</v>
      </c>
    </row>
    <row r="779" spans="1:2" x14ac:dyDescent="0.25">
      <c r="A779" t="s">
        <v>778</v>
      </c>
      <c r="B779" t="str">
        <f t="shared" si="9"/>
        <v>'Weird16',</v>
      </c>
    </row>
    <row r="780" spans="1:2" x14ac:dyDescent="0.25">
      <c r="A780" t="s">
        <v>779</v>
      </c>
      <c r="B780" t="str">
        <f t="shared" si="9"/>
        <v>'Thandrus',</v>
      </c>
    </row>
    <row r="781" spans="1:2" x14ac:dyDescent="0.25">
      <c r="A781" t="s">
        <v>780</v>
      </c>
      <c r="B781" t="str">
        <f t="shared" si="9"/>
        <v>'Gaddamer',</v>
      </c>
    </row>
    <row r="782" spans="1:2" x14ac:dyDescent="0.25">
      <c r="A782" t="s">
        <v>781</v>
      </c>
      <c r="B782" t="str">
        <f t="shared" si="9"/>
        <v>'ThunderingFish',</v>
      </c>
    </row>
    <row r="783" spans="1:2" x14ac:dyDescent="0.25">
      <c r="A783" t="s">
        <v>782</v>
      </c>
      <c r="B783" t="str">
        <f t="shared" si="9"/>
        <v>'chronoknight',</v>
      </c>
    </row>
    <row r="784" spans="1:2" x14ac:dyDescent="0.25">
      <c r="A784" t="s">
        <v>783</v>
      </c>
      <c r="B784" t="str">
        <f t="shared" si="9"/>
        <v>'Juventus-CR7',</v>
      </c>
    </row>
    <row r="785" spans="1:2" x14ac:dyDescent="0.25">
      <c r="A785" t="s">
        <v>784</v>
      </c>
      <c r="B785" t="str">
        <f t="shared" si="9"/>
        <v>'fmsoumya1984',</v>
      </c>
    </row>
    <row r="786" spans="1:2" x14ac:dyDescent="0.25">
      <c r="A786" t="s">
        <v>785</v>
      </c>
      <c r="B786" t="str">
        <f t="shared" si="9"/>
        <v>'Ale0407',</v>
      </c>
    </row>
    <row r="787" spans="1:2" x14ac:dyDescent="0.25">
      <c r="A787" t="s">
        <v>786</v>
      </c>
      <c r="B787" t="str">
        <f t="shared" si="9"/>
        <v>'Mahler60',</v>
      </c>
    </row>
    <row r="788" spans="1:2" x14ac:dyDescent="0.25">
      <c r="A788" t="s">
        <v>787</v>
      </c>
      <c r="B788" t="str">
        <f t="shared" si="9"/>
        <v>'ajeto40',</v>
      </c>
    </row>
    <row r="789" spans="1:2" x14ac:dyDescent="0.25">
      <c r="A789" t="s">
        <v>788</v>
      </c>
      <c r="B789" t="str">
        <f t="shared" si="9"/>
        <v>'eanikolaev',</v>
      </c>
    </row>
    <row r="790" spans="1:2" x14ac:dyDescent="0.25">
      <c r="A790" t="s">
        <v>789</v>
      </c>
      <c r="B790" t="str">
        <f t="shared" si="9"/>
        <v>'HYPNOS18',</v>
      </c>
    </row>
    <row r="791" spans="1:2" x14ac:dyDescent="0.25">
      <c r="A791" t="s">
        <v>790</v>
      </c>
      <c r="B791" t="str">
        <f t="shared" si="9"/>
        <v>'anatolihakobyan',</v>
      </c>
    </row>
    <row r="792" spans="1:2" x14ac:dyDescent="0.25">
      <c r="A792" t="s">
        <v>791</v>
      </c>
      <c r="B792" t="str">
        <f t="shared" si="9"/>
        <v>'Vadim_Biliy',</v>
      </c>
    </row>
    <row r="793" spans="1:2" x14ac:dyDescent="0.25">
      <c r="A793" t="s">
        <v>792</v>
      </c>
      <c r="B793" t="str">
        <f t="shared" si="9"/>
        <v>'Vladimir_FVV',</v>
      </c>
    </row>
    <row r="794" spans="1:2" x14ac:dyDescent="0.25">
      <c r="A794" t="s">
        <v>793</v>
      </c>
      <c r="B794" t="str">
        <f t="shared" si="9"/>
        <v>'NikhilJoshi2',</v>
      </c>
    </row>
    <row r="795" spans="1:2" x14ac:dyDescent="0.25">
      <c r="A795" t="s">
        <v>794</v>
      </c>
      <c r="B795" t="str">
        <f t="shared" si="9"/>
        <v>'sesla',</v>
      </c>
    </row>
    <row r="796" spans="1:2" x14ac:dyDescent="0.25">
      <c r="A796" t="s">
        <v>795</v>
      </c>
      <c r="B796" t="str">
        <f t="shared" si="9"/>
        <v>'Sigesqchess',</v>
      </c>
    </row>
    <row r="797" spans="1:2" x14ac:dyDescent="0.25">
      <c r="A797" t="s">
        <v>796</v>
      </c>
      <c r="B797" t="str">
        <f t="shared" si="9"/>
        <v>'jackhearts',</v>
      </c>
    </row>
    <row r="798" spans="1:2" x14ac:dyDescent="0.25">
      <c r="A798" t="s">
        <v>797</v>
      </c>
      <c r="B798" t="str">
        <f t="shared" si="9"/>
        <v>'NTDVAN12',</v>
      </c>
    </row>
    <row r="799" spans="1:2" x14ac:dyDescent="0.25">
      <c r="A799" t="s">
        <v>798</v>
      </c>
      <c r="B799" t="str">
        <f t="shared" si="9"/>
        <v>'rasmussvane',</v>
      </c>
    </row>
    <row r="800" spans="1:2" x14ac:dyDescent="0.25">
      <c r="A800" t="s">
        <v>799</v>
      </c>
      <c r="B800" t="str">
        <f t="shared" si="9"/>
        <v>'chesstoic',</v>
      </c>
    </row>
    <row r="801" spans="1:2" x14ac:dyDescent="0.25">
      <c r="A801" t="s">
        <v>800</v>
      </c>
      <c r="B801" t="str">
        <f t="shared" si="9"/>
        <v>'suryaganguly',</v>
      </c>
    </row>
    <row r="802" spans="1:2" x14ac:dyDescent="0.25">
      <c r="A802" t="s">
        <v>801</v>
      </c>
      <c r="B802" t="str">
        <f t="shared" si="9"/>
        <v>'slowbug',</v>
      </c>
    </row>
    <row r="803" spans="1:2" x14ac:dyDescent="0.25">
      <c r="A803" t="s">
        <v>802</v>
      </c>
      <c r="B803" t="str">
        <f t="shared" si="9"/>
        <v>'Sankalp_Gupta2003',</v>
      </c>
    </row>
    <row r="804" spans="1:2" x14ac:dyDescent="0.25">
      <c r="A804" t="s">
        <v>803</v>
      </c>
      <c r="B804" t="str">
        <f t="shared" si="9"/>
        <v>'weakpawn28',</v>
      </c>
    </row>
    <row r="805" spans="1:2" x14ac:dyDescent="0.25">
      <c r="A805" t="s">
        <v>804</v>
      </c>
      <c r="B805" t="str">
        <f t="shared" si="9"/>
        <v>'beatcorona',</v>
      </c>
    </row>
    <row r="806" spans="1:2" x14ac:dyDescent="0.25">
      <c r="A806" t="s">
        <v>805</v>
      </c>
      <c r="B806" t="str">
        <f t="shared" si="9"/>
        <v>'FreshMozz',</v>
      </c>
    </row>
    <row r="807" spans="1:2" x14ac:dyDescent="0.25">
      <c r="A807" t="s">
        <v>806</v>
      </c>
      <c r="B807" t="str">
        <f t="shared" si="9"/>
        <v>'davidkalashian',</v>
      </c>
    </row>
    <row r="808" spans="1:2" x14ac:dyDescent="0.25">
      <c r="A808" t="s">
        <v>807</v>
      </c>
      <c r="B808" t="str">
        <f t="shared" si="9"/>
        <v>'NuidisVulko',</v>
      </c>
    </row>
    <row r="809" spans="1:2" x14ac:dyDescent="0.25">
      <c r="A809" t="s">
        <v>808</v>
      </c>
      <c r="B809" t="str">
        <f t="shared" si="9"/>
        <v>'poummba',</v>
      </c>
    </row>
    <row r="810" spans="1:2" x14ac:dyDescent="0.25">
      <c r="A810" t="s">
        <v>809</v>
      </c>
      <c r="B810" t="str">
        <f t="shared" si="9"/>
        <v>'dpopadic',</v>
      </c>
    </row>
    <row r="811" spans="1:2" x14ac:dyDescent="0.25">
      <c r="A811" t="s">
        <v>810</v>
      </c>
      <c r="B811" t="str">
        <f t="shared" si="9"/>
        <v>'Revnov',</v>
      </c>
    </row>
    <row r="812" spans="1:2" x14ac:dyDescent="0.25">
      <c r="A812" t="s">
        <v>811</v>
      </c>
      <c r="B812" t="str">
        <f t="shared" si="9"/>
        <v>'Brave_spirit12',</v>
      </c>
    </row>
    <row r="813" spans="1:2" x14ac:dyDescent="0.25">
      <c r="A813" t="s">
        <v>812</v>
      </c>
      <c r="B813" t="str">
        <f t="shared" si="9"/>
        <v>'PsychoPato',</v>
      </c>
    </row>
    <row r="814" spans="1:2" x14ac:dyDescent="0.25">
      <c r="A814" t="s">
        <v>813</v>
      </c>
      <c r="B814" t="str">
        <f t="shared" si="9"/>
        <v>'Jovidon91',</v>
      </c>
    </row>
    <row r="815" spans="1:2" x14ac:dyDescent="0.25">
      <c r="A815" t="s">
        <v>814</v>
      </c>
      <c r="B815" t="str">
        <f t="shared" si="9"/>
        <v>'PotapovaM',</v>
      </c>
    </row>
    <row r="816" spans="1:2" x14ac:dyDescent="0.25">
      <c r="A816" t="s">
        <v>815</v>
      </c>
      <c r="B816" t="str">
        <f t="shared" si="9"/>
        <v>'TokChess',</v>
      </c>
    </row>
    <row r="817" spans="1:2" x14ac:dyDescent="0.25">
      <c r="A817" t="s">
        <v>816</v>
      </c>
      <c r="B817" t="str">
        <f t="shared" si="9"/>
        <v>'xamax2000',</v>
      </c>
    </row>
    <row r="818" spans="1:2" x14ac:dyDescent="0.25">
      <c r="A818" t="s">
        <v>817</v>
      </c>
      <c r="B818" t="str">
        <f t="shared" si="9"/>
        <v>'aNaartjieZA',</v>
      </c>
    </row>
    <row r="819" spans="1:2" x14ac:dyDescent="0.25">
      <c r="A819" t="s">
        <v>818</v>
      </c>
      <c r="B819" t="str">
        <f t="shared" ref="B819:B882" si="10">CONCATENATE("'", A819,"',")</f>
        <v>'lucasmito',</v>
      </c>
    </row>
    <row r="820" spans="1:2" x14ac:dyDescent="0.25">
      <c r="A820" t="s">
        <v>819</v>
      </c>
      <c r="B820" t="str">
        <f t="shared" si="10"/>
        <v>'ural58',</v>
      </c>
    </row>
    <row r="821" spans="1:2" x14ac:dyDescent="0.25">
      <c r="A821" t="s">
        <v>820</v>
      </c>
      <c r="B821" t="str">
        <f t="shared" si="10"/>
        <v>'OlympusMons95',</v>
      </c>
    </row>
    <row r="822" spans="1:2" x14ac:dyDescent="0.25">
      <c r="A822" t="s">
        <v>821</v>
      </c>
      <c r="B822" t="str">
        <f t="shared" si="10"/>
        <v>'Infernal_XaM',</v>
      </c>
    </row>
    <row r="823" spans="1:2" x14ac:dyDescent="0.25">
      <c r="A823" t="s">
        <v>822</v>
      </c>
      <c r="B823" t="str">
        <f t="shared" si="10"/>
        <v>'bratkoo',</v>
      </c>
    </row>
    <row r="824" spans="1:2" x14ac:dyDescent="0.25">
      <c r="A824" t="s">
        <v>823</v>
      </c>
      <c r="B824" t="str">
        <f t="shared" si="10"/>
        <v>'VitaliyBernadskiy',</v>
      </c>
    </row>
    <row r="825" spans="1:2" x14ac:dyDescent="0.25">
      <c r="A825" t="s">
        <v>824</v>
      </c>
      <c r="B825" t="str">
        <f t="shared" si="10"/>
        <v>'Zkid',</v>
      </c>
    </row>
    <row r="826" spans="1:2" x14ac:dyDescent="0.25">
      <c r="A826" t="s">
        <v>825</v>
      </c>
      <c r="B826" t="str">
        <f t="shared" si="10"/>
        <v>'jeaston1',</v>
      </c>
    </row>
    <row r="827" spans="1:2" x14ac:dyDescent="0.25">
      <c r="A827" t="s">
        <v>826</v>
      </c>
      <c r="B827" t="str">
        <f t="shared" si="10"/>
        <v>'profofchess',</v>
      </c>
    </row>
    <row r="828" spans="1:2" x14ac:dyDescent="0.25">
      <c r="A828" t="s">
        <v>827</v>
      </c>
      <c r="B828" t="str">
        <f t="shared" si="10"/>
        <v>'Iljin_Timofey',</v>
      </c>
    </row>
    <row r="829" spans="1:2" x14ac:dyDescent="0.25">
      <c r="A829" t="s">
        <v>828</v>
      </c>
      <c r="B829" t="str">
        <f t="shared" si="10"/>
        <v>'Goryachkina',</v>
      </c>
    </row>
    <row r="830" spans="1:2" x14ac:dyDescent="0.25">
      <c r="A830" t="s">
        <v>829</v>
      </c>
      <c r="B830" t="str">
        <f t="shared" si="10"/>
        <v>'BrandonJiang123456',</v>
      </c>
    </row>
    <row r="831" spans="1:2" x14ac:dyDescent="0.25">
      <c r="A831" t="s">
        <v>830</v>
      </c>
      <c r="B831" t="str">
        <f t="shared" si="10"/>
        <v>'JesseKraai',</v>
      </c>
    </row>
    <row r="832" spans="1:2" x14ac:dyDescent="0.25">
      <c r="A832" t="s">
        <v>831</v>
      </c>
      <c r="B832" t="str">
        <f t="shared" si="10"/>
        <v>'MZidar',</v>
      </c>
    </row>
    <row r="833" spans="1:2" x14ac:dyDescent="0.25">
      <c r="A833" t="s">
        <v>832</v>
      </c>
      <c r="B833" t="str">
        <f t="shared" si="10"/>
        <v>'vovachesss',</v>
      </c>
    </row>
    <row r="834" spans="1:2" x14ac:dyDescent="0.25">
      <c r="A834" t="s">
        <v>833</v>
      </c>
      <c r="B834" t="str">
        <f t="shared" si="10"/>
        <v>'bocah_sakit',</v>
      </c>
    </row>
    <row r="835" spans="1:2" x14ac:dyDescent="0.25">
      <c r="A835" t="s">
        <v>834</v>
      </c>
      <c r="B835" t="str">
        <f t="shared" si="10"/>
        <v>'Gerodot71',</v>
      </c>
    </row>
    <row r="836" spans="1:2" x14ac:dyDescent="0.25">
      <c r="A836" t="s">
        <v>835</v>
      </c>
      <c r="B836" t="str">
        <f t="shared" si="10"/>
        <v>'Chefshouse',</v>
      </c>
    </row>
    <row r="837" spans="1:2" x14ac:dyDescent="0.25">
      <c r="A837" t="s">
        <v>836</v>
      </c>
      <c r="B837" t="str">
        <f t="shared" si="10"/>
        <v>'BilguunSu',</v>
      </c>
    </row>
    <row r="838" spans="1:2" x14ac:dyDescent="0.25">
      <c r="A838" t="s">
        <v>837</v>
      </c>
      <c r="B838" t="str">
        <f t="shared" si="10"/>
        <v>'AIDARED',</v>
      </c>
    </row>
    <row r="839" spans="1:2" x14ac:dyDescent="0.25">
      <c r="A839" t="s">
        <v>838</v>
      </c>
      <c r="B839" t="str">
        <f t="shared" si="10"/>
        <v>'Polish_fighter3000',</v>
      </c>
    </row>
    <row r="840" spans="1:2" x14ac:dyDescent="0.25">
      <c r="A840" t="s">
        <v>839</v>
      </c>
      <c r="B840" t="str">
        <f t="shared" si="10"/>
        <v>'BabylonVariation',</v>
      </c>
    </row>
    <row r="841" spans="1:2" x14ac:dyDescent="0.25">
      <c r="A841" t="s">
        <v>840</v>
      </c>
      <c r="B841" t="str">
        <f t="shared" si="10"/>
        <v>'Gvetadze',</v>
      </c>
    </row>
    <row r="842" spans="1:2" x14ac:dyDescent="0.25">
      <c r="A842" t="s">
        <v>841</v>
      </c>
      <c r="B842" t="str">
        <f t="shared" si="10"/>
        <v>'wild_cat99',</v>
      </c>
    </row>
    <row r="843" spans="1:2" x14ac:dyDescent="0.25">
      <c r="A843" t="s">
        <v>842</v>
      </c>
      <c r="B843" t="str">
        <f t="shared" si="10"/>
        <v>'German_Bazeev',</v>
      </c>
    </row>
    <row r="844" spans="1:2" x14ac:dyDescent="0.25">
      <c r="A844" t="s">
        <v>843</v>
      </c>
      <c r="B844" t="str">
        <f t="shared" si="10"/>
        <v>'catask',</v>
      </c>
    </row>
    <row r="845" spans="1:2" x14ac:dyDescent="0.25">
      <c r="A845" t="s">
        <v>844</v>
      </c>
      <c r="B845" t="str">
        <f t="shared" si="10"/>
        <v>'Anuar_Is',</v>
      </c>
    </row>
    <row r="846" spans="1:2" x14ac:dyDescent="0.25">
      <c r="A846" t="s">
        <v>845</v>
      </c>
      <c r="B846" t="str">
        <f t="shared" si="10"/>
        <v>'GMHess',</v>
      </c>
    </row>
    <row r="847" spans="1:2" x14ac:dyDescent="0.25">
      <c r="A847" t="s">
        <v>846</v>
      </c>
      <c r="B847" t="str">
        <f t="shared" si="10"/>
        <v>'jackbourin',</v>
      </c>
    </row>
    <row r="848" spans="1:2" x14ac:dyDescent="0.25">
      <c r="A848" t="s">
        <v>847</v>
      </c>
      <c r="B848" t="str">
        <f t="shared" si="10"/>
        <v>'AdPadoue',</v>
      </c>
    </row>
    <row r="849" spans="1:2" x14ac:dyDescent="0.25">
      <c r="A849" t="s">
        <v>848</v>
      </c>
      <c r="B849" t="str">
        <f t="shared" si="10"/>
        <v>'maximnovik',</v>
      </c>
    </row>
    <row r="850" spans="1:2" x14ac:dyDescent="0.25">
      <c r="A850" t="s">
        <v>849</v>
      </c>
      <c r="B850" t="str">
        <f t="shared" si="10"/>
        <v>'Siemba',</v>
      </c>
    </row>
    <row r="851" spans="1:2" x14ac:dyDescent="0.25">
      <c r="A851" t="s">
        <v>850</v>
      </c>
      <c r="B851" t="str">
        <f t="shared" si="10"/>
        <v>'Muradore',</v>
      </c>
    </row>
    <row r="852" spans="1:2" x14ac:dyDescent="0.25">
      <c r="A852" t="s">
        <v>851</v>
      </c>
      <c r="B852" t="str">
        <f t="shared" si="10"/>
        <v>'Batman-79',</v>
      </c>
    </row>
    <row r="853" spans="1:2" x14ac:dyDescent="0.25">
      <c r="A853" t="s">
        <v>852</v>
      </c>
      <c r="B853" t="str">
        <f t="shared" si="10"/>
        <v>'1800_strength',</v>
      </c>
    </row>
    <row r="854" spans="1:2" x14ac:dyDescent="0.25">
      <c r="A854" t="s">
        <v>853</v>
      </c>
      <c r="B854" t="str">
        <f t="shared" si="10"/>
        <v>'rychessmaster1',</v>
      </c>
    </row>
    <row r="855" spans="1:2" x14ac:dyDescent="0.25">
      <c r="A855" t="s">
        <v>854</v>
      </c>
      <c r="B855" t="str">
        <f t="shared" si="10"/>
        <v>'Gahan-MG',</v>
      </c>
    </row>
    <row r="856" spans="1:2" x14ac:dyDescent="0.25">
      <c r="A856" t="s">
        <v>855</v>
      </c>
      <c r="B856" t="str">
        <f t="shared" si="10"/>
        <v>'Raja3401',</v>
      </c>
    </row>
    <row r="857" spans="1:2" x14ac:dyDescent="0.25">
      <c r="A857" t="s">
        <v>856</v>
      </c>
      <c r="B857" t="str">
        <f t="shared" si="10"/>
        <v>'pheonixking2000',</v>
      </c>
    </row>
    <row r="858" spans="1:2" x14ac:dyDescent="0.25">
      <c r="A858" t="s">
        <v>857</v>
      </c>
      <c r="B858" t="str">
        <f t="shared" si="10"/>
        <v>'Tapuah',</v>
      </c>
    </row>
    <row r="859" spans="1:2" x14ac:dyDescent="0.25">
      <c r="A859" t="s">
        <v>858</v>
      </c>
      <c r="B859" t="str">
        <f t="shared" si="10"/>
        <v>'X-liquid',</v>
      </c>
    </row>
    <row r="860" spans="1:2" x14ac:dyDescent="0.25">
      <c r="A860" t="s">
        <v>859</v>
      </c>
      <c r="B860" t="str">
        <f t="shared" si="10"/>
        <v>'Knightmare82',</v>
      </c>
    </row>
    <row r="861" spans="1:2" x14ac:dyDescent="0.25">
      <c r="A861" t="s">
        <v>860</v>
      </c>
      <c r="B861" t="str">
        <f t="shared" si="10"/>
        <v>'nrvignesh',</v>
      </c>
    </row>
    <row r="862" spans="1:2" x14ac:dyDescent="0.25">
      <c r="A862" t="s">
        <v>861</v>
      </c>
      <c r="B862" t="str">
        <f t="shared" si="10"/>
        <v>'Russian_opposition',</v>
      </c>
    </row>
    <row r="863" spans="1:2" x14ac:dyDescent="0.25">
      <c r="A863" t="s">
        <v>862</v>
      </c>
      <c r="B863" t="str">
        <f t="shared" si="10"/>
        <v>'Barbos19',</v>
      </c>
    </row>
    <row r="864" spans="1:2" x14ac:dyDescent="0.25">
      <c r="A864" t="s">
        <v>863</v>
      </c>
      <c r="B864" t="str">
        <f t="shared" si="10"/>
        <v>'starworld123',</v>
      </c>
    </row>
    <row r="865" spans="1:2" x14ac:dyDescent="0.25">
      <c r="A865" t="s">
        <v>864</v>
      </c>
      <c r="B865" t="str">
        <f t="shared" si="10"/>
        <v>'Koksik_13',</v>
      </c>
    </row>
    <row r="866" spans="1:2" x14ac:dyDescent="0.25">
      <c r="A866" t="s">
        <v>865</v>
      </c>
      <c r="B866" t="str">
        <f t="shared" si="10"/>
        <v>'Agibileg',</v>
      </c>
    </row>
    <row r="867" spans="1:2" x14ac:dyDescent="0.25">
      <c r="A867" t="s">
        <v>866</v>
      </c>
      <c r="B867" t="str">
        <f t="shared" si="10"/>
        <v>'Yaacovn',</v>
      </c>
    </row>
    <row r="868" spans="1:2" x14ac:dyDescent="0.25">
      <c r="A868" t="s">
        <v>867</v>
      </c>
      <c r="B868" t="str">
        <f t="shared" si="10"/>
        <v>'Eastern_lights',</v>
      </c>
    </row>
    <row r="869" spans="1:2" x14ac:dyDescent="0.25">
      <c r="A869" t="s">
        <v>868</v>
      </c>
      <c r="B869" t="str">
        <f t="shared" si="10"/>
        <v>'georgii308',</v>
      </c>
    </row>
    <row r="870" spans="1:2" x14ac:dyDescent="0.25">
      <c r="A870" t="s">
        <v>869</v>
      </c>
      <c r="B870" t="str">
        <f t="shared" si="10"/>
        <v>'SaraciNderim',</v>
      </c>
    </row>
    <row r="871" spans="1:2" x14ac:dyDescent="0.25">
      <c r="A871" t="s">
        <v>870</v>
      </c>
      <c r="B871" t="str">
        <f t="shared" si="10"/>
        <v>'Arysya',</v>
      </c>
    </row>
    <row r="872" spans="1:2" x14ac:dyDescent="0.25">
      <c r="A872" t="s">
        <v>871</v>
      </c>
      <c r="B872" t="str">
        <f t="shared" si="10"/>
        <v>'ViIIagra',</v>
      </c>
    </row>
    <row r="873" spans="1:2" x14ac:dyDescent="0.25">
      <c r="A873" t="s">
        <v>872</v>
      </c>
      <c r="B873" t="str">
        <f t="shared" si="10"/>
        <v>'Ehsan_GhaemMaghami',</v>
      </c>
    </row>
    <row r="874" spans="1:2" x14ac:dyDescent="0.25">
      <c r="A874" t="s">
        <v>873</v>
      </c>
      <c r="B874" t="str">
        <f t="shared" si="10"/>
        <v>'Khvicha_Supatashvili',</v>
      </c>
    </row>
    <row r="875" spans="1:2" x14ac:dyDescent="0.25">
      <c r="A875" t="s">
        <v>874</v>
      </c>
      <c r="B875" t="str">
        <f t="shared" si="10"/>
        <v>'Meri-Arabidze',</v>
      </c>
    </row>
    <row r="876" spans="1:2" x14ac:dyDescent="0.25">
      <c r="A876" t="s">
        <v>875</v>
      </c>
      <c r="B876" t="str">
        <f t="shared" si="10"/>
        <v>'lasha_kachkachishvil',</v>
      </c>
    </row>
    <row r="877" spans="1:2" x14ac:dyDescent="0.25">
      <c r="A877" t="s">
        <v>876</v>
      </c>
      <c r="B877" t="str">
        <f t="shared" si="10"/>
        <v>'GMaka',</v>
      </c>
    </row>
    <row r="878" spans="1:2" x14ac:dyDescent="0.25">
      <c r="A878" t="s">
        <v>877</v>
      </c>
      <c r="B878" t="str">
        <f t="shared" si="10"/>
        <v>'Emolas-2020',</v>
      </c>
    </row>
    <row r="879" spans="1:2" x14ac:dyDescent="0.25">
      <c r="A879" t="s">
        <v>878</v>
      </c>
      <c r="B879" t="str">
        <f t="shared" si="10"/>
        <v>'NIKiler',</v>
      </c>
    </row>
    <row r="880" spans="1:2" x14ac:dyDescent="0.25">
      <c r="A880" t="s">
        <v>879</v>
      </c>
      <c r="B880" t="str">
        <f t="shared" si="10"/>
        <v>'DenielSafarov',</v>
      </c>
    </row>
    <row r="881" spans="1:2" x14ac:dyDescent="0.25">
      <c r="A881" t="s">
        <v>880</v>
      </c>
      <c r="B881" t="str">
        <f t="shared" si="10"/>
        <v>'1d4_1-0',</v>
      </c>
    </row>
    <row r="882" spans="1:2" x14ac:dyDescent="0.25">
      <c r="A882" t="s">
        <v>881</v>
      </c>
      <c r="B882" t="str">
        <f t="shared" si="10"/>
        <v>'InversePenguinAlter',</v>
      </c>
    </row>
    <row r="883" spans="1:2" x14ac:dyDescent="0.25">
      <c r="A883" t="s">
        <v>882</v>
      </c>
      <c r="B883" t="str">
        <f t="shared" ref="B883:B946" si="11">CONCATENATE("'", A883,"',")</f>
        <v>'waxq999',</v>
      </c>
    </row>
    <row r="884" spans="1:2" x14ac:dyDescent="0.25">
      <c r="A884" t="s">
        <v>883</v>
      </c>
      <c r="B884" t="str">
        <f t="shared" si="11"/>
        <v>'AlexBattey',</v>
      </c>
    </row>
    <row r="885" spans="1:2" x14ac:dyDescent="0.25">
      <c r="A885" t="s">
        <v>884</v>
      </c>
      <c r="B885" t="str">
        <f t="shared" si="11"/>
        <v>'Phenix2k',</v>
      </c>
    </row>
    <row r="886" spans="1:2" x14ac:dyDescent="0.25">
      <c r="A886" t="s">
        <v>885</v>
      </c>
      <c r="B886" t="str">
        <f t="shared" si="11"/>
        <v>'elegant285',</v>
      </c>
    </row>
    <row r="887" spans="1:2" x14ac:dyDescent="0.25">
      <c r="A887" t="s">
        <v>886</v>
      </c>
      <c r="B887" t="str">
        <f t="shared" si="11"/>
        <v>'TestyTrashPanda',</v>
      </c>
    </row>
    <row r="888" spans="1:2" x14ac:dyDescent="0.25">
      <c r="A888" t="s">
        <v>887</v>
      </c>
      <c r="B888" t="str">
        <f t="shared" si="11"/>
        <v>'littlekilluazoldyck',</v>
      </c>
    </row>
    <row r="889" spans="1:2" x14ac:dyDescent="0.25">
      <c r="A889" t="s">
        <v>888</v>
      </c>
      <c r="B889" t="str">
        <f t="shared" si="11"/>
        <v>'XDPS',</v>
      </c>
    </row>
    <row r="890" spans="1:2" x14ac:dyDescent="0.25">
      <c r="A890" t="s">
        <v>889</v>
      </c>
      <c r="B890" t="str">
        <f t="shared" si="11"/>
        <v>'rednova1729',</v>
      </c>
    </row>
    <row r="891" spans="1:2" x14ac:dyDescent="0.25">
      <c r="A891" t="s">
        <v>890</v>
      </c>
      <c r="B891" t="str">
        <f t="shared" si="11"/>
        <v>'A-Adly',</v>
      </c>
    </row>
    <row r="892" spans="1:2" x14ac:dyDescent="0.25">
      <c r="A892" t="s">
        <v>891</v>
      </c>
      <c r="B892" t="str">
        <f t="shared" si="11"/>
        <v>'Onkoud',</v>
      </c>
    </row>
    <row r="893" spans="1:2" x14ac:dyDescent="0.25">
      <c r="A893" t="s">
        <v>892</v>
      </c>
      <c r="B893" t="str">
        <f t="shared" si="11"/>
        <v>'HomeAp',</v>
      </c>
    </row>
    <row r="894" spans="1:2" x14ac:dyDescent="0.25">
      <c r="A894" t="s">
        <v>893</v>
      </c>
      <c r="B894" t="str">
        <f t="shared" si="11"/>
        <v>'Tonychess32',</v>
      </c>
    </row>
    <row r="895" spans="1:2" x14ac:dyDescent="0.25">
      <c r="A895" t="s">
        <v>894</v>
      </c>
      <c r="B895" t="str">
        <f t="shared" si="11"/>
        <v>'Kaivalya2007',</v>
      </c>
    </row>
    <row r="896" spans="1:2" x14ac:dyDescent="0.25">
      <c r="A896" t="s">
        <v>895</v>
      </c>
      <c r="B896" t="str">
        <f t="shared" si="11"/>
        <v>'arnavgm1758',</v>
      </c>
    </row>
    <row r="897" spans="1:2" x14ac:dyDescent="0.25">
      <c r="A897" t="s">
        <v>896</v>
      </c>
      <c r="B897" t="str">
        <f t="shared" si="11"/>
        <v>'Pawned064',</v>
      </c>
    </row>
    <row r="898" spans="1:2" x14ac:dyDescent="0.25">
      <c r="A898" t="s">
        <v>897</v>
      </c>
      <c r="B898" t="str">
        <f t="shared" si="11"/>
        <v>'MikaelyanArman1996',</v>
      </c>
    </row>
    <row r="899" spans="1:2" x14ac:dyDescent="0.25">
      <c r="A899" t="s">
        <v>898</v>
      </c>
      <c r="B899" t="str">
        <f t="shared" si="11"/>
        <v>'Carnivoras',</v>
      </c>
    </row>
    <row r="900" spans="1:2" x14ac:dyDescent="0.25">
      <c r="A900" t="s">
        <v>899</v>
      </c>
      <c r="B900" t="str">
        <f t="shared" si="11"/>
        <v>'keepitcool9499',</v>
      </c>
    </row>
    <row r="901" spans="1:2" x14ac:dyDescent="0.25">
      <c r="A901" t="s">
        <v>900</v>
      </c>
      <c r="B901" t="str">
        <f t="shared" si="11"/>
        <v>'Vladislav_Chizhikov',</v>
      </c>
    </row>
    <row r="902" spans="1:2" x14ac:dyDescent="0.25">
      <c r="A902" t="s">
        <v>901</v>
      </c>
      <c r="B902" t="str">
        <f t="shared" si="11"/>
        <v>'Avetik_ChessMood',</v>
      </c>
    </row>
    <row r="903" spans="1:2" x14ac:dyDescent="0.25">
      <c r="A903" t="s">
        <v>902</v>
      </c>
      <c r="B903" t="str">
        <f t="shared" si="11"/>
        <v>'pulvettd',</v>
      </c>
    </row>
    <row r="904" spans="1:2" x14ac:dyDescent="0.25">
      <c r="A904" t="s">
        <v>903</v>
      </c>
      <c r="B904" t="str">
        <f t="shared" si="11"/>
        <v>'Dynamikus',</v>
      </c>
    </row>
    <row r="905" spans="1:2" x14ac:dyDescent="0.25">
      <c r="A905" t="s">
        <v>904</v>
      </c>
      <c r="B905" t="str">
        <f t="shared" si="11"/>
        <v>'Promacherr',</v>
      </c>
    </row>
    <row r="906" spans="1:2" x14ac:dyDescent="0.25">
      <c r="A906" t="s">
        <v>905</v>
      </c>
      <c r="B906" t="str">
        <f t="shared" si="11"/>
        <v>'Cow-spiracy',</v>
      </c>
    </row>
    <row r="907" spans="1:2" x14ac:dyDescent="0.25">
      <c r="A907" t="s">
        <v>906</v>
      </c>
      <c r="B907" t="str">
        <f t="shared" si="11"/>
        <v>'VladDobrov',</v>
      </c>
    </row>
    <row r="908" spans="1:2" x14ac:dyDescent="0.25">
      <c r="A908" t="s">
        <v>907</v>
      </c>
      <c r="B908" t="str">
        <f t="shared" si="11"/>
        <v>'moonboxlol',</v>
      </c>
    </row>
    <row r="909" spans="1:2" x14ac:dyDescent="0.25">
      <c r="A909" t="s">
        <v>908</v>
      </c>
      <c r="B909" t="str">
        <f t="shared" si="11"/>
        <v>'Myslenice',</v>
      </c>
    </row>
    <row r="910" spans="1:2" x14ac:dyDescent="0.25">
      <c r="A910" t="s">
        <v>909</v>
      </c>
      <c r="B910" t="str">
        <f t="shared" si="11"/>
        <v>'Kornelone99',</v>
      </c>
    </row>
    <row r="911" spans="1:2" x14ac:dyDescent="0.25">
      <c r="A911" t="s">
        <v>910</v>
      </c>
      <c r="B911" t="str">
        <f t="shared" si="11"/>
        <v>'NedJulpie',</v>
      </c>
    </row>
    <row r="912" spans="1:2" x14ac:dyDescent="0.25">
      <c r="A912" t="s">
        <v>911</v>
      </c>
      <c r="B912" t="str">
        <f t="shared" si="11"/>
        <v>'2007checkmate',</v>
      </c>
    </row>
    <row r="913" spans="1:2" x14ac:dyDescent="0.25">
      <c r="A913" t="s">
        <v>912</v>
      </c>
      <c r="B913" t="str">
        <f t="shared" si="11"/>
        <v>'mas_vis',</v>
      </c>
    </row>
    <row r="914" spans="1:2" x14ac:dyDescent="0.25">
      <c r="A914" t="s">
        <v>913</v>
      </c>
      <c r="B914" t="str">
        <f t="shared" si="11"/>
        <v>'andrewLLLL',</v>
      </c>
    </row>
    <row r="915" spans="1:2" x14ac:dyDescent="0.25">
      <c r="A915" t="s">
        <v>914</v>
      </c>
      <c r="B915" t="str">
        <f t="shared" si="11"/>
        <v>'senderok',</v>
      </c>
    </row>
    <row r="916" spans="1:2" x14ac:dyDescent="0.25">
      <c r="A916" t="s">
        <v>915</v>
      </c>
      <c r="B916" t="str">
        <f t="shared" si="11"/>
        <v>'GlennTipton',</v>
      </c>
    </row>
    <row r="917" spans="1:2" x14ac:dyDescent="0.25">
      <c r="A917" t="s">
        <v>916</v>
      </c>
      <c r="B917" t="str">
        <f t="shared" si="11"/>
        <v>'YIYUKI',</v>
      </c>
    </row>
    <row r="918" spans="1:2" x14ac:dyDescent="0.25">
      <c r="A918" t="s">
        <v>917</v>
      </c>
      <c r="B918" t="str">
        <f t="shared" si="11"/>
        <v>'Rudolf85',</v>
      </c>
    </row>
    <row r="919" spans="1:2" x14ac:dyDescent="0.25">
      <c r="A919" t="s">
        <v>918</v>
      </c>
      <c r="B919" t="str">
        <f t="shared" si="11"/>
        <v>'ChessBrah',</v>
      </c>
    </row>
    <row r="920" spans="1:2" x14ac:dyDescent="0.25">
      <c r="A920" t="s">
        <v>919</v>
      </c>
      <c r="B920" t="str">
        <f t="shared" si="11"/>
        <v>'4everLoveLu',</v>
      </c>
    </row>
    <row r="921" spans="1:2" x14ac:dyDescent="0.25">
      <c r="A921" t="s">
        <v>920</v>
      </c>
      <c r="B921" t="str">
        <f t="shared" si="11"/>
        <v>'ganiyuolayemi',</v>
      </c>
    </row>
    <row r="922" spans="1:2" x14ac:dyDescent="0.25">
      <c r="A922" t="s">
        <v>921</v>
      </c>
      <c r="B922" t="str">
        <f t="shared" si="11"/>
        <v>'rkd59',</v>
      </c>
    </row>
    <row r="923" spans="1:2" x14ac:dyDescent="0.25">
      <c r="A923" t="s">
        <v>922</v>
      </c>
      <c r="B923" t="str">
        <f t="shared" si="11"/>
        <v>'defentlynotagm',</v>
      </c>
    </row>
    <row r="924" spans="1:2" x14ac:dyDescent="0.25">
      <c r="A924" t="s">
        <v>923</v>
      </c>
      <c r="B924" t="str">
        <f t="shared" si="11"/>
        <v>'InitiatingASC',</v>
      </c>
    </row>
    <row r="925" spans="1:2" x14ac:dyDescent="0.25">
      <c r="A925" t="s">
        <v>924</v>
      </c>
      <c r="B925" t="str">
        <f t="shared" si="11"/>
        <v>'albi1999',</v>
      </c>
    </row>
    <row r="926" spans="1:2" x14ac:dyDescent="0.25">
      <c r="A926" t="s">
        <v>925</v>
      </c>
      <c r="B926" t="str">
        <f t="shared" si="11"/>
        <v>'DalkyiAK',</v>
      </c>
    </row>
    <row r="927" spans="1:2" x14ac:dyDescent="0.25">
      <c r="A927" t="s">
        <v>926</v>
      </c>
      <c r="B927" t="str">
        <f t="shared" si="11"/>
        <v>'adnilson',</v>
      </c>
    </row>
    <row r="928" spans="1:2" x14ac:dyDescent="0.25">
      <c r="A928" t="s">
        <v>927</v>
      </c>
      <c r="B928" t="str">
        <f t="shared" si="11"/>
        <v>'WaveMasterShip',</v>
      </c>
    </row>
    <row r="929" spans="1:2" x14ac:dyDescent="0.25">
      <c r="A929" t="s">
        <v>928</v>
      </c>
      <c r="B929" t="str">
        <f t="shared" si="11"/>
        <v>'Jstr4',</v>
      </c>
    </row>
    <row r="930" spans="1:2" x14ac:dyDescent="0.25">
      <c r="A930" t="s">
        <v>929</v>
      </c>
      <c r="B930" t="str">
        <f t="shared" si="11"/>
        <v>'zakalabajjoz',</v>
      </c>
    </row>
    <row r="931" spans="1:2" x14ac:dyDescent="0.25">
      <c r="A931" t="s">
        <v>930</v>
      </c>
      <c r="B931" t="str">
        <f t="shared" si="11"/>
        <v>'andrew7142',</v>
      </c>
    </row>
    <row r="932" spans="1:2" x14ac:dyDescent="0.25">
      <c r="A932" t="s">
        <v>931</v>
      </c>
      <c r="B932" t="str">
        <f t="shared" si="11"/>
        <v>'i_love_sicilan',</v>
      </c>
    </row>
    <row r="933" spans="1:2" x14ac:dyDescent="0.25">
      <c r="A933" t="s">
        <v>932</v>
      </c>
      <c r="B933" t="str">
        <f t="shared" si="11"/>
        <v>'Rudra1508',</v>
      </c>
    </row>
    <row r="934" spans="1:2" x14ac:dyDescent="0.25">
      <c r="A934" t="s">
        <v>933</v>
      </c>
      <c r="B934" t="str">
        <f t="shared" si="11"/>
        <v>'Damjan666',</v>
      </c>
    </row>
    <row r="935" spans="1:2" x14ac:dyDescent="0.25">
      <c r="A935" t="s">
        <v>934</v>
      </c>
      <c r="B935" t="str">
        <f t="shared" si="11"/>
        <v>'OrangeOrange88',</v>
      </c>
    </row>
    <row r="936" spans="1:2" x14ac:dyDescent="0.25">
      <c r="A936" t="s">
        <v>935</v>
      </c>
      <c r="B936" t="str">
        <f t="shared" si="11"/>
        <v>'grimgunna',</v>
      </c>
    </row>
    <row r="937" spans="1:2" x14ac:dyDescent="0.25">
      <c r="A937" t="s">
        <v>936</v>
      </c>
      <c r="B937" t="str">
        <f t="shared" si="11"/>
        <v>'Vicrum',</v>
      </c>
    </row>
    <row r="938" spans="1:2" x14ac:dyDescent="0.25">
      <c r="A938" t="s">
        <v>937</v>
      </c>
      <c r="B938" t="str">
        <f t="shared" si="11"/>
        <v>'omer1997',</v>
      </c>
    </row>
    <row r="939" spans="1:2" x14ac:dyDescent="0.25">
      <c r="A939" t="s">
        <v>938</v>
      </c>
      <c r="B939" t="str">
        <f t="shared" si="11"/>
        <v>'piplup0621',</v>
      </c>
    </row>
    <row r="940" spans="1:2" x14ac:dyDescent="0.25">
      <c r="A940" t="s">
        <v>939</v>
      </c>
      <c r="B940" t="str">
        <f t="shared" si="11"/>
        <v>'PurpleBed',</v>
      </c>
    </row>
    <row r="941" spans="1:2" x14ac:dyDescent="0.25">
      <c r="A941" t="s">
        <v>940</v>
      </c>
      <c r="B941" t="str">
        <f t="shared" si="11"/>
        <v>'1g41-0',</v>
      </c>
    </row>
    <row r="942" spans="1:2" x14ac:dyDescent="0.25">
      <c r="A942" t="s">
        <v>941</v>
      </c>
      <c r="B942" t="str">
        <f t="shared" si="11"/>
        <v>'GM_LOADING',</v>
      </c>
    </row>
    <row r="943" spans="1:2" x14ac:dyDescent="0.25">
      <c r="A943" t="s">
        <v>942</v>
      </c>
      <c r="B943" t="str">
        <f t="shared" si="11"/>
        <v>'Ranindu2003',</v>
      </c>
    </row>
    <row r="944" spans="1:2" x14ac:dyDescent="0.25">
      <c r="A944" t="s">
        <v>943</v>
      </c>
      <c r="B944" t="str">
        <f t="shared" si="11"/>
        <v>'fianchettoer',</v>
      </c>
    </row>
    <row r="945" spans="1:2" x14ac:dyDescent="0.25">
      <c r="A945" t="s">
        <v>944</v>
      </c>
      <c r="B945" t="str">
        <f t="shared" si="11"/>
        <v>'BrilliantPenguin',</v>
      </c>
    </row>
    <row r="946" spans="1:2" x14ac:dyDescent="0.25">
      <c r="A946" t="s">
        <v>945</v>
      </c>
      <c r="B946" t="str">
        <f t="shared" si="11"/>
        <v>'korbul',</v>
      </c>
    </row>
    <row r="947" spans="1:2" x14ac:dyDescent="0.25">
      <c r="A947" t="s">
        <v>946</v>
      </c>
      <c r="B947" t="str">
        <f t="shared" ref="B947:B1010" si="12">CONCATENATE("'", A947,"',")</f>
        <v>'GeneraIZod',</v>
      </c>
    </row>
    <row r="948" spans="1:2" x14ac:dyDescent="0.25">
      <c r="A948" t="s">
        <v>947</v>
      </c>
      <c r="B948" t="str">
        <f t="shared" si="12"/>
        <v>'BritishIsles',</v>
      </c>
    </row>
    <row r="949" spans="1:2" x14ac:dyDescent="0.25">
      <c r="A949" t="s">
        <v>948</v>
      </c>
      <c r="B949" t="str">
        <f t="shared" si="12"/>
        <v>'DrKozerov',</v>
      </c>
    </row>
    <row r="950" spans="1:2" x14ac:dyDescent="0.25">
      <c r="A950" t="s">
        <v>949</v>
      </c>
      <c r="B950" t="str">
        <f t="shared" si="12"/>
        <v>'KomodoBoss',</v>
      </c>
    </row>
    <row r="951" spans="1:2" x14ac:dyDescent="0.25">
      <c r="A951" t="s">
        <v>950</v>
      </c>
      <c r="B951" t="str">
        <f t="shared" si="12"/>
        <v>'Aikiigm',</v>
      </c>
    </row>
    <row r="952" spans="1:2" x14ac:dyDescent="0.25">
      <c r="A952" t="s">
        <v>951</v>
      </c>
      <c r="B952" t="str">
        <f t="shared" si="12"/>
        <v>'sodramas',</v>
      </c>
    </row>
    <row r="953" spans="1:2" x14ac:dyDescent="0.25">
      <c r="A953" t="s">
        <v>952</v>
      </c>
      <c r="B953" t="str">
        <f t="shared" si="12"/>
        <v>'blackbird85',</v>
      </c>
    </row>
    <row r="954" spans="1:2" x14ac:dyDescent="0.25">
      <c r="A954" t="s">
        <v>953</v>
      </c>
      <c r="B954" t="str">
        <f t="shared" si="12"/>
        <v>'kagg1125',</v>
      </c>
    </row>
    <row r="955" spans="1:2" x14ac:dyDescent="0.25">
      <c r="A955" t="s">
        <v>954</v>
      </c>
      <c r="B955" t="str">
        <f t="shared" si="12"/>
        <v>'Lemon_squeezy92',</v>
      </c>
    </row>
    <row r="956" spans="1:2" x14ac:dyDescent="0.25">
      <c r="A956" t="s">
        <v>955</v>
      </c>
      <c r="B956" t="str">
        <f t="shared" si="12"/>
        <v>'MadamMomo',</v>
      </c>
    </row>
    <row r="957" spans="1:2" x14ac:dyDescent="0.25">
      <c r="A957" t="s">
        <v>956</v>
      </c>
      <c r="B957" t="str">
        <f t="shared" si="12"/>
        <v>'ChessIsEternal',</v>
      </c>
    </row>
    <row r="958" spans="1:2" x14ac:dyDescent="0.25">
      <c r="A958" t="s">
        <v>957</v>
      </c>
      <c r="B958" t="str">
        <f t="shared" si="12"/>
        <v>'HoninbouShuusaku',</v>
      </c>
    </row>
    <row r="959" spans="1:2" x14ac:dyDescent="0.25">
      <c r="A959" t="s">
        <v>958</v>
      </c>
      <c r="B959" t="str">
        <f t="shared" si="12"/>
        <v>'LoutragotisD',</v>
      </c>
    </row>
    <row r="960" spans="1:2" x14ac:dyDescent="0.25">
      <c r="A960" t="s">
        <v>959</v>
      </c>
      <c r="B960" t="str">
        <f t="shared" si="12"/>
        <v>'MegaVictory',</v>
      </c>
    </row>
    <row r="961" spans="1:2" x14ac:dyDescent="0.25">
      <c r="A961" t="s">
        <v>960</v>
      </c>
      <c r="B961" t="str">
        <f t="shared" si="12"/>
        <v>'Perimir',</v>
      </c>
    </row>
    <row r="962" spans="1:2" x14ac:dyDescent="0.25">
      <c r="A962" t="s">
        <v>961</v>
      </c>
      <c r="B962" t="str">
        <f t="shared" si="12"/>
        <v>'Sretno',</v>
      </c>
    </row>
    <row r="963" spans="1:2" x14ac:dyDescent="0.25">
      <c r="A963" t="s">
        <v>962</v>
      </c>
      <c r="B963" t="str">
        <f t="shared" si="12"/>
        <v>'valhalla_SK',</v>
      </c>
    </row>
    <row r="964" spans="1:2" x14ac:dyDescent="0.25">
      <c r="A964" t="s">
        <v>963</v>
      </c>
      <c r="B964" t="str">
        <f t="shared" si="12"/>
        <v>'CrazyAdvenTures',</v>
      </c>
    </row>
    <row r="965" spans="1:2" x14ac:dyDescent="0.25">
      <c r="A965" t="s">
        <v>964</v>
      </c>
      <c r="B965" t="str">
        <f t="shared" si="12"/>
        <v>'bentsinister',</v>
      </c>
    </row>
    <row r="966" spans="1:2" x14ac:dyDescent="0.25">
      <c r="A966" t="s">
        <v>965</v>
      </c>
      <c r="B966" t="str">
        <f t="shared" si="12"/>
        <v>'Kubciosrubeczka',</v>
      </c>
    </row>
    <row r="967" spans="1:2" x14ac:dyDescent="0.25">
      <c r="A967" t="s">
        <v>966</v>
      </c>
      <c r="B967" t="str">
        <f t="shared" si="12"/>
        <v>'phonySallly',</v>
      </c>
    </row>
    <row r="968" spans="1:2" x14ac:dyDescent="0.25">
      <c r="A968" t="s">
        <v>967</v>
      </c>
      <c r="B968" t="str">
        <f t="shared" si="12"/>
        <v>'belarus1971',</v>
      </c>
    </row>
    <row r="969" spans="1:2" x14ac:dyDescent="0.25">
      <c r="A969" t="s">
        <v>968</v>
      </c>
      <c r="B969" t="str">
        <f t="shared" si="12"/>
        <v>'pawnchuk',</v>
      </c>
    </row>
    <row r="970" spans="1:2" x14ac:dyDescent="0.25">
      <c r="A970" t="s">
        <v>969</v>
      </c>
      <c r="B970" t="str">
        <f t="shared" si="12"/>
        <v>'Zorbos',</v>
      </c>
    </row>
    <row r="971" spans="1:2" x14ac:dyDescent="0.25">
      <c r="A971" t="s">
        <v>970</v>
      </c>
      <c r="B971" t="str">
        <f t="shared" si="12"/>
        <v>'ZuykovAV',</v>
      </c>
    </row>
    <row r="972" spans="1:2" x14ac:dyDescent="0.25">
      <c r="A972" t="s">
        <v>971</v>
      </c>
      <c r="B972" t="str">
        <f t="shared" si="12"/>
        <v>'ViennaRocket',</v>
      </c>
    </row>
    <row r="973" spans="1:2" x14ac:dyDescent="0.25">
      <c r="A973" t="s">
        <v>972</v>
      </c>
      <c r="B973" t="str">
        <f t="shared" si="12"/>
        <v>'macsimilushin',</v>
      </c>
    </row>
    <row r="974" spans="1:2" x14ac:dyDescent="0.25">
      <c r="A974" t="s">
        <v>973</v>
      </c>
      <c r="B974" t="str">
        <f t="shared" si="12"/>
        <v>'Ktibor2019',</v>
      </c>
    </row>
    <row r="975" spans="1:2" x14ac:dyDescent="0.25">
      <c r="A975" t="s">
        <v>974</v>
      </c>
      <c r="B975" t="str">
        <f t="shared" si="12"/>
        <v>'GryfSzczecin',</v>
      </c>
    </row>
    <row r="976" spans="1:2" x14ac:dyDescent="0.25">
      <c r="A976" t="s">
        <v>975</v>
      </c>
      <c r="B976" t="str">
        <f t="shared" si="12"/>
        <v>'MrHyde9696',</v>
      </c>
    </row>
    <row r="977" spans="1:2" x14ac:dyDescent="0.25">
      <c r="A977" t="s">
        <v>976</v>
      </c>
      <c r="B977" t="str">
        <f t="shared" si="12"/>
        <v>'eristeski7',</v>
      </c>
    </row>
    <row r="978" spans="1:2" x14ac:dyDescent="0.25">
      <c r="A978" t="s">
        <v>977</v>
      </c>
      <c r="B978" t="str">
        <f t="shared" si="12"/>
        <v>'D0wnpour',</v>
      </c>
    </row>
    <row r="979" spans="1:2" x14ac:dyDescent="0.25">
      <c r="A979" t="s">
        <v>978</v>
      </c>
      <c r="B979" t="str">
        <f t="shared" si="12"/>
        <v>'semisem',</v>
      </c>
    </row>
    <row r="980" spans="1:2" x14ac:dyDescent="0.25">
      <c r="A980" t="s">
        <v>979</v>
      </c>
      <c r="B980" t="str">
        <f t="shared" si="12"/>
        <v>'RegZryt',</v>
      </c>
    </row>
    <row r="981" spans="1:2" x14ac:dyDescent="0.25">
      <c r="A981" t="s">
        <v>980</v>
      </c>
      <c r="B981" t="str">
        <f t="shared" si="12"/>
        <v>'fm_magua',</v>
      </c>
    </row>
    <row r="982" spans="1:2" x14ac:dyDescent="0.25">
      <c r="A982" t="s">
        <v>981</v>
      </c>
      <c r="B982" t="str">
        <f t="shared" si="12"/>
        <v>'wonderland89',</v>
      </c>
    </row>
    <row r="983" spans="1:2" x14ac:dyDescent="0.25">
      <c r="A983" t="s">
        <v>982</v>
      </c>
      <c r="B983" t="str">
        <f t="shared" si="12"/>
        <v>'Fariasov',</v>
      </c>
    </row>
    <row r="984" spans="1:2" x14ac:dyDescent="0.25">
      <c r="A984" t="s">
        <v>983</v>
      </c>
      <c r="B984" t="str">
        <f t="shared" si="12"/>
        <v>'NMZanette',</v>
      </c>
    </row>
    <row r="985" spans="1:2" x14ac:dyDescent="0.25">
      <c r="A985" t="s">
        <v>984</v>
      </c>
      <c r="B985" t="str">
        <f t="shared" si="12"/>
        <v>'AlexNovitz',</v>
      </c>
    </row>
    <row r="986" spans="1:2" x14ac:dyDescent="0.25">
      <c r="A986" t="s">
        <v>985</v>
      </c>
      <c r="B986" t="str">
        <f t="shared" si="12"/>
        <v>'MFguimaraes',</v>
      </c>
    </row>
    <row r="987" spans="1:2" x14ac:dyDescent="0.25">
      <c r="A987" t="s">
        <v>986</v>
      </c>
      <c r="B987" t="str">
        <f t="shared" si="12"/>
        <v>'eudesmarques27',</v>
      </c>
    </row>
    <row r="988" spans="1:2" x14ac:dyDescent="0.25">
      <c r="A988" t="s">
        <v>987</v>
      </c>
      <c r="B988" t="str">
        <f t="shared" si="12"/>
        <v>'ExceptionallyDubious',</v>
      </c>
    </row>
    <row r="989" spans="1:2" x14ac:dyDescent="0.25">
      <c r="A989" t="s">
        <v>988</v>
      </c>
      <c r="B989" t="str">
        <f t="shared" si="12"/>
        <v>'agapov771',</v>
      </c>
    </row>
    <row r="990" spans="1:2" x14ac:dyDescent="0.25">
      <c r="A990" t="s">
        <v>989</v>
      </c>
      <c r="B990" t="str">
        <f t="shared" si="12"/>
        <v>'BakuTurk',</v>
      </c>
    </row>
    <row r="991" spans="1:2" x14ac:dyDescent="0.25">
      <c r="A991" t="s">
        <v>990</v>
      </c>
      <c r="B991" t="str">
        <f t="shared" si="12"/>
        <v>'lovechesschn',</v>
      </c>
    </row>
    <row r="992" spans="1:2" x14ac:dyDescent="0.25">
      <c r="A992" t="s">
        <v>991</v>
      </c>
      <c r="B992" t="str">
        <f t="shared" si="12"/>
        <v>'Hescar',</v>
      </c>
    </row>
    <row r="993" spans="1:2" x14ac:dyDescent="0.25">
      <c r="A993" t="s">
        <v>992</v>
      </c>
      <c r="B993" t="str">
        <f t="shared" si="12"/>
        <v>'geniusofchess228',</v>
      </c>
    </row>
    <row r="994" spans="1:2" x14ac:dyDescent="0.25">
      <c r="A994" t="s">
        <v>993</v>
      </c>
      <c r="B994" t="str">
        <f t="shared" si="12"/>
        <v>'RigelStar',</v>
      </c>
    </row>
    <row r="995" spans="1:2" x14ac:dyDescent="0.25">
      <c r="A995" t="s">
        <v>994</v>
      </c>
      <c r="B995" t="str">
        <f t="shared" si="12"/>
        <v>'alex_svd',</v>
      </c>
    </row>
    <row r="996" spans="1:2" x14ac:dyDescent="0.25">
      <c r="A996" t="s">
        <v>995</v>
      </c>
      <c r="B996" t="str">
        <f t="shared" si="12"/>
        <v>'AlphaZ3r0',</v>
      </c>
    </row>
    <row r="997" spans="1:2" x14ac:dyDescent="0.25">
      <c r="A997" t="s">
        <v>996</v>
      </c>
      <c r="B997" t="str">
        <f t="shared" si="12"/>
        <v>'ufish',</v>
      </c>
    </row>
    <row r="998" spans="1:2" x14ac:dyDescent="0.25">
      <c r="A998" t="s">
        <v>997</v>
      </c>
      <c r="B998" t="str">
        <f t="shared" si="12"/>
        <v>'PoppingCheckmates',</v>
      </c>
    </row>
    <row r="999" spans="1:2" x14ac:dyDescent="0.25">
      <c r="A999" t="s">
        <v>998</v>
      </c>
      <c r="B999" t="str">
        <f t="shared" si="12"/>
        <v>'Shramovv',</v>
      </c>
    </row>
    <row r="1000" spans="1:2" x14ac:dyDescent="0.25">
      <c r="A1000" t="s">
        <v>999</v>
      </c>
      <c r="B1000" t="str">
        <f t="shared" si="12"/>
        <v>'pedjas',</v>
      </c>
    </row>
    <row r="1001" spans="1:2" x14ac:dyDescent="0.25">
      <c r="A1001" t="s">
        <v>1000</v>
      </c>
      <c r="B1001" t="str">
        <f t="shared" si="12"/>
        <v>'nguyen2107',</v>
      </c>
    </row>
    <row r="1002" spans="1:2" x14ac:dyDescent="0.25">
      <c r="A1002" t="s">
        <v>1001</v>
      </c>
      <c r="B1002" t="str">
        <f t="shared" si="12"/>
        <v>'Gerasimenyuk_Miha',</v>
      </c>
    </row>
    <row r="1003" spans="1:2" x14ac:dyDescent="0.25">
      <c r="A1003" t="s">
        <v>1002</v>
      </c>
      <c r="B1003" t="str">
        <f t="shared" si="12"/>
        <v>'lewiseisen',</v>
      </c>
    </row>
    <row r="1004" spans="1:2" x14ac:dyDescent="0.25">
      <c r="A1004" t="s">
        <v>1003</v>
      </c>
      <c r="B1004" t="str">
        <f t="shared" si="12"/>
        <v>'fyall777',</v>
      </c>
    </row>
    <row r="1005" spans="1:2" x14ac:dyDescent="0.25">
      <c r="A1005" t="s">
        <v>1004</v>
      </c>
      <c r="B1005" t="str">
        <f t="shared" si="12"/>
        <v>'Everyfishknows',</v>
      </c>
    </row>
    <row r="1006" spans="1:2" x14ac:dyDescent="0.25">
      <c r="A1006" t="s">
        <v>1005</v>
      </c>
      <c r="B1006" t="str">
        <f t="shared" si="12"/>
        <v>'catatadoabr',</v>
      </c>
    </row>
    <row r="1007" spans="1:2" x14ac:dyDescent="0.25">
      <c r="A1007" t="s">
        <v>1006</v>
      </c>
      <c r="B1007" t="str">
        <f t="shared" si="12"/>
        <v>'mexdragon',</v>
      </c>
    </row>
    <row r="1008" spans="1:2" x14ac:dyDescent="0.25">
      <c r="A1008" t="s">
        <v>1007</v>
      </c>
      <c r="B1008" t="str">
        <f t="shared" si="12"/>
        <v>'JimmyBondi',</v>
      </c>
    </row>
    <row r="1009" spans="1:2" x14ac:dyDescent="0.25">
      <c r="A1009" t="s">
        <v>1008</v>
      </c>
      <c r="B1009" t="str">
        <f t="shared" si="12"/>
        <v>'WarrenBuf',</v>
      </c>
    </row>
    <row r="1010" spans="1:2" x14ac:dyDescent="0.25">
      <c r="A1010" t="s">
        <v>1009</v>
      </c>
      <c r="B1010" t="str">
        <f t="shared" si="12"/>
        <v>'nacer1989',</v>
      </c>
    </row>
    <row r="1011" spans="1:2" x14ac:dyDescent="0.25">
      <c r="A1011" t="s">
        <v>1010</v>
      </c>
      <c r="B1011" t="str">
        <f t="shared" ref="B1011:B1074" si="13">CONCATENATE("'", A1011,"',")</f>
        <v>'RubensCezila',</v>
      </c>
    </row>
    <row r="1012" spans="1:2" x14ac:dyDescent="0.25">
      <c r="A1012" t="s">
        <v>1011</v>
      </c>
      <c r="B1012" t="str">
        <f t="shared" si="13"/>
        <v>'Neffis',</v>
      </c>
    </row>
    <row r="1013" spans="1:2" x14ac:dyDescent="0.25">
      <c r="A1013" t="s">
        <v>1012</v>
      </c>
      <c r="B1013" t="str">
        <f t="shared" si="13"/>
        <v>'TheEternalPatzer',</v>
      </c>
    </row>
    <row r="1014" spans="1:2" x14ac:dyDescent="0.25">
      <c r="A1014" t="s">
        <v>1013</v>
      </c>
      <c r="B1014" t="str">
        <f t="shared" si="13"/>
        <v>'SelfishShellfish',</v>
      </c>
    </row>
    <row r="1015" spans="1:2" x14ac:dyDescent="0.25">
      <c r="A1015" t="s">
        <v>1014</v>
      </c>
      <c r="B1015" t="str">
        <f t="shared" si="13"/>
        <v>'Casio95',</v>
      </c>
    </row>
    <row r="1016" spans="1:2" x14ac:dyDescent="0.25">
      <c r="A1016" t="s">
        <v>1015</v>
      </c>
      <c r="B1016" t="str">
        <f t="shared" si="13"/>
        <v>'CutFuel',</v>
      </c>
    </row>
    <row r="1017" spans="1:2" x14ac:dyDescent="0.25">
      <c r="A1017" t="s">
        <v>1016</v>
      </c>
      <c r="B1017" t="str">
        <f t="shared" si="13"/>
        <v>'KingCrusher275',</v>
      </c>
    </row>
    <row r="1018" spans="1:2" x14ac:dyDescent="0.25">
      <c r="A1018" t="s">
        <v>1017</v>
      </c>
      <c r="B1018" t="str">
        <f t="shared" si="13"/>
        <v>'BelovI',</v>
      </c>
    </row>
    <row r="1019" spans="1:2" x14ac:dyDescent="0.25">
      <c r="A1019" t="s">
        <v>1018</v>
      </c>
      <c r="B1019" t="str">
        <f t="shared" si="13"/>
        <v>'SharkAnto55',</v>
      </c>
    </row>
    <row r="1020" spans="1:2" x14ac:dyDescent="0.25">
      <c r="A1020" t="s">
        <v>1019</v>
      </c>
      <c r="B1020" t="str">
        <f t="shared" si="13"/>
        <v>'poyraz87',</v>
      </c>
    </row>
    <row r="1021" spans="1:2" x14ac:dyDescent="0.25">
      <c r="A1021" t="s">
        <v>1020</v>
      </c>
      <c r="B1021" t="str">
        <f t="shared" si="13"/>
        <v>'Subbi64',</v>
      </c>
    </row>
    <row r="1022" spans="1:2" x14ac:dyDescent="0.25">
      <c r="A1022" t="s">
        <v>1021</v>
      </c>
      <c r="B1022" t="str">
        <f t="shared" si="13"/>
        <v>'Fridman1',</v>
      </c>
    </row>
    <row r="1023" spans="1:2" x14ac:dyDescent="0.25">
      <c r="A1023" t="s">
        <v>1022</v>
      </c>
      <c r="B1023" t="str">
        <f t="shared" si="13"/>
        <v>'Goran_Galiot',</v>
      </c>
    </row>
    <row r="1024" spans="1:2" x14ac:dyDescent="0.25">
      <c r="A1024" t="s">
        <v>1023</v>
      </c>
      <c r="B1024" t="str">
        <f t="shared" si="13"/>
        <v>'rbt97',</v>
      </c>
    </row>
    <row r="1025" spans="1:2" x14ac:dyDescent="0.25">
      <c r="A1025" t="s">
        <v>1024</v>
      </c>
      <c r="B1025" t="str">
        <f t="shared" si="13"/>
        <v>'ebb2013',</v>
      </c>
    </row>
    <row r="1026" spans="1:2" x14ac:dyDescent="0.25">
      <c r="A1026" t="s">
        <v>1025</v>
      </c>
      <c r="B1026" t="str">
        <f t="shared" si="13"/>
        <v>'DaGreenster',</v>
      </c>
    </row>
    <row r="1027" spans="1:2" x14ac:dyDescent="0.25">
      <c r="A1027" t="s">
        <v>1026</v>
      </c>
      <c r="B1027" t="str">
        <f t="shared" si="13"/>
        <v>'Grandf789',</v>
      </c>
    </row>
    <row r="1028" spans="1:2" x14ac:dyDescent="0.25">
      <c r="A1028" t="s">
        <v>1027</v>
      </c>
      <c r="B1028" t="str">
        <f t="shared" si="13"/>
        <v>'imm1977',</v>
      </c>
    </row>
    <row r="1029" spans="1:2" x14ac:dyDescent="0.25">
      <c r="A1029" t="s">
        <v>1028</v>
      </c>
      <c r="B1029" t="str">
        <f t="shared" si="13"/>
        <v>'Good_Knight_Kiss',</v>
      </c>
    </row>
    <row r="1030" spans="1:2" x14ac:dyDescent="0.25">
      <c r="A1030" t="s">
        <v>1029</v>
      </c>
      <c r="B1030" t="str">
        <f t="shared" si="13"/>
        <v>'HakemII',</v>
      </c>
    </row>
    <row r="1031" spans="1:2" x14ac:dyDescent="0.25">
      <c r="A1031" t="s">
        <v>1030</v>
      </c>
      <c r="B1031" t="str">
        <f t="shared" si="13"/>
        <v>'Garbancivoro',</v>
      </c>
    </row>
    <row r="1032" spans="1:2" x14ac:dyDescent="0.25">
      <c r="A1032" t="s">
        <v>1031</v>
      </c>
      <c r="B1032" t="str">
        <f t="shared" si="13"/>
        <v>'playchessnownick',</v>
      </c>
    </row>
    <row r="1033" spans="1:2" x14ac:dyDescent="0.25">
      <c r="A1033" t="s">
        <v>1032</v>
      </c>
      <c r="B1033" t="str">
        <f t="shared" si="13"/>
        <v>'rafaelfiggo',</v>
      </c>
    </row>
    <row r="1034" spans="1:2" x14ac:dyDescent="0.25">
      <c r="A1034" t="s">
        <v>1033</v>
      </c>
      <c r="B1034" t="str">
        <f t="shared" si="13"/>
        <v>'navnp04',</v>
      </c>
    </row>
    <row r="1035" spans="1:2" x14ac:dyDescent="0.25">
      <c r="A1035" t="s">
        <v>1034</v>
      </c>
      <c r="B1035" t="str">
        <f t="shared" si="13"/>
        <v>'Willi7',</v>
      </c>
    </row>
    <row r="1036" spans="1:2" x14ac:dyDescent="0.25">
      <c r="A1036" t="s">
        <v>1035</v>
      </c>
      <c r="B1036" t="str">
        <f t="shared" si="13"/>
        <v>'W_2002',</v>
      </c>
    </row>
    <row r="1037" spans="1:2" x14ac:dyDescent="0.25">
      <c r="A1037" t="s">
        <v>1036</v>
      </c>
      <c r="B1037" t="str">
        <f t="shared" si="13"/>
        <v>'UshkoTheBear',</v>
      </c>
    </row>
    <row r="1038" spans="1:2" x14ac:dyDescent="0.25">
      <c r="A1038" t="s">
        <v>1037</v>
      </c>
      <c r="B1038" t="str">
        <f t="shared" si="13"/>
        <v>'lali00000',</v>
      </c>
    </row>
    <row r="1039" spans="1:2" x14ac:dyDescent="0.25">
      <c r="A1039" t="s">
        <v>1038</v>
      </c>
      <c r="B1039" t="str">
        <f t="shared" si="13"/>
        <v>'pepolarata',</v>
      </c>
    </row>
    <row r="1040" spans="1:2" x14ac:dyDescent="0.25">
      <c r="A1040" t="s">
        <v>1039</v>
      </c>
      <c r="B1040" t="str">
        <f t="shared" si="13"/>
        <v>'MattoInCasa',</v>
      </c>
    </row>
    <row r="1041" spans="1:2" x14ac:dyDescent="0.25">
      <c r="A1041" t="s">
        <v>1040</v>
      </c>
      <c r="B1041" t="str">
        <f t="shared" si="13"/>
        <v>'Shuvalov',</v>
      </c>
    </row>
    <row r="1042" spans="1:2" x14ac:dyDescent="0.25">
      <c r="A1042" t="s">
        <v>1041</v>
      </c>
      <c r="B1042" t="str">
        <f t="shared" si="13"/>
        <v>'Kolobov_Leonid1',</v>
      </c>
    </row>
    <row r="1043" spans="1:2" x14ac:dyDescent="0.25">
      <c r="A1043" t="s">
        <v>1042</v>
      </c>
      <c r="B1043" t="str">
        <f t="shared" si="13"/>
        <v>'ElGaiteiro',</v>
      </c>
    </row>
    <row r="1044" spans="1:2" x14ac:dyDescent="0.25">
      <c r="A1044" t="s">
        <v>1043</v>
      </c>
      <c r="B1044" t="str">
        <f t="shared" si="13"/>
        <v>'dawnrule',</v>
      </c>
    </row>
    <row r="1045" spans="1:2" x14ac:dyDescent="0.25">
      <c r="A1045" t="s">
        <v>1044</v>
      </c>
      <c r="B1045" t="str">
        <f t="shared" si="13"/>
        <v>'zigfrid95',</v>
      </c>
    </row>
    <row r="1046" spans="1:2" x14ac:dyDescent="0.25">
      <c r="A1046" t="s">
        <v>1045</v>
      </c>
      <c r="B1046" t="str">
        <f t="shared" si="13"/>
        <v>'AlexanderKing',</v>
      </c>
    </row>
    <row r="1047" spans="1:2" x14ac:dyDescent="0.25">
      <c r="A1047" t="s">
        <v>1046</v>
      </c>
      <c r="B1047" t="str">
        <f t="shared" si="13"/>
        <v>'BlitzKriegBoy99',</v>
      </c>
    </row>
    <row r="1048" spans="1:2" x14ac:dyDescent="0.25">
      <c r="A1048" t="s">
        <v>1047</v>
      </c>
      <c r="B1048" t="str">
        <f t="shared" si="13"/>
        <v>'kontosnik',</v>
      </c>
    </row>
    <row r="1049" spans="1:2" x14ac:dyDescent="0.25">
      <c r="A1049" t="s">
        <v>1048</v>
      </c>
      <c r="B1049" t="str">
        <f t="shared" si="13"/>
        <v>'toljaB17',</v>
      </c>
    </row>
    <row r="1050" spans="1:2" x14ac:dyDescent="0.25">
      <c r="A1050" t="s">
        <v>1049</v>
      </c>
      <c r="B1050" t="str">
        <f t="shared" si="13"/>
        <v>'Pogosian_Manvel',</v>
      </c>
    </row>
    <row r="1051" spans="1:2" x14ac:dyDescent="0.25">
      <c r="A1051" t="s">
        <v>1050</v>
      </c>
      <c r="B1051" t="str">
        <f t="shared" si="13"/>
        <v>'calin_dragomirescu',</v>
      </c>
    </row>
    <row r="1052" spans="1:2" x14ac:dyDescent="0.25">
      <c r="A1052" t="s">
        <v>1051</v>
      </c>
      <c r="B1052" t="str">
        <f t="shared" si="13"/>
        <v>'AlexJohn31',</v>
      </c>
    </row>
    <row r="1053" spans="1:2" x14ac:dyDescent="0.25">
      <c r="A1053" t="s">
        <v>1052</v>
      </c>
      <c r="B1053" t="str">
        <f t="shared" si="13"/>
        <v>'NibNibJom',</v>
      </c>
    </row>
    <row r="1054" spans="1:2" x14ac:dyDescent="0.25">
      <c r="A1054" t="s">
        <v>1053</v>
      </c>
      <c r="B1054" t="str">
        <f t="shared" si="13"/>
        <v>'RichardWe',</v>
      </c>
    </row>
    <row r="1055" spans="1:2" x14ac:dyDescent="0.25">
      <c r="A1055" t="s">
        <v>1054</v>
      </c>
      <c r="B1055" t="str">
        <f t="shared" si="13"/>
        <v>'comsac',</v>
      </c>
    </row>
    <row r="1056" spans="1:2" x14ac:dyDescent="0.25">
      <c r="A1056" t="s">
        <v>1055</v>
      </c>
      <c r="B1056" t="str">
        <f t="shared" si="13"/>
        <v>'Bastiandash',</v>
      </c>
    </row>
    <row r="1057" spans="1:2" x14ac:dyDescent="0.25">
      <c r="A1057" t="s">
        <v>1056</v>
      </c>
      <c r="B1057" t="str">
        <f t="shared" si="13"/>
        <v>'MassiveTempo',</v>
      </c>
    </row>
    <row r="1058" spans="1:2" x14ac:dyDescent="0.25">
      <c r="A1058" t="s">
        <v>1057</v>
      </c>
      <c r="B1058" t="str">
        <f t="shared" si="13"/>
        <v>'Nemus7',</v>
      </c>
    </row>
    <row r="1059" spans="1:2" x14ac:dyDescent="0.25">
      <c r="A1059" t="s">
        <v>1058</v>
      </c>
      <c r="B1059" t="str">
        <f t="shared" si="13"/>
        <v>'Manukyan_Artak',</v>
      </c>
    </row>
    <row r="1060" spans="1:2" x14ac:dyDescent="0.25">
      <c r="A1060" t="s">
        <v>1059</v>
      </c>
      <c r="B1060" t="str">
        <f t="shared" si="13"/>
        <v>'canwedoit',</v>
      </c>
    </row>
    <row r="1061" spans="1:2" x14ac:dyDescent="0.25">
      <c r="A1061" t="s">
        <v>1060</v>
      </c>
      <c r="B1061" t="str">
        <f t="shared" si="13"/>
        <v>'Anatol75',</v>
      </c>
    </row>
    <row r="1062" spans="1:2" x14ac:dyDescent="0.25">
      <c r="A1062" t="s">
        <v>1061</v>
      </c>
      <c r="B1062" t="str">
        <f t="shared" si="13"/>
        <v>'andrej0906',</v>
      </c>
    </row>
    <row r="1063" spans="1:2" x14ac:dyDescent="0.25">
      <c r="A1063" t="s">
        <v>1062</v>
      </c>
      <c r="B1063" t="str">
        <f t="shared" si="13"/>
        <v>'Hammdan_cadas',</v>
      </c>
    </row>
    <row r="1064" spans="1:2" x14ac:dyDescent="0.25">
      <c r="A1064" t="s">
        <v>1063</v>
      </c>
      <c r="B1064" t="str">
        <f t="shared" si="13"/>
        <v>'Tangro',</v>
      </c>
    </row>
    <row r="1065" spans="1:2" x14ac:dyDescent="0.25">
      <c r="A1065" t="s">
        <v>1064</v>
      </c>
      <c r="B1065" t="str">
        <f t="shared" si="13"/>
        <v>'GastoPublico',</v>
      </c>
    </row>
    <row r="1066" spans="1:2" x14ac:dyDescent="0.25">
      <c r="A1066" t="s">
        <v>1065</v>
      </c>
      <c r="B1066" t="str">
        <f t="shared" si="13"/>
        <v>'123bobby789',</v>
      </c>
    </row>
    <row r="1067" spans="1:2" x14ac:dyDescent="0.25">
      <c r="A1067" t="s">
        <v>1066</v>
      </c>
      <c r="B1067" t="str">
        <f t="shared" si="13"/>
        <v>'Torrentec',</v>
      </c>
    </row>
    <row r="1068" spans="1:2" x14ac:dyDescent="0.25">
      <c r="A1068" t="s">
        <v>1067</v>
      </c>
      <c r="B1068" t="str">
        <f t="shared" si="13"/>
        <v>'motivated_bishop',</v>
      </c>
    </row>
    <row r="1069" spans="1:2" x14ac:dyDescent="0.25">
      <c r="A1069" t="s">
        <v>1068</v>
      </c>
      <c r="B1069" t="str">
        <f t="shared" si="13"/>
        <v>'Chacarita',</v>
      </c>
    </row>
    <row r="1070" spans="1:2" x14ac:dyDescent="0.25">
      <c r="A1070" t="s">
        <v>1069</v>
      </c>
      <c r="B1070" t="str">
        <f t="shared" si="13"/>
        <v>'Menja_zovut_Shnur',</v>
      </c>
    </row>
    <row r="1071" spans="1:2" x14ac:dyDescent="0.25">
      <c r="A1071" t="s">
        <v>1070</v>
      </c>
      <c r="B1071" t="str">
        <f t="shared" si="13"/>
        <v>'hieuhd93',</v>
      </c>
    </row>
    <row r="1072" spans="1:2" x14ac:dyDescent="0.25">
      <c r="A1072" t="s">
        <v>1071</v>
      </c>
      <c r="B1072" t="str">
        <f t="shared" si="13"/>
        <v>'roman_dobronovskyi',</v>
      </c>
    </row>
    <row r="1073" spans="1:2" x14ac:dyDescent="0.25">
      <c r="A1073" t="s">
        <v>1072</v>
      </c>
      <c r="B1073" t="str">
        <f t="shared" si="13"/>
        <v>'Sigurbjorn',</v>
      </c>
    </row>
    <row r="1074" spans="1:2" x14ac:dyDescent="0.25">
      <c r="A1074" t="s">
        <v>1073</v>
      </c>
      <c r="B1074" t="str">
        <f t="shared" si="13"/>
        <v>'Slavyanbet95',</v>
      </c>
    </row>
    <row r="1075" spans="1:2" x14ac:dyDescent="0.25">
      <c r="A1075" t="s">
        <v>1074</v>
      </c>
      <c r="B1075" t="str">
        <f t="shared" ref="B1075:B1138" si="14">CONCATENATE("'", A1075,"',")</f>
        <v>'olgerts_indricans',</v>
      </c>
    </row>
    <row r="1076" spans="1:2" x14ac:dyDescent="0.25">
      <c r="A1076" t="s">
        <v>1075</v>
      </c>
      <c r="B1076" t="str">
        <f t="shared" si="14"/>
        <v>'Ruslan30',</v>
      </c>
    </row>
    <row r="1077" spans="1:2" x14ac:dyDescent="0.25">
      <c r="A1077" t="s">
        <v>1076</v>
      </c>
      <c r="B1077" t="str">
        <f t="shared" si="14"/>
        <v>'betman-killer',</v>
      </c>
    </row>
    <row r="1078" spans="1:2" x14ac:dyDescent="0.25">
      <c r="A1078" t="s">
        <v>1077</v>
      </c>
      <c r="B1078" t="str">
        <f t="shared" si="14"/>
        <v>'igor0073',</v>
      </c>
    </row>
    <row r="1079" spans="1:2" x14ac:dyDescent="0.25">
      <c r="A1079" t="s">
        <v>1078</v>
      </c>
      <c r="B1079" t="str">
        <f t="shared" si="14"/>
        <v>'Slovak_fighter2000',</v>
      </c>
    </row>
    <row r="1080" spans="1:2" x14ac:dyDescent="0.25">
      <c r="A1080" t="s">
        <v>1079</v>
      </c>
      <c r="B1080" t="str">
        <f t="shared" si="14"/>
        <v>'Wannox',</v>
      </c>
    </row>
    <row r="1081" spans="1:2" x14ac:dyDescent="0.25">
      <c r="A1081" t="s">
        <v>1080</v>
      </c>
      <c r="B1081" t="str">
        <f t="shared" si="14"/>
        <v>'Elocrusher',</v>
      </c>
    </row>
    <row r="1082" spans="1:2" x14ac:dyDescent="0.25">
      <c r="A1082" t="s">
        <v>1081</v>
      </c>
      <c r="B1082" t="str">
        <f t="shared" si="14"/>
        <v>'SpyrosMall',</v>
      </c>
    </row>
    <row r="1083" spans="1:2" x14ac:dyDescent="0.25">
      <c r="A1083" t="s">
        <v>1082</v>
      </c>
      <c r="B1083" t="str">
        <f t="shared" si="14"/>
        <v>'LazniValter',</v>
      </c>
    </row>
    <row r="1084" spans="1:2" x14ac:dyDescent="0.25">
      <c r="A1084" t="s">
        <v>1083</v>
      </c>
      <c r="B1084" t="str">
        <f t="shared" si="14"/>
        <v>'prefericc5',</v>
      </c>
    </row>
    <row r="1085" spans="1:2" x14ac:dyDescent="0.25">
      <c r="A1085" t="s">
        <v>1084</v>
      </c>
      <c r="B1085" t="str">
        <f t="shared" si="14"/>
        <v>'Sapphi_99',</v>
      </c>
    </row>
    <row r="1086" spans="1:2" x14ac:dyDescent="0.25">
      <c r="A1086" t="s">
        <v>1085</v>
      </c>
      <c r="B1086" t="str">
        <f t="shared" si="14"/>
        <v>'Olivanja',</v>
      </c>
    </row>
    <row r="1087" spans="1:2" x14ac:dyDescent="0.25">
      <c r="A1087" t="s">
        <v>1086</v>
      </c>
      <c r="B1087" t="str">
        <f t="shared" si="14"/>
        <v>'Oleksandr_11',</v>
      </c>
    </row>
    <row r="1088" spans="1:2" x14ac:dyDescent="0.25">
      <c r="A1088" t="s">
        <v>1087</v>
      </c>
      <c r="B1088" t="str">
        <f t="shared" si="14"/>
        <v>'sfoozy',</v>
      </c>
    </row>
    <row r="1089" spans="1:2" x14ac:dyDescent="0.25">
      <c r="A1089" t="s">
        <v>1088</v>
      </c>
      <c r="B1089" t="str">
        <f t="shared" si="14"/>
        <v>'waclawjadza',</v>
      </c>
    </row>
    <row r="1090" spans="1:2" x14ac:dyDescent="0.25">
      <c r="A1090" t="s">
        <v>1089</v>
      </c>
      <c r="B1090" t="str">
        <f t="shared" si="14"/>
        <v>'Ilogiccco',</v>
      </c>
    </row>
    <row r="1091" spans="1:2" x14ac:dyDescent="0.25">
      <c r="A1091" t="s">
        <v>1090</v>
      </c>
      <c r="B1091" t="str">
        <f t="shared" si="14"/>
        <v>'bojst',</v>
      </c>
    </row>
    <row r="1092" spans="1:2" x14ac:dyDescent="0.25">
      <c r="A1092" t="s">
        <v>1091</v>
      </c>
      <c r="B1092" t="str">
        <f t="shared" si="14"/>
        <v>'flyingbishop97',</v>
      </c>
    </row>
    <row r="1093" spans="1:2" x14ac:dyDescent="0.25">
      <c r="A1093" t="s">
        <v>1092</v>
      </c>
      <c r="B1093" t="str">
        <f t="shared" si="14"/>
        <v>'Avstralopitek',</v>
      </c>
    </row>
    <row r="1094" spans="1:2" x14ac:dyDescent="0.25">
      <c r="A1094" t="s">
        <v>1093</v>
      </c>
      <c r="B1094" t="str">
        <f t="shared" si="14"/>
        <v>'AlonsoValiente',</v>
      </c>
    </row>
    <row r="1095" spans="1:2" x14ac:dyDescent="0.25">
      <c r="A1095" t="s">
        <v>1094</v>
      </c>
      <c r="B1095" t="str">
        <f t="shared" si="14"/>
        <v>'boss6615',</v>
      </c>
    </row>
    <row r="1096" spans="1:2" x14ac:dyDescent="0.25">
      <c r="A1096" t="s">
        <v>1095</v>
      </c>
      <c r="B1096" t="str">
        <f t="shared" si="14"/>
        <v>'kzawhtet',</v>
      </c>
    </row>
    <row r="1097" spans="1:2" x14ac:dyDescent="0.25">
      <c r="A1097" t="s">
        <v>1096</v>
      </c>
      <c r="B1097" t="str">
        <f t="shared" si="14"/>
        <v>'master_sy',</v>
      </c>
    </row>
    <row r="1098" spans="1:2" x14ac:dyDescent="0.25">
      <c r="A1098" t="s">
        <v>1097</v>
      </c>
      <c r="B1098" t="str">
        <f t="shared" si="14"/>
        <v>'momak',</v>
      </c>
    </row>
    <row r="1099" spans="1:2" x14ac:dyDescent="0.25">
      <c r="A1099" t="s">
        <v>1098</v>
      </c>
      <c r="B1099" t="str">
        <f t="shared" si="14"/>
        <v>'Alexlebest',</v>
      </c>
    </row>
    <row r="1100" spans="1:2" x14ac:dyDescent="0.25">
      <c r="A1100" t="s">
        <v>1099</v>
      </c>
      <c r="B1100" t="str">
        <f t="shared" si="14"/>
        <v>'israelforever',</v>
      </c>
    </row>
    <row r="1101" spans="1:2" x14ac:dyDescent="0.25">
      <c r="A1101" t="s">
        <v>1100</v>
      </c>
      <c r="B1101" t="str">
        <f t="shared" si="14"/>
        <v>'Acaaki964',</v>
      </c>
    </row>
    <row r="1102" spans="1:2" x14ac:dyDescent="0.25">
      <c r="A1102" t="s">
        <v>1101</v>
      </c>
      <c r="B1102" t="str">
        <f t="shared" si="14"/>
        <v>'Qwsp6558',</v>
      </c>
    </row>
    <row r="1103" spans="1:2" x14ac:dyDescent="0.25">
      <c r="A1103" t="s">
        <v>1102</v>
      </c>
      <c r="B1103" t="str">
        <f t="shared" si="14"/>
        <v>'itsmeant2b',</v>
      </c>
    </row>
    <row r="1104" spans="1:2" x14ac:dyDescent="0.25">
      <c r="A1104" t="s">
        <v>1103</v>
      </c>
      <c r="B1104" t="str">
        <f t="shared" si="14"/>
        <v>'Tbeary',</v>
      </c>
    </row>
    <row r="1105" spans="1:2" x14ac:dyDescent="0.25">
      <c r="A1105" t="s">
        <v>1104</v>
      </c>
      <c r="B1105" t="str">
        <f t="shared" si="14"/>
        <v>'olicitrus',</v>
      </c>
    </row>
    <row r="1106" spans="1:2" x14ac:dyDescent="0.25">
      <c r="A1106" t="s">
        <v>1105</v>
      </c>
      <c r="B1106" t="str">
        <f t="shared" si="14"/>
        <v>'miguelespino',</v>
      </c>
    </row>
    <row r="1107" spans="1:2" x14ac:dyDescent="0.25">
      <c r="A1107" t="s">
        <v>1106</v>
      </c>
      <c r="B1107" t="str">
        <f t="shared" si="14"/>
        <v>'arasenix',</v>
      </c>
    </row>
    <row r="1108" spans="1:2" x14ac:dyDescent="0.25">
      <c r="A1108" t="s">
        <v>1107</v>
      </c>
      <c r="B1108" t="str">
        <f t="shared" si="14"/>
        <v>'nikosandro',</v>
      </c>
    </row>
    <row r="1109" spans="1:2" x14ac:dyDescent="0.25">
      <c r="A1109" t="s">
        <v>1108</v>
      </c>
      <c r="B1109" t="str">
        <f t="shared" si="14"/>
        <v>'Caissa_Favente',</v>
      </c>
    </row>
    <row r="1110" spans="1:2" x14ac:dyDescent="0.25">
      <c r="A1110" t="s">
        <v>1109</v>
      </c>
      <c r="B1110" t="str">
        <f t="shared" si="14"/>
        <v>'HungNguyenSy',</v>
      </c>
    </row>
    <row r="1111" spans="1:2" x14ac:dyDescent="0.25">
      <c r="A1111" t="s">
        <v>1110</v>
      </c>
      <c r="B1111" t="str">
        <f t="shared" si="14"/>
        <v>'DrVonKaputt',</v>
      </c>
    </row>
    <row r="1112" spans="1:2" x14ac:dyDescent="0.25">
      <c r="A1112" s="1">
        <v>43544</v>
      </c>
      <c r="B1112" t="str">
        <f t="shared" si="14"/>
        <v>'43544',</v>
      </c>
    </row>
    <row r="1113" spans="1:2" x14ac:dyDescent="0.25">
      <c r="A1113" t="s">
        <v>1111</v>
      </c>
      <c r="B1113" t="str">
        <f t="shared" si="14"/>
        <v>'chess_2611',</v>
      </c>
    </row>
    <row r="1114" spans="1:2" x14ac:dyDescent="0.25">
      <c r="A1114" t="s">
        <v>1112</v>
      </c>
      <c r="B1114" t="str">
        <f t="shared" si="14"/>
        <v>'Sonvruku',</v>
      </c>
    </row>
    <row r="1115" spans="1:2" x14ac:dyDescent="0.25">
      <c r="A1115" t="s">
        <v>1113</v>
      </c>
      <c r="B1115" t="str">
        <f t="shared" si="14"/>
        <v>'chessduke000',</v>
      </c>
    </row>
    <row r="1116" spans="1:2" x14ac:dyDescent="0.25">
      <c r="A1116" t="s">
        <v>1114</v>
      </c>
      <c r="B1116" t="str">
        <f t="shared" si="14"/>
        <v>'Raffael_Chess',</v>
      </c>
    </row>
    <row r="1117" spans="1:2" x14ac:dyDescent="0.25">
      <c r="A1117" t="s">
        <v>1115</v>
      </c>
      <c r="B1117" t="str">
        <f t="shared" si="14"/>
        <v>'srecica',</v>
      </c>
    </row>
    <row r="1118" spans="1:2" x14ac:dyDescent="0.25">
      <c r="A1118" t="s">
        <v>1116</v>
      </c>
      <c r="B1118" t="str">
        <f t="shared" si="14"/>
        <v>'Fmoverrated1',</v>
      </c>
    </row>
    <row r="1119" spans="1:2" x14ac:dyDescent="0.25">
      <c r="A1119" t="s">
        <v>1117</v>
      </c>
      <c r="B1119" t="str">
        <f t="shared" si="14"/>
        <v>'googleyou',</v>
      </c>
    </row>
    <row r="1120" spans="1:2" x14ac:dyDescent="0.25">
      <c r="A1120" t="s">
        <v>1118</v>
      </c>
      <c r="B1120" t="str">
        <f t="shared" si="14"/>
        <v>'dynamokiev',</v>
      </c>
    </row>
    <row r="1121" spans="1:2" x14ac:dyDescent="0.25">
      <c r="A1121" t="s">
        <v>1119</v>
      </c>
      <c r="B1121" t="str">
        <f t="shared" si="14"/>
        <v>'GSWHoops',</v>
      </c>
    </row>
    <row r="1122" spans="1:2" x14ac:dyDescent="0.25">
      <c r="A1122" t="s">
        <v>1120</v>
      </c>
      <c r="B1122" t="str">
        <f t="shared" si="14"/>
        <v>'LiveAndLetDie',</v>
      </c>
    </row>
    <row r="1123" spans="1:2" x14ac:dyDescent="0.25">
      <c r="A1123" t="s">
        <v>1121</v>
      </c>
      <c r="B1123" t="str">
        <f t="shared" si="14"/>
        <v>'PacificWind',</v>
      </c>
    </row>
    <row r="1124" spans="1:2" x14ac:dyDescent="0.25">
      <c r="A1124" t="s">
        <v>1122</v>
      </c>
      <c r="B1124" t="str">
        <f t="shared" si="14"/>
        <v>'JSMastropiero',</v>
      </c>
    </row>
    <row r="1125" spans="1:2" x14ac:dyDescent="0.25">
      <c r="A1125" t="s">
        <v>1123</v>
      </c>
      <c r="B1125" t="str">
        <f t="shared" si="14"/>
        <v>'PhoenixFire8',</v>
      </c>
    </row>
    <row r="1126" spans="1:2" x14ac:dyDescent="0.25">
      <c r="A1126" t="s">
        <v>1124</v>
      </c>
      <c r="B1126" t="str">
        <f t="shared" si="14"/>
        <v>'kacprekt',</v>
      </c>
    </row>
    <row r="1127" spans="1:2" x14ac:dyDescent="0.25">
      <c r="A1127" t="s">
        <v>1125</v>
      </c>
      <c r="B1127" t="str">
        <f t="shared" si="14"/>
        <v>'Himanshurchess',</v>
      </c>
    </row>
    <row r="1128" spans="1:2" x14ac:dyDescent="0.25">
      <c r="A1128" t="s">
        <v>1126</v>
      </c>
      <c r="B1128" t="str">
        <f t="shared" si="14"/>
        <v>'striz80',</v>
      </c>
    </row>
    <row r="1129" spans="1:2" x14ac:dyDescent="0.25">
      <c r="A1129" t="s">
        <v>1127</v>
      </c>
      <c r="B1129" t="str">
        <f t="shared" si="14"/>
        <v>'AmsterdamMosquitoes',</v>
      </c>
    </row>
    <row r="1130" spans="1:2" x14ac:dyDescent="0.25">
      <c r="A1130" t="s">
        <v>1128</v>
      </c>
      <c r="B1130" t="str">
        <f t="shared" si="14"/>
        <v>'SpeedyFoxtrot',</v>
      </c>
    </row>
    <row r="1131" spans="1:2" x14ac:dyDescent="0.25">
      <c r="A1131" t="s">
        <v>1129</v>
      </c>
      <c r="B1131" t="str">
        <f t="shared" si="14"/>
        <v>'kriscacco',</v>
      </c>
    </row>
    <row r="1132" spans="1:2" x14ac:dyDescent="0.25">
      <c r="A1132" t="s">
        <v>1130</v>
      </c>
      <c r="B1132" t="str">
        <f t="shared" si="14"/>
        <v>'minkee',</v>
      </c>
    </row>
    <row r="1133" spans="1:2" x14ac:dyDescent="0.25">
      <c r="A1133" t="s">
        <v>1131</v>
      </c>
      <c r="B1133" t="str">
        <f t="shared" si="14"/>
        <v>'Abooe',</v>
      </c>
    </row>
    <row r="1134" spans="1:2" x14ac:dyDescent="0.25">
      <c r="A1134" t="s">
        <v>1132</v>
      </c>
      <c r="B1134" t="str">
        <f t="shared" si="14"/>
        <v>'the_big_boy',</v>
      </c>
    </row>
    <row r="1135" spans="1:2" x14ac:dyDescent="0.25">
      <c r="A1135" t="s">
        <v>1133</v>
      </c>
      <c r="B1135" t="str">
        <f t="shared" si="14"/>
        <v>'FROGGY64',</v>
      </c>
    </row>
    <row r="1136" spans="1:2" x14ac:dyDescent="0.25">
      <c r="A1136" t="s">
        <v>1134</v>
      </c>
      <c r="B1136" t="str">
        <f t="shared" si="14"/>
        <v>'Uyabro',</v>
      </c>
    </row>
    <row r="1137" spans="1:2" x14ac:dyDescent="0.25">
      <c r="A1137" t="s">
        <v>1135</v>
      </c>
      <c r="B1137" t="str">
        <f t="shared" si="14"/>
        <v>'Rondo_Capriccioso',</v>
      </c>
    </row>
    <row r="1138" spans="1:2" x14ac:dyDescent="0.25">
      <c r="A1138" t="s">
        <v>1136</v>
      </c>
      <c r="B1138" t="str">
        <f t="shared" si="14"/>
        <v>'DanLowinger',</v>
      </c>
    </row>
    <row r="1139" spans="1:2" x14ac:dyDescent="0.25">
      <c r="A1139" t="s">
        <v>1137</v>
      </c>
      <c r="B1139" t="str">
        <f t="shared" ref="B1139:B1202" si="15">CONCATENATE("'", A1139,"',")</f>
        <v>'LevPaukman',</v>
      </c>
    </row>
    <row r="1140" spans="1:2" x14ac:dyDescent="0.25">
      <c r="A1140" t="s">
        <v>1138</v>
      </c>
      <c r="B1140" t="str">
        <f t="shared" si="15"/>
        <v>'e079',</v>
      </c>
    </row>
    <row r="1141" spans="1:2" x14ac:dyDescent="0.25">
      <c r="A1141" t="s">
        <v>1139</v>
      </c>
      <c r="B1141" t="str">
        <f t="shared" si="15"/>
        <v>'joginarte',</v>
      </c>
    </row>
    <row r="1142" spans="1:2" x14ac:dyDescent="0.25">
      <c r="A1142" t="s">
        <v>1140</v>
      </c>
      <c r="B1142" t="str">
        <f t="shared" si="15"/>
        <v>'Lavrov_Maxim',</v>
      </c>
    </row>
    <row r="1143" spans="1:2" x14ac:dyDescent="0.25">
      <c r="A1143" t="s">
        <v>1141</v>
      </c>
      <c r="B1143" t="str">
        <f t="shared" si="15"/>
        <v>'Aconfusedwalrus',</v>
      </c>
    </row>
    <row r="1144" spans="1:2" x14ac:dyDescent="0.25">
      <c r="A1144" t="s">
        <v>1142</v>
      </c>
      <c r="B1144" t="str">
        <f t="shared" si="15"/>
        <v>'sklopac',</v>
      </c>
    </row>
    <row r="1145" spans="1:2" x14ac:dyDescent="0.25">
      <c r="A1145" t="s">
        <v>1143</v>
      </c>
      <c r="B1145" t="str">
        <f t="shared" si="15"/>
        <v>'notagainme',</v>
      </c>
    </row>
    <row r="1146" spans="1:2" x14ac:dyDescent="0.25">
      <c r="A1146" t="s">
        <v>1144</v>
      </c>
      <c r="B1146" t="str">
        <f t="shared" si="15"/>
        <v>'organdzievhren',</v>
      </c>
    </row>
    <row r="1147" spans="1:2" x14ac:dyDescent="0.25">
      <c r="A1147" t="s">
        <v>1145</v>
      </c>
      <c r="B1147" t="str">
        <f t="shared" si="15"/>
        <v>'shantanubhambure',</v>
      </c>
    </row>
    <row r="1148" spans="1:2" x14ac:dyDescent="0.25">
      <c r="A1148" t="s">
        <v>1146</v>
      </c>
      <c r="B1148" t="str">
        <f t="shared" si="15"/>
        <v>'Thor736',</v>
      </c>
    </row>
    <row r="1149" spans="1:2" x14ac:dyDescent="0.25">
      <c r="A1149" t="s">
        <v>1147</v>
      </c>
      <c r="B1149" t="str">
        <f t="shared" si="15"/>
        <v>'Cirky',</v>
      </c>
    </row>
    <row r="1150" spans="1:2" x14ac:dyDescent="0.25">
      <c r="A1150" t="s">
        <v>1148</v>
      </c>
      <c r="B1150" t="str">
        <f t="shared" si="15"/>
        <v>'LDL510',</v>
      </c>
    </row>
    <row r="1151" spans="1:2" x14ac:dyDescent="0.25">
      <c r="A1151" t="s">
        <v>1149</v>
      </c>
      <c r="B1151" t="str">
        <f t="shared" si="15"/>
        <v>'MilosJi',</v>
      </c>
    </row>
    <row r="1152" spans="1:2" x14ac:dyDescent="0.25">
      <c r="A1152" t="s">
        <v>1150</v>
      </c>
      <c r="B1152" t="str">
        <f t="shared" si="15"/>
        <v>'KnightDuta',</v>
      </c>
    </row>
    <row r="1153" spans="1:2" x14ac:dyDescent="0.25">
      <c r="A1153" t="s">
        <v>1151</v>
      </c>
      <c r="B1153" t="str">
        <f t="shared" si="15"/>
        <v>'Helpmat',</v>
      </c>
    </row>
    <row r="1154" spans="1:2" x14ac:dyDescent="0.25">
      <c r="A1154" t="s">
        <v>1152</v>
      </c>
      <c r="B1154" t="str">
        <f t="shared" si="15"/>
        <v>'NotTodaySir',</v>
      </c>
    </row>
    <row r="1155" spans="1:2" x14ac:dyDescent="0.25">
      <c r="A1155" t="s">
        <v>1153</v>
      </c>
      <c r="B1155" t="str">
        <f t="shared" si="15"/>
        <v>'MatteurFOU',</v>
      </c>
    </row>
    <row r="1156" spans="1:2" x14ac:dyDescent="0.25">
      <c r="A1156" t="s">
        <v>1154</v>
      </c>
      <c r="B1156" t="str">
        <f t="shared" si="15"/>
        <v>'levski-sofia',</v>
      </c>
    </row>
    <row r="1157" spans="1:2" x14ac:dyDescent="0.25">
      <c r="A1157" t="s">
        <v>1155</v>
      </c>
      <c r="B1157" t="str">
        <f t="shared" si="15"/>
        <v>'KacperKacprzak',</v>
      </c>
    </row>
    <row r="1158" spans="1:2" x14ac:dyDescent="0.25">
      <c r="A1158" t="s">
        <v>1156</v>
      </c>
      <c r="B1158" t="str">
        <f t="shared" si="15"/>
        <v>'mgl_nomad',</v>
      </c>
    </row>
    <row r="1159" spans="1:2" x14ac:dyDescent="0.25">
      <c r="A1159" t="s">
        <v>1157</v>
      </c>
      <c r="B1159" t="str">
        <f t="shared" si="15"/>
        <v>'Lanshou',</v>
      </c>
    </row>
    <row r="1160" spans="1:2" x14ac:dyDescent="0.25">
      <c r="A1160" t="s">
        <v>1158</v>
      </c>
      <c r="B1160" t="str">
        <f t="shared" si="15"/>
        <v>'cenestpasvrai',</v>
      </c>
    </row>
    <row r="1161" spans="1:2" x14ac:dyDescent="0.25">
      <c r="A1161" t="s">
        <v>1159</v>
      </c>
      <c r="B1161" t="str">
        <f t="shared" si="15"/>
        <v>'AI-Capone',</v>
      </c>
    </row>
    <row r="1162" spans="1:2" x14ac:dyDescent="0.25">
      <c r="A1162" t="s">
        <v>1160</v>
      </c>
      <c r="B1162" t="str">
        <f t="shared" si="15"/>
        <v>'Bgabor91',</v>
      </c>
    </row>
    <row r="1163" spans="1:2" x14ac:dyDescent="0.25">
      <c r="A1163" t="s">
        <v>1161</v>
      </c>
      <c r="B1163" t="str">
        <f t="shared" si="15"/>
        <v>'Pomegranate988',</v>
      </c>
    </row>
    <row r="1164" spans="1:2" x14ac:dyDescent="0.25">
      <c r="A1164" t="s">
        <v>1162</v>
      </c>
      <c r="B1164" t="str">
        <f t="shared" si="15"/>
        <v>'sstrb',</v>
      </c>
    </row>
    <row r="1165" spans="1:2" x14ac:dyDescent="0.25">
      <c r="A1165" t="s">
        <v>1163</v>
      </c>
      <c r="B1165" t="str">
        <f t="shared" si="15"/>
        <v>'Christov91',</v>
      </c>
    </row>
    <row r="1166" spans="1:2" x14ac:dyDescent="0.25">
      <c r="A1166" t="s">
        <v>1164</v>
      </c>
      <c r="B1166" t="str">
        <f t="shared" si="15"/>
        <v>'rabbiteUK',</v>
      </c>
    </row>
    <row r="1167" spans="1:2" x14ac:dyDescent="0.25">
      <c r="A1167" t="s">
        <v>1165</v>
      </c>
      <c r="B1167" t="str">
        <f t="shared" si="15"/>
        <v>'argimiro',</v>
      </c>
    </row>
    <row r="1168" spans="1:2" x14ac:dyDescent="0.25">
      <c r="A1168" t="s">
        <v>1166</v>
      </c>
      <c r="B1168" t="str">
        <f t="shared" si="15"/>
        <v>'Aemulus20',</v>
      </c>
    </row>
    <row r="1169" spans="1:2" x14ac:dyDescent="0.25">
      <c r="A1169" t="s">
        <v>1167</v>
      </c>
      <c r="B1169" t="str">
        <f t="shared" si="15"/>
        <v>'Baboyandi',</v>
      </c>
    </row>
    <row r="1170" spans="1:2" x14ac:dyDescent="0.25">
      <c r="A1170" t="s">
        <v>1168</v>
      </c>
      <c r="B1170" t="str">
        <f t="shared" si="15"/>
        <v>'GamayevOleg',</v>
      </c>
    </row>
    <row r="1171" spans="1:2" x14ac:dyDescent="0.25">
      <c r="A1171" t="s">
        <v>1169</v>
      </c>
      <c r="B1171" t="str">
        <f t="shared" si="15"/>
        <v>'lijepotan',</v>
      </c>
    </row>
    <row r="1172" spans="1:2" x14ac:dyDescent="0.25">
      <c r="A1172" t="s">
        <v>1170</v>
      </c>
      <c r="B1172" t="str">
        <f t="shared" si="15"/>
        <v>'gilbert_gm',</v>
      </c>
    </row>
    <row r="1173" spans="1:2" x14ac:dyDescent="0.25">
      <c r="A1173" t="s">
        <v>1171</v>
      </c>
      <c r="B1173" t="str">
        <f t="shared" si="15"/>
        <v>'prepredeni',</v>
      </c>
    </row>
    <row r="1174" spans="1:2" x14ac:dyDescent="0.25">
      <c r="A1174" t="s">
        <v>1172</v>
      </c>
      <c r="B1174" t="str">
        <f t="shared" si="15"/>
        <v>'Never_walk_alone',</v>
      </c>
    </row>
    <row r="1175" spans="1:2" x14ac:dyDescent="0.25">
      <c r="A1175" t="s">
        <v>1173</v>
      </c>
      <c r="B1175" t="str">
        <f t="shared" si="15"/>
        <v>'Sweetyuggi',</v>
      </c>
    </row>
    <row r="1176" spans="1:2" x14ac:dyDescent="0.25">
      <c r="A1176" t="s">
        <v>1174</v>
      </c>
      <c r="B1176" t="str">
        <f t="shared" si="15"/>
        <v>'BlackpinkInUrArea',</v>
      </c>
    </row>
    <row r="1177" spans="1:2" x14ac:dyDescent="0.25">
      <c r="A1177" t="s">
        <v>1175</v>
      </c>
      <c r="B1177" t="str">
        <f t="shared" si="15"/>
        <v>'Carokann',</v>
      </c>
    </row>
    <row r="1178" spans="1:2" x14ac:dyDescent="0.25">
      <c r="A1178" t="s">
        <v>1176</v>
      </c>
      <c r="B1178" t="str">
        <f t="shared" si="15"/>
        <v>'TheranosIsLegit',</v>
      </c>
    </row>
    <row r="1179" spans="1:2" x14ac:dyDescent="0.25">
      <c r="A1179" t="s">
        <v>1177</v>
      </c>
      <c r="B1179" t="str">
        <f t="shared" si="15"/>
        <v>'blackdahlia99',</v>
      </c>
    </row>
    <row r="1180" spans="1:2" x14ac:dyDescent="0.25">
      <c r="A1180" t="s">
        <v>1178</v>
      </c>
      <c r="B1180" t="str">
        <f t="shared" si="15"/>
        <v>'MakeDrawsAllDay',</v>
      </c>
    </row>
    <row r="1181" spans="1:2" x14ac:dyDescent="0.25">
      <c r="A1181" t="s">
        <v>1179</v>
      </c>
      <c r="B1181" t="str">
        <f t="shared" si="15"/>
        <v>'Maestro_Dos',</v>
      </c>
    </row>
    <row r="1182" spans="1:2" x14ac:dyDescent="0.25">
      <c r="A1182" t="s">
        <v>1180</v>
      </c>
      <c r="B1182" t="str">
        <f t="shared" si="15"/>
        <v>'Zacharias89',</v>
      </c>
    </row>
    <row r="1183" spans="1:2" x14ac:dyDescent="0.25">
      <c r="A1183" t="s">
        <v>1181</v>
      </c>
      <c r="B1183" t="str">
        <f t="shared" si="15"/>
        <v>'new-legend',</v>
      </c>
    </row>
    <row r="1184" spans="1:2" x14ac:dyDescent="0.25">
      <c r="A1184" t="s">
        <v>1182</v>
      </c>
      <c r="B1184" t="str">
        <f t="shared" si="15"/>
        <v>'daysOfGlory',</v>
      </c>
    </row>
    <row r="1185" spans="1:2" x14ac:dyDescent="0.25">
      <c r="A1185" t="s">
        <v>1183</v>
      </c>
      <c r="B1185" t="str">
        <f t="shared" si="15"/>
        <v>'AnastasiaProtopopova',</v>
      </c>
    </row>
    <row r="1186" spans="1:2" x14ac:dyDescent="0.25">
      <c r="A1186" t="s">
        <v>1184</v>
      </c>
      <c r="B1186" t="str">
        <f t="shared" si="15"/>
        <v>'einguter',</v>
      </c>
    </row>
    <row r="1187" spans="1:2" x14ac:dyDescent="0.25">
      <c r="A1187" t="s">
        <v>1185</v>
      </c>
      <c r="B1187" t="str">
        <f t="shared" si="15"/>
        <v>'FriedrichII',</v>
      </c>
    </row>
    <row r="1188" spans="1:2" x14ac:dyDescent="0.25">
      <c r="A1188" t="s">
        <v>1186</v>
      </c>
      <c r="B1188" t="str">
        <f t="shared" si="15"/>
        <v>'DrRandom1611',</v>
      </c>
    </row>
    <row r="1189" spans="1:2" x14ac:dyDescent="0.25">
      <c r="A1189" t="s">
        <v>1187</v>
      </c>
      <c r="B1189" t="str">
        <f t="shared" si="15"/>
        <v>'tomohalik',</v>
      </c>
    </row>
    <row r="1190" spans="1:2" x14ac:dyDescent="0.25">
      <c r="A1190" t="s">
        <v>1188</v>
      </c>
      <c r="B1190" t="str">
        <f t="shared" si="15"/>
        <v>'ia70',</v>
      </c>
    </row>
    <row r="1191" spans="1:2" x14ac:dyDescent="0.25">
      <c r="A1191" t="s">
        <v>1189</v>
      </c>
      <c r="B1191" t="str">
        <f t="shared" si="15"/>
        <v>'star-dmy2',</v>
      </c>
    </row>
    <row r="1192" spans="1:2" x14ac:dyDescent="0.25">
      <c r="A1192" t="s">
        <v>1190</v>
      </c>
      <c r="B1192" t="str">
        <f t="shared" si="15"/>
        <v>'Novos37',</v>
      </c>
    </row>
    <row r="1193" spans="1:2" x14ac:dyDescent="0.25">
      <c r="A1193" t="s">
        <v>1191</v>
      </c>
      <c r="B1193" t="str">
        <f t="shared" si="15"/>
        <v>'Yuriy_2010',</v>
      </c>
    </row>
    <row r="1194" spans="1:2" x14ac:dyDescent="0.25">
      <c r="A1194" t="s">
        <v>1192</v>
      </c>
      <c r="B1194" t="str">
        <f t="shared" si="15"/>
        <v>'dknydino',</v>
      </c>
    </row>
    <row r="1195" spans="1:2" x14ac:dyDescent="0.25">
      <c r="A1195" t="s">
        <v>1193</v>
      </c>
      <c r="B1195" t="str">
        <f t="shared" si="15"/>
        <v>'stefanbusch',</v>
      </c>
    </row>
    <row r="1196" spans="1:2" x14ac:dyDescent="0.25">
      <c r="A1196" t="s">
        <v>1194</v>
      </c>
      <c r="B1196" t="str">
        <f t="shared" si="15"/>
        <v>'elpatocojonudo',</v>
      </c>
    </row>
    <row r="1197" spans="1:2" x14ac:dyDescent="0.25">
      <c r="A1197" t="s">
        <v>1195</v>
      </c>
      <c r="B1197" t="str">
        <f t="shared" si="15"/>
        <v>'daumarcxebeli1992',</v>
      </c>
    </row>
    <row r="1198" spans="1:2" x14ac:dyDescent="0.25">
      <c r="A1198" t="s">
        <v>1196</v>
      </c>
      <c r="B1198" t="str">
        <f t="shared" si="15"/>
        <v>'LukasBreneis',</v>
      </c>
    </row>
    <row r="1199" spans="1:2" x14ac:dyDescent="0.25">
      <c r="A1199" t="s">
        <v>1197</v>
      </c>
      <c r="B1199" t="str">
        <f t="shared" si="15"/>
        <v>'Novik89',</v>
      </c>
    </row>
    <row r="1200" spans="1:2" x14ac:dyDescent="0.25">
      <c r="A1200" t="s">
        <v>1198</v>
      </c>
      <c r="B1200" t="str">
        <f t="shared" si="15"/>
        <v>'Dashoguz',</v>
      </c>
    </row>
    <row r="1201" spans="1:2" x14ac:dyDescent="0.25">
      <c r="A1201" t="s">
        <v>1199</v>
      </c>
      <c r="B1201" t="str">
        <f t="shared" si="15"/>
        <v>'centralplay',</v>
      </c>
    </row>
    <row r="1202" spans="1:2" x14ac:dyDescent="0.25">
      <c r="A1202" t="s">
        <v>1200</v>
      </c>
      <c r="B1202" t="str">
        <f t="shared" si="15"/>
        <v>'jilali85',</v>
      </c>
    </row>
    <row r="1203" spans="1:2" x14ac:dyDescent="0.25">
      <c r="A1203" t="s">
        <v>1201</v>
      </c>
      <c r="B1203" t="str">
        <f t="shared" ref="B1203:B1266" si="16">CONCATENATE("'", A1203,"',")</f>
        <v>'Michelsan',</v>
      </c>
    </row>
    <row r="1204" spans="1:2" x14ac:dyDescent="0.25">
      <c r="A1204" t="s">
        <v>1202</v>
      </c>
      <c r="B1204" t="str">
        <f t="shared" si="16"/>
        <v>'Nairod07',</v>
      </c>
    </row>
    <row r="1205" spans="1:2" x14ac:dyDescent="0.25">
      <c r="A1205" t="s">
        <v>1203</v>
      </c>
      <c r="B1205" t="str">
        <f t="shared" si="16"/>
        <v>'terroroehoe',</v>
      </c>
    </row>
    <row r="1206" spans="1:2" x14ac:dyDescent="0.25">
      <c r="A1206" t="s">
        <v>1204</v>
      </c>
      <c r="B1206" t="str">
        <f t="shared" si="16"/>
        <v>'IgorNepo',</v>
      </c>
    </row>
    <row r="1207" spans="1:2" x14ac:dyDescent="0.25">
      <c r="A1207" t="s">
        <v>1205</v>
      </c>
      <c r="B1207" t="str">
        <f t="shared" si="16"/>
        <v>'777ChessnoK777',</v>
      </c>
    </row>
    <row r="1208" spans="1:2" x14ac:dyDescent="0.25">
      <c r="A1208" t="s">
        <v>1206</v>
      </c>
      <c r="B1208" t="str">
        <f t="shared" si="16"/>
        <v>'isaak2009',</v>
      </c>
    </row>
    <row r="1209" spans="1:2" x14ac:dyDescent="0.25">
      <c r="A1209" t="s">
        <v>1207</v>
      </c>
      <c r="B1209" t="str">
        <f t="shared" si="16"/>
        <v>'Alexandr320',</v>
      </c>
    </row>
    <row r="1210" spans="1:2" x14ac:dyDescent="0.25">
      <c r="A1210" t="s">
        <v>1208</v>
      </c>
      <c r="B1210" t="str">
        <f t="shared" si="16"/>
        <v>'CaroKann245',</v>
      </c>
    </row>
    <row r="1211" spans="1:2" x14ac:dyDescent="0.25">
      <c r="A1211" t="s">
        <v>1209</v>
      </c>
      <c r="B1211" t="str">
        <f t="shared" si="16"/>
        <v>'JamesColeman',</v>
      </c>
    </row>
    <row r="1212" spans="1:2" x14ac:dyDescent="0.25">
      <c r="A1212" t="s">
        <v>1210</v>
      </c>
      <c r="B1212" t="str">
        <f t="shared" si="16"/>
        <v>'rukja',</v>
      </c>
    </row>
    <row r="1213" spans="1:2" x14ac:dyDescent="0.25">
      <c r="A1213" t="s">
        <v>1211</v>
      </c>
      <c r="B1213" t="str">
        <f t="shared" si="16"/>
        <v>'fightforyourdream',</v>
      </c>
    </row>
    <row r="1214" spans="1:2" x14ac:dyDescent="0.25">
      <c r="A1214" t="s">
        <v>1212</v>
      </c>
      <c r="B1214" t="str">
        <f t="shared" si="16"/>
        <v>'GM_2007',</v>
      </c>
    </row>
    <row r="1215" spans="1:2" x14ac:dyDescent="0.25">
      <c r="A1215" t="s">
        <v>1213</v>
      </c>
      <c r="B1215" t="str">
        <f t="shared" si="16"/>
        <v>'CHALLENGER-2',</v>
      </c>
    </row>
    <row r="1216" spans="1:2" x14ac:dyDescent="0.25">
      <c r="A1216" t="s">
        <v>1214</v>
      </c>
      <c r="B1216" t="str">
        <f t="shared" si="16"/>
        <v>'MilosTB',</v>
      </c>
    </row>
    <row r="1217" spans="1:2" x14ac:dyDescent="0.25">
      <c r="A1217" t="s">
        <v>1215</v>
      </c>
      <c r="B1217" t="str">
        <f t="shared" si="16"/>
        <v>'KeepCalmAndPlayOn',</v>
      </c>
    </row>
    <row r="1218" spans="1:2" x14ac:dyDescent="0.25">
      <c r="A1218" t="s">
        <v>1216</v>
      </c>
      <c r="B1218" t="str">
        <f t="shared" si="16"/>
        <v>'purehorses',</v>
      </c>
    </row>
    <row r="1219" spans="1:2" x14ac:dyDescent="0.25">
      <c r="A1219" t="s">
        <v>1217</v>
      </c>
      <c r="B1219" t="str">
        <f t="shared" si="16"/>
        <v>'santiagoesperanza',</v>
      </c>
    </row>
    <row r="1220" spans="1:2" x14ac:dyDescent="0.25">
      <c r="A1220" t="s">
        <v>1218</v>
      </c>
      <c r="B1220" t="str">
        <f t="shared" si="16"/>
        <v>'KorbiNu',</v>
      </c>
    </row>
    <row r="1221" spans="1:2" x14ac:dyDescent="0.25">
      <c r="A1221" t="s">
        <v>1219</v>
      </c>
      <c r="B1221" t="str">
        <f t="shared" si="16"/>
        <v>'SRDR8290',</v>
      </c>
    </row>
    <row r="1222" spans="1:2" x14ac:dyDescent="0.25">
      <c r="A1222" t="s">
        <v>1220</v>
      </c>
      <c r="B1222" t="str">
        <f t="shared" si="16"/>
        <v>'cyber11',</v>
      </c>
    </row>
    <row r="1223" spans="1:2" x14ac:dyDescent="0.25">
      <c r="A1223" t="s">
        <v>1221</v>
      </c>
      <c r="B1223" t="str">
        <f t="shared" si="16"/>
        <v>'Armanka2020',</v>
      </c>
    </row>
    <row r="1224" spans="1:2" x14ac:dyDescent="0.25">
      <c r="A1224" t="s">
        <v>1222</v>
      </c>
      <c r="B1224" t="str">
        <f t="shared" si="16"/>
        <v>'Canairez',</v>
      </c>
    </row>
    <row r="1225" spans="1:2" x14ac:dyDescent="0.25">
      <c r="A1225" t="s">
        <v>1223</v>
      </c>
      <c r="B1225" t="str">
        <f t="shared" si="16"/>
        <v>'Caracciolus',</v>
      </c>
    </row>
    <row r="1226" spans="1:2" x14ac:dyDescent="0.25">
      <c r="A1226" t="s">
        <v>1224</v>
      </c>
      <c r="B1226" t="str">
        <f t="shared" si="16"/>
        <v>'quebahombre',</v>
      </c>
    </row>
    <row r="1227" spans="1:2" x14ac:dyDescent="0.25">
      <c r="A1227" t="s">
        <v>1225</v>
      </c>
      <c r="B1227" t="str">
        <f t="shared" si="16"/>
        <v>'KerriChandler',</v>
      </c>
    </row>
    <row r="1228" spans="1:2" x14ac:dyDescent="0.25">
      <c r="A1228" t="s">
        <v>1226</v>
      </c>
      <c r="B1228" t="str">
        <f t="shared" si="16"/>
        <v>'luka95',</v>
      </c>
    </row>
    <row r="1229" spans="1:2" x14ac:dyDescent="0.25">
      <c r="A1229" t="s">
        <v>1227</v>
      </c>
      <c r="B1229" t="str">
        <f t="shared" si="16"/>
        <v>'VStarovoitovas',</v>
      </c>
    </row>
    <row r="1230" spans="1:2" x14ac:dyDescent="0.25">
      <c r="A1230" t="s">
        <v>1228</v>
      </c>
      <c r="B1230" t="str">
        <f t="shared" si="16"/>
        <v>'ChessFireStar',</v>
      </c>
    </row>
    <row r="1231" spans="1:2" x14ac:dyDescent="0.25">
      <c r="A1231" t="s">
        <v>1229</v>
      </c>
      <c r="B1231" t="str">
        <f t="shared" si="16"/>
        <v>'lobito2413',</v>
      </c>
    </row>
    <row r="1232" spans="1:2" x14ac:dyDescent="0.25">
      <c r="A1232" t="s">
        <v>1230</v>
      </c>
      <c r="B1232" t="str">
        <f t="shared" si="16"/>
        <v>'KingCyber19',</v>
      </c>
    </row>
    <row r="1233" spans="1:2" x14ac:dyDescent="0.25">
      <c r="A1233" t="s">
        <v>1231</v>
      </c>
      <c r="B1233" t="str">
        <f t="shared" si="16"/>
        <v>'elsporco',</v>
      </c>
    </row>
    <row r="1234" spans="1:2" x14ac:dyDescent="0.25">
      <c r="A1234" t="s">
        <v>1232</v>
      </c>
      <c r="B1234" t="str">
        <f t="shared" si="16"/>
        <v>'bom-dia',</v>
      </c>
    </row>
    <row r="1235" spans="1:2" x14ac:dyDescent="0.25">
      <c r="A1235" t="s">
        <v>1233</v>
      </c>
      <c r="B1235" t="str">
        <f t="shared" si="16"/>
        <v>'Gugutuss',</v>
      </c>
    </row>
    <row r="1236" spans="1:2" x14ac:dyDescent="0.25">
      <c r="A1236" t="s">
        <v>1234</v>
      </c>
      <c r="B1236" t="str">
        <f t="shared" si="16"/>
        <v>'popovkinblesk',</v>
      </c>
    </row>
    <row r="1237" spans="1:2" x14ac:dyDescent="0.25">
      <c r="A1237" t="s">
        <v>1235</v>
      </c>
      <c r="B1237" t="str">
        <f t="shared" si="16"/>
        <v>'kyurkchiyski',</v>
      </c>
    </row>
    <row r="1238" spans="1:2" x14ac:dyDescent="0.25">
      <c r="A1238" t="s">
        <v>1236</v>
      </c>
      <c r="B1238" t="str">
        <f t="shared" si="16"/>
        <v>'alpope',</v>
      </c>
    </row>
    <row r="1239" spans="1:2" x14ac:dyDescent="0.25">
      <c r="A1239" t="s">
        <v>1237</v>
      </c>
      <c r="B1239" t="str">
        <f t="shared" si="16"/>
        <v>'Zagovorenny',</v>
      </c>
    </row>
    <row r="1240" spans="1:2" x14ac:dyDescent="0.25">
      <c r="A1240" t="s">
        <v>1238</v>
      </c>
      <c r="B1240" t="str">
        <f t="shared" si="16"/>
        <v>'hat40',</v>
      </c>
    </row>
    <row r="1241" spans="1:2" x14ac:dyDescent="0.25">
      <c r="A1241" t="s">
        <v>1239</v>
      </c>
      <c r="B1241" t="str">
        <f t="shared" si="16"/>
        <v>'ShellyMain',</v>
      </c>
    </row>
    <row r="1242" spans="1:2" x14ac:dyDescent="0.25">
      <c r="A1242" t="s">
        <v>1240</v>
      </c>
      <c r="B1242" t="str">
        <f t="shared" si="16"/>
        <v>'fedateam2',</v>
      </c>
    </row>
    <row r="1243" spans="1:2" x14ac:dyDescent="0.25">
      <c r="A1243" t="s">
        <v>1241</v>
      </c>
      <c r="B1243" t="str">
        <f t="shared" si="16"/>
        <v>'bobsolid',</v>
      </c>
    </row>
    <row r="1244" spans="1:2" x14ac:dyDescent="0.25">
      <c r="A1244" t="s">
        <v>1242</v>
      </c>
      <c r="B1244" t="str">
        <f t="shared" si="16"/>
        <v>'SuperCheese',</v>
      </c>
    </row>
    <row r="1245" spans="1:2" x14ac:dyDescent="0.25">
      <c r="A1245" t="s">
        <v>1243</v>
      </c>
      <c r="B1245" t="str">
        <f t="shared" si="16"/>
        <v>'Flifli',</v>
      </c>
    </row>
    <row r="1246" spans="1:2" x14ac:dyDescent="0.25">
      <c r="A1246" t="s">
        <v>1244</v>
      </c>
      <c r="B1246" t="str">
        <f t="shared" si="16"/>
        <v>'allvim',</v>
      </c>
    </row>
    <row r="1247" spans="1:2" x14ac:dyDescent="0.25">
      <c r="A1247" t="s">
        <v>1245</v>
      </c>
      <c r="B1247" t="str">
        <f t="shared" si="16"/>
        <v>'Nguoihatrong',</v>
      </c>
    </row>
    <row r="1248" spans="1:2" x14ac:dyDescent="0.25">
      <c r="A1248" t="s">
        <v>1246</v>
      </c>
      <c r="B1248" t="str">
        <f t="shared" si="16"/>
        <v>'heartandgold',</v>
      </c>
    </row>
    <row r="1249" spans="1:2" x14ac:dyDescent="0.25">
      <c r="A1249" t="s">
        <v>1247</v>
      </c>
      <c r="B1249" t="str">
        <f t="shared" si="16"/>
        <v>'Dontmesswithme_2',</v>
      </c>
    </row>
    <row r="1250" spans="1:2" x14ac:dyDescent="0.25">
      <c r="A1250" t="s">
        <v>1248</v>
      </c>
      <c r="B1250" t="str">
        <f t="shared" si="16"/>
        <v>'bobbyfusha',</v>
      </c>
    </row>
    <row r="1251" spans="1:2" x14ac:dyDescent="0.25">
      <c r="A1251" t="s">
        <v>1249</v>
      </c>
      <c r="B1251" t="str">
        <f t="shared" si="16"/>
        <v>'pradychess',</v>
      </c>
    </row>
    <row r="1252" spans="1:2" x14ac:dyDescent="0.25">
      <c r="A1252" t="s">
        <v>1250</v>
      </c>
      <c r="B1252" t="str">
        <f t="shared" si="16"/>
        <v>'kot60',</v>
      </c>
    </row>
    <row r="1253" spans="1:2" x14ac:dyDescent="0.25">
      <c r="A1253" t="s">
        <v>1251</v>
      </c>
      <c r="B1253" t="str">
        <f t="shared" si="16"/>
        <v>'ramses135',</v>
      </c>
    </row>
    <row r="1254" spans="1:2" x14ac:dyDescent="0.25">
      <c r="A1254" t="s">
        <v>1252</v>
      </c>
      <c r="B1254" t="str">
        <f t="shared" si="16"/>
        <v>'eguindy',</v>
      </c>
    </row>
    <row r="1255" spans="1:2" x14ac:dyDescent="0.25">
      <c r="A1255" t="s">
        <v>1253</v>
      </c>
      <c r="B1255" t="str">
        <f t="shared" si="16"/>
        <v>'Servantik',</v>
      </c>
    </row>
    <row r="1256" spans="1:2" x14ac:dyDescent="0.25">
      <c r="A1256" t="s">
        <v>1254</v>
      </c>
      <c r="B1256" t="str">
        <f t="shared" si="16"/>
        <v>'DamKio',</v>
      </c>
    </row>
    <row r="1257" spans="1:2" x14ac:dyDescent="0.25">
      <c r="A1257" t="s">
        <v>1255</v>
      </c>
      <c r="B1257" t="str">
        <f t="shared" si="16"/>
        <v>'GasconChess-YouTube',</v>
      </c>
    </row>
    <row r="1258" spans="1:2" x14ac:dyDescent="0.25">
      <c r="A1258" t="s">
        <v>1256</v>
      </c>
      <c r="B1258" t="str">
        <f t="shared" si="16"/>
        <v>'Cucudrulu',</v>
      </c>
    </row>
    <row r="1259" spans="1:2" x14ac:dyDescent="0.25">
      <c r="A1259" t="s">
        <v>1257</v>
      </c>
      <c r="B1259" t="str">
        <f t="shared" si="16"/>
        <v>'adivinaquiensoy',</v>
      </c>
    </row>
    <row r="1260" spans="1:2" x14ac:dyDescent="0.25">
      <c r="A1260" t="s">
        <v>1258</v>
      </c>
      <c r="B1260" t="str">
        <f t="shared" si="16"/>
        <v>'farshad1981',</v>
      </c>
    </row>
    <row r="1261" spans="1:2" x14ac:dyDescent="0.25">
      <c r="A1261" t="s">
        <v>1259</v>
      </c>
      <c r="B1261" t="str">
        <f t="shared" si="16"/>
        <v>'VladTretiak20',</v>
      </c>
    </row>
    <row r="1262" spans="1:2" x14ac:dyDescent="0.25">
      <c r="A1262" t="s">
        <v>1260</v>
      </c>
      <c r="B1262" t="str">
        <f t="shared" si="16"/>
        <v>'pete1988',</v>
      </c>
    </row>
    <row r="1263" spans="1:2" x14ac:dyDescent="0.25">
      <c r="A1263" t="s">
        <v>1261</v>
      </c>
      <c r="B1263" t="str">
        <f t="shared" si="16"/>
        <v>'PolandHussars',</v>
      </c>
    </row>
    <row r="1264" spans="1:2" x14ac:dyDescent="0.25">
      <c r="A1264" t="s">
        <v>1262</v>
      </c>
      <c r="B1264" t="str">
        <f t="shared" si="16"/>
        <v>'mat0881',</v>
      </c>
    </row>
    <row r="1265" spans="1:2" x14ac:dyDescent="0.25">
      <c r="A1265" t="s">
        <v>1263</v>
      </c>
      <c r="B1265" t="str">
        <f t="shared" si="16"/>
        <v>'Vic775',</v>
      </c>
    </row>
    <row r="1266" spans="1:2" x14ac:dyDescent="0.25">
      <c r="A1266" t="s">
        <v>1264</v>
      </c>
      <c r="B1266" t="str">
        <f t="shared" si="16"/>
        <v>'cavalocrioulo',</v>
      </c>
    </row>
    <row r="1267" spans="1:2" x14ac:dyDescent="0.25">
      <c r="A1267" t="s">
        <v>1265</v>
      </c>
      <c r="B1267" t="str">
        <f t="shared" ref="B1267:B1330" si="17">CONCATENATE("'", A1267,"',")</f>
        <v>'KaleAndMushrooms',</v>
      </c>
    </row>
    <row r="1268" spans="1:2" x14ac:dyDescent="0.25">
      <c r="A1268" t="s">
        <v>1266</v>
      </c>
      <c r="B1268" t="str">
        <f t="shared" si="17"/>
        <v>'Reza_Amiri1367',</v>
      </c>
    </row>
    <row r="1269" spans="1:2" x14ac:dyDescent="0.25">
      <c r="A1269" t="s">
        <v>1267</v>
      </c>
      <c r="B1269" t="str">
        <f t="shared" si="17"/>
        <v>'aridannie',</v>
      </c>
    </row>
    <row r="1270" spans="1:2" x14ac:dyDescent="0.25">
      <c r="A1270" t="s">
        <v>1268</v>
      </c>
      <c r="B1270" t="str">
        <f t="shared" si="17"/>
        <v>'B-man',</v>
      </c>
    </row>
    <row r="1271" spans="1:2" x14ac:dyDescent="0.25">
      <c r="A1271" t="s">
        <v>1269</v>
      </c>
      <c r="B1271" t="str">
        <f t="shared" si="17"/>
        <v>'Metanoja',</v>
      </c>
    </row>
    <row r="1272" spans="1:2" x14ac:dyDescent="0.25">
      <c r="A1272" t="s">
        <v>1270</v>
      </c>
      <c r="B1272" t="str">
        <f t="shared" si="17"/>
        <v>'bst01',</v>
      </c>
    </row>
    <row r="1273" spans="1:2" x14ac:dyDescent="0.25">
      <c r="A1273" t="s">
        <v>1271</v>
      </c>
      <c r="B1273" t="str">
        <f t="shared" si="17"/>
        <v>'omariscoff',</v>
      </c>
    </row>
    <row r="1274" spans="1:2" x14ac:dyDescent="0.25">
      <c r="A1274" t="s">
        <v>1272</v>
      </c>
      <c r="B1274" t="str">
        <f t="shared" si="17"/>
        <v>'El_Profesor11',</v>
      </c>
    </row>
    <row r="1275" spans="1:2" x14ac:dyDescent="0.25">
      <c r="A1275" t="s">
        <v>1273</v>
      </c>
      <c r="B1275" t="str">
        <f t="shared" si="17"/>
        <v>'MINDIASHVILI',</v>
      </c>
    </row>
    <row r="1276" spans="1:2" x14ac:dyDescent="0.25">
      <c r="A1276" t="s">
        <v>1274</v>
      </c>
      <c r="B1276" t="str">
        <f t="shared" si="17"/>
        <v>'QCHR',</v>
      </c>
    </row>
    <row r="1277" spans="1:2" x14ac:dyDescent="0.25">
      <c r="A1277" t="s">
        <v>1275</v>
      </c>
      <c r="B1277" t="str">
        <f t="shared" si="17"/>
        <v>'JustaPatzer12',</v>
      </c>
    </row>
    <row r="1278" spans="1:2" x14ac:dyDescent="0.25">
      <c r="A1278" t="s">
        <v>1276</v>
      </c>
      <c r="B1278" t="str">
        <f t="shared" si="17"/>
        <v>'Kryckan80',</v>
      </c>
    </row>
    <row r="1279" spans="1:2" x14ac:dyDescent="0.25">
      <c r="A1279" t="s">
        <v>1277</v>
      </c>
      <c r="B1279" t="str">
        <f t="shared" si="17"/>
        <v>'mojavethree',</v>
      </c>
    </row>
    <row r="1280" spans="1:2" x14ac:dyDescent="0.25">
      <c r="A1280" t="s">
        <v>1278</v>
      </c>
      <c r="B1280" t="str">
        <f t="shared" si="17"/>
        <v>'hoddiX',</v>
      </c>
    </row>
    <row r="1281" spans="1:2" x14ac:dyDescent="0.25">
      <c r="A1281" t="s">
        <v>1279</v>
      </c>
      <c r="B1281" t="str">
        <f t="shared" si="17"/>
        <v>'Valuebet2000',</v>
      </c>
    </row>
    <row r="1282" spans="1:2" x14ac:dyDescent="0.25">
      <c r="A1282" t="s">
        <v>1280</v>
      </c>
      <c r="B1282" t="str">
        <f t="shared" si="17"/>
        <v>'parmupill123',</v>
      </c>
    </row>
    <row r="1283" spans="1:2" x14ac:dyDescent="0.25">
      <c r="A1283" t="s">
        <v>1281</v>
      </c>
      <c r="B1283" t="str">
        <f t="shared" si="17"/>
        <v>'Fikumiku89',</v>
      </c>
    </row>
    <row r="1284" spans="1:2" x14ac:dyDescent="0.25">
      <c r="A1284" t="s">
        <v>1282</v>
      </c>
      <c r="B1284" t="str">
        <f t="shared" si="17"/>
        <v>'vogelj',</v>
      </c>
    </row>
    <row r="1285" spans="1:2" x14ac:dyDescent="0.25">
      <c r="A1285" t="s">
        <v>1283</v>
      </c>
      <c r="B1285" t="str">
        <f t="shared" si="17"/>
        <v>'jamesjiho',</v>
      </c>
    </row>
    <row r="1286" spans="1:2" x14ac:dyDescent="0.25">
      <c r="A1286" t="s">
        <v>1284</v>
      </c>
      <c r="B1286" t="str">
        <f t="shared" si="17"/>
        <v>'chessdoc99',</v>
      </c>
    </row>
    <row r="1287" spans="1:2" x14ac:dyDescent="0.25">
      <c r="A1287" t="s">
        <v>1285</v>
      </c>
      <c r="B1287" t="str">
        <f t="shared" si="17"/>
        <v>'siimkanep',</v>
      </c>
    </row>
    <row r="1288" spans="1:2" x14ac:dyDescent="0.25">
      <c r="A1288" t="s">
        <v>1286</v>
      </c>
      <c r="B1288" t="str">
        <f t="shared" si="17"/>
        <v>'knight3407',</v>
      </c>
    </row>
    <row r="1289" spans="1:2" x14ac:dyDescent="0.25">
      <c r="A1289" t="s">
        <v>1287</v>
      </c>
      <c r="B1289" t="str">
        <f t="shared" si="17"/>
        <v>'IM_Tissir',</v>
      </c>
    </row>
    <row r="1290" spans="1:2" x14ac:dyDescent="0.25">
      <c r="A1290" t="s">
        <v>1288</v>
      </c>
      <c r="B1290" t="str">
        <f t="shared" si="17"/>
        <v>'NouriZ',</v>
      </c>
    </row>
    <row r="1291" spans="1:2" x14ac:dyDescent="0.25">
      <c r="A1291" t="s">
        <v>1289</v>
      </c>
      <c r="B1291" t="str">
        <f t="shared" si="17"/>
        <v>'Hadi13631400',</v>
      </c>
    </row>
    <row r="1292" spans="1:2" x14ac:dyDescent="0.25">
      <c r="A1292" t="s">
        <v>1290</v>
      </c>
      <c r="B1292" t="str">
        <f t="shared" si="17"/>
        <v>'samr1975',</v>
      </c>
    </row>
    <row r="1293" spans="1:2" x14ac:dyDescent="0.25">
      <c r="A1293" t="s">
        <v>1291</v>
      </c>
      <c r="B1293" t="str">
        <f t="shared" si="17"/>
        <v>'killer311',</v>
      </c>
    </row>
    <row r="1294" spans="1:2" x14ac:dyDescent="0.25">
      <c r="A1294" t="s">
        <v>1292</v>
      </c>
      <c r="B1294" t="str">
        <f t="shared" si="17"/>
        <v>'chuddog',</v>
      </c>
    </row>
    <row r="1295" spans="1:2" x14ac:dyDescent="0.25">
      <c r="A1295" t="s">
        <v>1293</v>
      </c>
      <c r="B1295" t="str">
        <f t="shared" si="17"/>
        <v>'Tiohoracio',</v>
      </c>
    </row>
    <row r="1296" spans="1:2" x14ac:dyDescent="0.25">
      <c r="A1296" t="s">
        <v>1294</v>
      </c>
      <c r="B1296" t="str">
        <f t="shared" si="17"/>
        <v>'Artem_Neizvestno',</v>
      </c>
    </row>
    <row r="1297" spans="1:2" x14ac:dyDescent="0.25">
      <c r="A1297" t="s">
        <v>1295</v>
      </c>
      <c r="B1297" t="str">
        <f t="shared" si="17"/>
        <v>'chillinx',</v>
      </c>
    </row>
    <row r="1298" spans="1:2" x14ac:dyDescent="0.25">
      <c r="A1298" t="s">
        <v>1296</v>
      </c>
      <c r="B1298" t="str">
        <f t="shared" si="17"/>
        <v>'oezs95',</v>
      </c>
    </row>
    <row r="1299" spans="1:2" x14ac:dyDescent="0.25">
      <c r="A1299" t="s">
        <v>1297</v>
      </c>
      <c r="B1299" t="str">
        <f t="shared" si="17"/>
        <v>'schmollie',</v>
      </c>
    </row>
    <row r="1300" spans="1:2" x14ac:dyDescent="0.25">
      <c r="A1300" t="s">
        <v>1298</v>
      </c>
      <c r="B1300" t="str">
        <f t="shared" si="17"/>
        <v>'MitchyF',</v>
      </c>
    </row>
    <row r="1301" spans="1:2" x14ac:dyDescent="0.25">
      <c r="A1301" t="s">
        <v>1299</v>
      </c>
      <c r="B1301" t="str">
        <f t="shared" si="17"/>
        <v>'zlatnakisa7',</v>
      </c>
    </row>
    <row r="1302" spans="1:2" x14ac:dyDescent="0.25">
      <c r="A1302" t="s">
        <v>1300</v>
      </c>
      <c r="B1302" t="str">
        <f t="shared" si="17"/>
        <v>'RubsyDubsy',</v>
      </c>
    </row>
    <row r="1303" spans="1:2" x14ac:dyDescent="0.25">
      <c r="A1303" t="s">
        <v>1301</v>
      </c>
      <c r="B1303" t="str">
        <f t="shared" si="17"/>
        <v>'Staroftheyear',</v>
      </c>
    </row>
    <row r="1304" spans="1:2" x14ac:dyDescent="0.25">
      <c r="A1304" t="s">
        <v>1302</v>
      </c>
      <c r="B1304" t="str">
        <f t="shared" si="17"/>
        <v>'MrSwingKing',</v>
      </c>
    </row>
    <row r="1305" spans="1:2" x14ac:dyDescent="0.25">
      <c r="A1305" t="s">
        <v>1303</v>
      </c>
      <c r="B1305" t="str">
        <f t="shared" si="17"/>
        <v>'cthulhuuu',</v>
      </c>
    </row>
    <row r="1306" spans="1:2" x14ac:dyDescent="0.25">
      <c r="A1306" t="s">
        <v>1304</v>
      </c>
      <c r="B1306" t="str">
        <f t="shared" si="17"/>
        <v>'Mostii',</v>
      </c>
    </row>
    <row r="1307" spans="1:2" x14ac:dyDescent="0.25">
      <c r="A1307" t="s">
        <v>1305</v>
      </c>
      <c r="B1307" t="str">
        <f t="shared" si="17"/>
        <v>'drakar1',</v>
      </c>
    </row>
    <row r="1308" spans="1:2" x14ac:dyDescent="0.25">
      <c r="A1308" t="s">
        <v>1306</v>
      </c>
      <c r="B1308" t="str">
        <f t="shared" si="17"/>
        <v>'Viacheslav92',</v>
      </c>
    </row>
    <row r="1309" spans="1:2" x14ac:dyDescent="0.25">
      <c r="A1309" t="s">
        <v>1307</v>
      </c>
      <c r="B1309" t="str">
        <f t="shared" si="17"/>
        <v>'Evhen_Taranenko',</v>
      </c>
    </row>
    <row r="1310" spans="1:2" x14ac:dyDescent="0.25">
      <c r="A1310" t="s">
        <v>1308</v>
      </c>
      <c r="B1310" t="str">
        <f t="shared" si="17"/>
        <v>'Schachschnecke',</v>
      </c>
    </row>
    <row r="1311" spans="1:2" x14ac:dyDescent="0.25">
      <c r="A1311" t="s">
        <v>1309</v>
      </c>
      <c r="B1311" t="str">
        <f t="shared" si="17"/>
        <v>'Shivananda1964',</v>
      </c>
    </row>
    <row r="1312" spans="1:2" x14ac:dyDescent="0.25">
      <c r="A1312" t="s">
        <v>1310</v>
      </c>
      <c r="B1312" t="str">
        <f t="shared" si="17"/>
        <v>'Majonez_Kielecki',</v>
      </c>
    </row>
    <row r="1313" spans="1:2" x14ac:dyDescent="0.25">
      <c r="A1313" t="s">
        <v>1311</v>
      </c>
      <c r="B1313" t="str">
        <f t="shared" si="17"/>
        <v>'glenelco',</v>
      </c>
    </row>
    <row r="1314" spans="1:2" x14ac:dyDescent="0.25">
      <c r="A1314" t="s">
        <v>1312</v>
      </c>
      <c r="B1314" t="str">
        <f t="shared" si="17"/>
        <v>'mongolchuudaaa',</v>
      </c>
    </row>
    <row r="1315" spans="1:2" x14ac:dyDescent="0.25">
      <c r="A1315" t="s">
        <v>1313</v>
      </c>
      <c r="B1315" t="str">
        <f t="shared" si="17"/>
        <v>'blackhorse0909',</v>
      </c>
    </row>
    <row r="1316" spans="1:2" x14ac:dyDescent="0.25">
      <c r="A1316" t="s">
        <v>1314</v>
      </c>
      <c r="B1316" t="str">
        <f t="shared" si="17"/>
        <v>'Finally_I_Won',</v>
      </c>
    </row>
    <row r="1317" spans="1:2" x14ac:dyDescent="0.25">
      <c r="A1317" t="s">
        <v>1315</v>
      </c>
      <c r="B1317" t="str">
        <f t="shared" si="17"/>
        <v>'AUTOKTONI',</v>
      </c>
    </row>
    <row r="1318" spans="1:2" x14ac:dyDescent="0.25">
      <c r="A1318" t="s">
        <v>1316</v>
      </c>
      <c r="B1318" t="str">
        <f t="shared" si="17"/>
        <v>'kobemagic',</v>
      </c>
    </row>
    <row r="1319" spans="1:2" x14ac:dyDescent="0.25">
      <c r="A1319" t="s">
        <v>1317</v>
      </c>
      <c r="B1319" t="str">
        <f t="shared" si="17"/>
        <v>'Baran1965',</v>
      </c>
    </row>
    <row r="1320" spans="1:2" x14ac:dyDescent="0.25">
      <c r="A1320" t="s">
        <v>1318</v>
      </c>
      <c r="B1320" t="str">
        <f t="shared" si="17"/>
        <v>'rostokas',</v>
      </c>
    </row>
    <row r="1321" spans="1:2" x14ac:dyDescent="0.25">
      <c r="A1321" t="s">
        <v>1319</v>
      </c>
      <c r="B1321" t="str">
        <f t="shared" si="17"/>
        <v>'Bat75000',</v>
      </c>
    </row>
    <row r="1322" spans="1:2" x14ac:dyDescent="0.25">
      <c r="A1322" t="s">
        <v>1320</v>
      </c>
      <c r="B1322" t="str">
        <f t="shared" si="17"/>
        <v>'fujiwara_hoga',</v>
      </c>
    </row>
    <row r="1323" spans="1:2" x14ac:dyDescent="0.25">
      <c r="A1323" t="s">
        <v>1321</v>
      </c>
      <c r="B1323" t="str">
        <f t="shared" si="17"/>
        <v>'Stower-DNV8',</v>
      </c>
    </row>
    <row r="1324" spans="1:2" x14ac:dyDescent="0.25">
      <c r="A1324" t="s">
        <v>1322</v>
      </c>
      <c r="B1324" t="str">
        <f t="shared" si="17"/>
        <v>'dumbdonkey22',</v>
      </c>
    </row>
    <row r="1325" spans="1:2" x14ac:dyDescent="0.25">
      <c r="A1325" t="s">
        <v>1323</v>
      </c>
      <c r="B1325" t="str">
        <f t="shared" si="17"/>
        <v>'anbos56',</v>
      </c>
    </row>
    <row r="1326" spans="1:2" x14ac:dyDescent="0.25">
      <c r="A1326" t="s">
        <v>1324</v>
      </c>
      <c r="B1326" t="str">
        <f t="shared" si="17"/>
        <v>'XOldInvalidX',</v>
      </c>
    </row>
    <row r="1327" spans="1:2" x14ac:dyDescent="0.25">
      <c r="A1327" t="s">
        <v>1325</v>
      </c>
      <c r="B1327" t="str">
        <f t="shared" si="17"/>
        <v>'msekelja',</v>
      </c>
    </row>
    <row r="1328" spans="1:2" x14ac:dyDescent="0.25">
      <c r="A1328" t="s">
        <v>1326</v>
      </c>
      <c r="B1328" t="str">
        <f t="shared" si="17"/>
        <v>'DuncanDoughnuts',</v>
      </c>
    </row>
    <row r="1329" spans="1:2" x14ac:dyDescent="0.25">
      <c r="A1329" t="s">
        <v>1327</v>
      </c>
      <c r="B1329" t="str">
        <f t="shared" si="17"/>
        <v>'akhairat',</v>
      </c>
    </row>
    <row r="1330" spans="1:2" x14ac:dyDescent="0.25">
      <c r="A1330" t="s">
        <v>1328</v>
      </c>
      <c r="B1330" t="str">
        <f t="shared" si="17"/>
        <v>'kwan132',</v>
      </c>
    </row>
    <row r="1331" spans="1:2" x14ac:dyDescent="0.25">
      <c r="A1331" t="s">
        <v>1329</v>
      </c>
      <c r="B1331" t="str">
        <f t="shared" ref="B1331:B1394" si="18">CONCATENATE("'", A1331,"',")</f>
        <v>'ESP-918',</v>
      </c>
    </row>
    <row r="1332" spans="1:2" x14ac:dyDescent="0.25">
      <c r="A1332" t="s">
        <v>1330</v>
      </c>
      <c r="B1332" t="str">
        <f t="shared" si="18"/>
        <v>'dmjjmd',</v>
      </c>
    </row>
    <row r="1333" spans="1:2" x14ac:dyDescent="0.25">
      <c r="A1333" t="s">
        <v>1331</v>
      </c>
      <c r="B1333" t="str">
        <f t="shared" si="18"/>
        <v>'Vincent2137',</v>
      </c>
    </row>
    <row r="1334" spans="1:2" x14ac:dyDescent="0.25">
      <c r="A1334" t="s">
        <v>1332</v>
      </c>
      <c r="B1334" t="str">
        <f t="shared" si="18"/>
        <v>'shader2014',</v>
      </c>
    </row>
    <row r="1335" spans="1:2" x14ac:dyDescent="0.25">
      <c r="A1335" t="s">
        <v>1333</v>
      </c>
      <c r="B1335" t="str">
        <f t="shared" si="18"/>
        <v>'Paryokha',</v>
      </c>
    </row>
    <row r="1336" spans="1:2" x14ac:dyDescent="0.25">
      <c r="A1336" t="s">
        <v>1334</v>
      </c>
      <c r="B1336" t="str">
        <f t="shared" si="18"/>
        <v>'reyalbo',</v>
      </c>
    </row>
    <row r="1337" spans="1:2" x14ac:dyDescent="0.25">
      <c r="A1337" t="s">
        <v>1335</v>
      </c>
      <c r="B1337" t="str">
        <f t="shared" si="18"/>
        <v>'Coupra',</v>
      </c>
    </row>
    <row r="1338" spans="1:2" x14ac:dyDescent="0.25">
      <c r="A1338" t="s">
        <v>1336</v>
      </c>
      <c r="B1338" t="str">
        <f t="shared" si="18"/>
        <v>'armyveress',</v>
      </c>
    </row>
    <row r="1339" spans="1:2" x14ac:dyDescent="0.25">
      <c r="A1339" t="s">
        <v>1337</v>
      </c>
      <c r="B1339" t="str">
        <f t="shared" si="18"/>
        <v>'Radiolina',</v>
      </c>
    </row>
    <row r="1340" spans="1:2" x14ac:dyDescent="0.25">
      <c r="A1340" t="s">
        <v>1338</v>
      </c>
      <c r="B1340" t="str">
        <f t="shared" si="18"/>
        <v>'sentpim',</v>
      </c>
    </row>
    <row r="1341" spans="1:2" x14ac:dyDescent="0.25">
      <c r="A1341" t="s">
        <v>1339</v>
      </c>
      <c r="B1341" t="str">
        <f t="shared" si="18"/>
        <v>'stinx',</v>
      </c>
    </row>
    <row r="1342" spans="1:2" x14ac:dyDescent="0.25">
      <c r="A1342" t="s">
        <v>1340</v>
      </c>
      <c r="B1342" t="str">
        <f t="shared" si="18"/>
        <v>'Josemlopeznieto',</v>
      </c>
    </row>
    <row r="1343" spans="1:2" x14ac:dyDescent="0.25">
      <c r="A1343" t="s">
        <v>1341</v>
      </c>
      <c r="B1343" t="str">
        <f t="shared" si="18"/>
        <v>'AiCrossover',</v>
      </c>
    </row>
    <row r="1344" spans="1:2" x14ac:dyDescent="0.25">
      <c r="A1344" t="s">
        <v>1342</v>
      </c>
      <c r="B1344" t="str">
        <f t="shared" si="18"/>
        <v>'VicZilla',</v>
      </c>
    </row>
    <row r="1345" spans="1:2" x14ac:dyDescent="0.25">
      <c r="A1345" t="s">
        <v>1343</v>
      </c>
      <c r="B1345" t="str">
        <f t="shared" si="18"/>
        <v>'pacerisimus',</v>
      </c>
    </row>
    <row r="1346" spans="1:2" x14ac:dyDescent="0.25">
      <c r="A1346" t="s">
        <v>1344</v>
      </c>
      <c r="B1346" t="str">
        <f t="shared" si="18"/>
        <v>'pineapplepro123',</v>
      </c>
    </row>
    <row r="1347" spans="1:2" x14ac:dyDescent="0.25">
      <c r="A1347" t="s">
        <v>1345</v>
      </c>
      <c r="B1347" t="str">
        <f t="shared" si="18"/>
        <v>'helioceara',</v>
      </c>
    </row>
    <row r="1348" spans="1:2" x14ac:dyDescent="0.25">
      <c r="A1348" t="s">
        <v>1346</v>
      </c>
      <c r="B1348" t="str">
        <f t="shared" si="18"/>
        <v>'Maikehkiang',</v>
      </c>
    </row>
    <row r="1349" spans="1:2" x14ac:dyDescent="0.25">
      <c r="A1349" t="s">
        <v>1347</v>
      </c>
      <c r="B1349" t="str">
        <f t="shared" si="18"/>
        <v>'beatyouropponent',</v>
      </c>
    </row>
    <row r="1350" spans="1:2" x14ac:dyDescent="0.25">
      <c r="A1350" t="s">
        <v>1348</v>
      </c>
      <c r="B1350" t="str">
        <f t="shared" si="18"/>
        <v>'Swordoftheword16',</v>
      </c>
    </row>
    <row r="1351" spans="1:2" x14ac:dyDescent="0.25">
      <c r="A1351" t="s">
        <v>1349</v>
      </c>
      <c r="B1351" t="str">
        <f t="shared" si="18"/>
        <v>'fabi2005',</v>
      </c>
    </row>
    <row r="1352" spans="1:2" x14ac:dyDescent="0.25">
      <c r="A1352" t="s">
        <v>1350</v>
      </c>
      <c r="B1352" t="str">
        <f t="shared" si="18"/>
        <v>'NeedSomeBetterUsername',</v>
      </c>
    </row>
    <row r="1353" spans="1:2" x14ac:dyDescent="0.25">
      <c r="A1353" t="s">
        <v>1351</v>
      </c>
      <c r="B1353" t="str">
        <f t="shared" si="18"/>
        <v>'PowerfulTactics',</v>
      </c>
    </row>
    <row r="1354" spans="1:2" x14ac:dyDescent="0.25">
      <c r="A1354" t="s">
        <v>1352</v>
      </c>
      <c r="B1354" t="str">
        <f t="shared" si="18"/>
        <v>'Raskolnikov6',</v>
      </c>
    </row>
    <row r="1355" spans="1:2" x14ac:dyDescent="0.25">
      <c r="A1355" t="s">
        <v>1353</v>
      </c>
      <c r="B1355" t="str">
        <f t="shared" si="18"/>
        <v>'chessisveryfun1264',</v>
      </c>
    </row>
    <row r="1356" spans="1:2" x14ac:dyDescent="0.25">
      <c r="A1356" t="s">
        <v>1354</v>
      </c>
      <c r="B1356" t="str">
        <f t="shared" si="18"/>
        <v>'FollowRivers',</v>
      </c>
    </row>
    <row r="1357" spans="1:2" x14ac:dyDescent="0.25">
      <c r="A1357" t="s">
        <v>1355</v>
      </c>
      <c r="B1357" t="str">
        <f t="shared" si="18"/>
        <v>'OneFromNone',</v>
      </c>
    </row>
    <row r="1358" spans="1:2" x14ac:dyDescent="0.25">
      <c r="A1358" t="s">
        <v>1356</v>
      </c>
      <c r="B1358" t="str">
        <f t="shared" si="18"/>
        <v>'phukashkhai',</v>
      </c>
    </row>
    <row r="1359" spans="1:2" x14ac:dyDescent="0.25">
      <c r="A1359" t="s">
        <v>1357</v>
      </c>
      <c r="B1359" t="str">
        <f t="shared" si="18"/>
        <v>'Radaney',</v>
      </c>
    </row>
    <row r="1360" spans="1:2" x14ac:dyDescent="0.25">
      <c r="A1360" t="s">
        <v>1358</v>
      </c>
      <c r="B1360" t="str">
        <f t="shared" si="18"/>
        <v>'chess_morillo',</v>
      </c>
    </row>
    <row r="1361" spans="1:2" x14ac:dyDescent="0.25">
      <c r="A1361" t="s">
        <v>1359</v>
      </c>
      <c r="B1361" t="str">
        <f t="shared" si="18"/>
        <v>'alfiefischer77',</v>
      </c>
    </row>
    <row r="1362" spans="1:2" x14ac:dyDescent="0.25">
      <c r="A1362" t="s">
        <v>1360</v>
      </c>
      <c r="B1362" t="str">
        <f t="shared" si="18"/>
        <v>'dennistheviking',</v>
      </c>
    </row>
    <row r="1363" spans="1:2" x14ac:dyDescent="0.25">
      <c r="A1363" t="s">
        <v>1361</v>
      </c>
      <c r="B1363" t="str">
        <f t="shared" si="18"/>
        <v>'kalita73',</v>
      </c>
    </row>
    <row r="1364" spans="1:2" x14ac:dyDescent="0.25">
      <c r="A1364" t="s">
        <v>1362</v>
      </c>
      <c r="B1364" t="str">
        <f t="shared" si="18"/>
        <v>'cheleshii',</v>
      </c>
    </row>
    <row r="1365" spans="1:2" x14ac:dyDescent="0.25">
      <c r="A1365" t="s">
        <v>1363</v>
      </c>
      <c r="B1365" t="str">
        <f t="shared" si="18"/>
        <v>'benga17',</v>
      </c>
    </row>
    <row r="1366" spans="1:2" x14ac:dyDescent="0.25">
      <c r="A1366" t="s">
        <v>1364</v>
      </c>
      <c r="B1366" t="str">
        <f t="shared" si="18"/>
        <v>'chess_rehab',</v>
      </c>
    </row>
    <row r="1367" spans="1:2" x14ac:dyDescent="0.25">
      <c r="A1367" t="s">
        <v>1365</v>
      </c>
      <c r="B1367" t="str">
        <f t="shared" si="18"/>
        <v>'vispythegreat',</v>
      </c>
    </row>
    <row r="1368" spans="1:2" x14ac:dyDescent="0.25">
      <c r="A1368" t="s">
        <v>1366</v>
      </c>
      <c r="B1368" t="str">
        <f t="shared" si="18"/>
        <v>'ac212121',</v>
      </c>
    </row>
    <row r="1369" spans="1:2" x14ac:dyDescent="0.25">
      <c r="A1369" t="s">
        <v>1367</v>
      </c>
      <c r="B1369" t="str">
        <f t="shared" si="18"/>
        <v>'CuckooCuckoo',</v>
      </c>
    </row>
    <row r="1370" spans="1:2" x14ac:dyDescent="0.25">
      <c r="A1370" t="s">
        <v>1368</v>
      </c>
      <c r="B1370" t="str">
        <f t="shared" si="18"/>
        <v>'m_ezat',</v>
      </c>
    </row>
    <row r="1371" spans="1:2" x14ac:dyDescent="0.25">
      <c r="A1371" t="s">
        <v>1369</v>
      </c>
      <c r="B1371" t="str">
        <f t="shared" si="18"/>
        <v>'NitaLucian',</v>
      </c>
    </row>
    <row r="1372" spans="1:2" x14ac:dyDescent="0.25">
      <c r="A1372" t="s">
        <v>1370</v>
      </c>
      <c r="B1372" t="str">
        <f t="shared" si="18"/>
        <v>'isla88',</v>
      </c>
    </row>
    <row r="1373" spans="1:2" x14ac:dyDescent="0.25">
      <c r="A1373" t="s">
        <v>1371</v>
      </c>
      <c r="B1373" t="str">
        <f t="shared" si="18"/>
        <v>'Cesmaster',</v>
      </c>
    </row>
    <row r="1374" spans="1:2" x14ac:dyDescent="0.25">
      <c r="A1374" t="s">
        <v>1372</v>
      </c>
      <c r="B1374" t="str">
        <f t="shared" si="18"/>
        <v>'Viktor_Leonidovich',</v>
      </c>
    </row>
    <row r="1375" spans="1:2" x14ac:dyDescent="0.25">
      <c r="A1375" t="s">
        <v>1373</v>
      </c>
      <c r="B1375" t="str">
        <f t="shared" si="18"/>
        <v>'smiley836',</v>
      </c>
    </row>
    <row r="1376" spans="1:2" x14ac:dyDescent="0.25">
      <c r="A1376" t="s">
        <v>1374</v>
      </c>
      <c r="B1376" t="str">
        <f t="shared" si="18"/>
        <v>'Kytan',</v>
      </c>
    </row>
    <row r="1377" spans="1:2" x14ac:dyDescent="0.25">
      <c r="A1377" t="s">
        <v>1375</v>
      </c>
      <c r="B1377" t="str">
        <f t="shared" si="18"/>
        <v>'aa175',</v>
      </c>
    </row>
    <row r="1378" spans="1:2" x14ac:dyDescent="0.25">
      <c r="A1378" t="s">
        <v>1376</v>
      </c>
      <c r="B1378" t="str">
        <f t="shared" si="18"/>
        <v>'Redbandit87',</v>
      </c>
    </row>
    <row r="1379" spans="1:2" x14ac:dyDescent="0.25">
      <c r="A1379" t="s">
        <v>1377</v>
      </c>
      <c r="B1379" t="str">
        <f t="shared" si="18"/>
        <v>'Pashinskiy_Mikhail',</v>
      </c>
    </row>
    <row r="1380" spans="1:2" x14ac:dyDescent="0.25">
      <c r="A1380" t="s">
        <v>1378</v>
      </c>
      <c r="B1380" t="str">
        <f t="shared" si="18"/>
        <v>'RestInPeace82',</v>
      </c>
    </row>
    <row r="1381" spans="1:2" x14ac:dyDescent="0.25">
      <c r="A1381" t="s">
        <v>1379</v>
      </c>
      <c r="B1381" t="str">
        <f t="shared" si="18"/>
        <v>'Pawar2007',</v>
      </c>
    </row>
    <row r="1382" spans="1:2" x14ac:dyDescent="0.25">
      <c r="A1382" t="s">
        <v>1380</v>
      </c>
      <c r="B1382" t="str">
        <f t="shared" si="18"/>
        <v>'ElenGajger',</v>
      </c>
    </row>
    <row r="1383" spans="1:2" x14ac:dyDescent="0.25">
      <c r="A1383" t="s">
        <v>1381</v>
      </c>
      <c r="B1383" t="str">
        <f t="shared" si="18"/>
        <v>'gidelson01',</v>
      </c>
    </row>
    <row r="1384" spans="1:2" x14ac:dyDescent="0.25">
      <c r="A1384" t="s">
        <v>1382</v>
      </c>
      <c r="B1384" t="str">
        <f t="shared" si="18"/>
        <v>'IntergalacticKnight',</v>
      </c>
    </row>
    <row r="1385" spans="1:2" x14ac:dyDescent="0.25">
      <c r="A1385" t="s">
        <v>1383</v>
      </c>
      <c r="B1385" t="str">
        <f t="shared" si="18"/>
        <v>'pavelalexandru07',</v>
      </c>
    </row>
    <row r="1386" spans="1:2" x14ac:dyDescent="0.25">
      <c r="A1386" t="s">
        <v>1384</v>
      </c>
      <c r="B1386" t="str">
        <f t="shared" si="18"/>
        <v>'veduperalta',</v>
      </c>
    </row>
    <row r="1387" spans="1:2" x14ac:dyDescent="0.25">
      <c r="A1387" t="s">
        <v>1385</v>
      </c>
      <c r="B1387" t="str">
        <f t="shared" si="18"/>
        <v>'marskum2003',</v>
      </c>
    </row>
    <row r="1388" spans="1:2" x14ac:dyDescent="0.25">
      <c r="A1388" t="s">
        <v>1386</v>
      </c>
      <c r="B1388" t="str">
        <f t="shared" si="18"/>
        <v>'raffuu1',</v>
      </c>
    </row>
    <row r="1389" spans="1:2" x14ac:dyDescent="0.25">
      <c r="A1389" t="s">
        <v>1387</v>
      </c>
      <c r="B1389" t="str">
        <f t="shared" si="18"/>
        <v>'kingches369',</v>
      </c>
    </row>
    <row r="1390" spans="1:2" x14ac:dyDescent="0.25">
      <c r="A1390" t="s">
        <v>1388</v>
      </c>
      <c r="B1390" t="str">
        <f t="shared" si="18"/>
        <v>'Vacajo',</v>
      </c>
    </row>
    <row r="1391" spans="1:2" x14ac:dyDescent="0.25">
      <c r="A1391" t="s">
        <v>1389</v>
      </c>
      <c r="B1391" t="str">
        <f t="shared" si="18"/>
        <v>'poussin93',</v>
      </c>
    </row>
    <row r="1392" spans="1:2" x14ac:dyDescent="0.25">
      <c r="A1392" t="s">
        <v>1390</v>
      </c>
      <c r="B1392" t="str">
        <f t="shared" si="18"/>
        <v>'kai_nov',</v>
      </c>
    </row>
    <row r="1393" spans="1:2" x14ac:dyDescent="0.25">
      <c r="A1393" t="s">
        <v>1391</v>
      </c>
      <c r="B1393" t="str">
        <f t="shared" si="18"/>
        <v>'utochki',</v>
      </c>
    </row>
    <row r="1394" spans="1:2" x14ac:dyDescent="0.25">
      <c r="A1394" t="s">
        <v>1392</v>
      </c>
      <c r="B1394" t="str">
        <f t="shared" si="18"/>
        <v>'hoangki',</v>
      </c>
    </row>
    <row r="1395" spans="1:2" x14ac:dyDescent="0.25">
      <c r="A1395" t="s">
        <v>1393</v>
      </c>
      <c r="B1395" t="str">
        <f t="shared" ref="B1395:B1458" si="19">CONCATENATE("'", A1395,"',")</f>
        <v>'gknightmare001',</v>
      </c>
    </row>
    <row r="1396" spans="1:2" x14ac:dyDescent="0.25">
      <c r="A1396" t="s">
        <v>1394</v>
      </c>
      <c r="B1396" t="str">
        <f t="shared" si="19"/>
        <v>'bailnojail',</v>
      </c>
    </row>
    <row r="1397" spans="1:2" x14ac:dyDescent="0.25">
      <c r="A1397" t="s">
        <v>1395</v>
      </c>
      <c r="B1397" t="str">
        <f t="shared" si="19"/>
        <v>'oskarmaus',</v>
      </c>
    </row>
    <row r="1398" spans="1:2" x14ac:dyDescent="0.25">
      <c r="A1398" t="s">
        <v>1396</v>
      </c>
      <c r="B1398" t="str">
        <f t="shared" si="19"/>
        <v>'FunkyStuff',</v>
      </c>
    </row>
    <row r="1399" spans="1:2" x14ac:dyDescent="0.25">
      <c r="A1399" t="s">
        <v>1397</v>
      </c>
      <c r="B1399" t="str">
        <f t="shared" si="19"/>
        <v>'kekic76',</v>
      </c>
    </row>
    <row r="1400" spans="1:2" x14ac:dyDescent="0.25">
      <c r="A1400" t="s">
        <v>1398</v>
      </c>
      <c r="B1400" t="str">
        <f t="shared" si="19"/>
        <v>'rojitto',</v>
      </c>
    </row>
    <row r="1401" spans="1:2" x14ac:dyDescent="0.25">
      <c r="A1401" t="s">
        <v>1399</v>
      </c>
      <c r="B1401" t="str">
        <f t="shared" si="19"/>
        <v>'chmazur',</v>
      </c>
    </row>
    <row r="1402" spans="1:2" x14ac:dyDescent="0.25">
      <c r="A1402" t="s">
        <v>1400</v>
      </c>
      <c r="B1402" t="str">
        <f t="shared" si="19"/>
        <v>'delirantetotal',</v>
      </c>
    </row>
    <row r="1403" spans="1:2" x14ac:dyDescent="0.25">
      <c r="A1403" t="s">
        <v>1401</v>
      </c>
      <c r="B1403" t="str">
        <f t="shared" si="19"/>
        <v>'pbaglioni',</v>
      </c>
    </row>
    <row r="1404" spans="1:2" x14ac:dyDescent="0.25">
      <c r="A1404" t="s">
        <v>1402</v>
      </c>
      <c r="B1404" t="str">
        <f t="shared" si="19"/>
        <v>'PetrVirostko',</v>
      </c>
    </row>
    <row r="1405" spans="1:2" x14ac:dyDescent="0.25">
      <c r="A1405" t="s">
        <v>1403</v>
      </c>
      <c r="B1405" t="str">
        <f t="shared" si="19"/>
        <v>'PremetFugas',</v>
      </c>
    </row>
    <row r="1406" spans="1:2" x14ac:dyDescent="0.25">
      <c r="A1406" t="s">
        <v>1404</v>
      </c>
      <c r="B1406" t="str">
        <f t="shared" si="19"/>
        <v>'miguel05021959',</v>
      </c>
    </row>
    <row r="1407" spans="1:2" x14ac:dyDescent="0.25">
      <c r="A1407" t="s">
        <v>1405</v>
      </c>
      <c r="B1407" t="str">
        <f t="shared" si="19"/>
        <v>'lovingcanheal',</v>
      </c>
    </row>
    <row r="1408" spans="1:2" x14ac:dyDescent="0.25">
      <c r="A1408" t="s">
        <v>1406</v>
      </c>
      <c r="B1408" t="str">
        <f t="shared" si="19"/>
        <v>'flavenzo64',</v>
      </c>
    </row>
    <row r="1409" spans="1:2" x14ac:dyDescent="0.25">
      <c r="A1409" t="s">
        <v>1407</v>
      </c>
      <c r="B1409" t="str">
        <f t="shared" si="19"/>
        <v>'wacasanova',</v>
      </c>
    </row>
    <row r="1410" spans="1:2" x14ac:dyDescent="0.25">
      <c r="A1410" t="s">
        <v>1408</v>
      </c>
      <c r="B1410" t="str">
        <f t="shared" si="19"/>
        <v>'GMGuillo',</v>
      </c>
    </row>
    <row r="1411" spans="1:2" x14ac:dyDescent="0.25">
      <c r="A1411" t="s">
        <v>1409</v>
      </c>
      <c r="B1411" t="str">
        <f t="shared" si="19"/>
        <v>'CarboautomatykaSA',</v>
      </c>
    </row>
    <row r="1412" spans="1:2" x14ac:dyDescent="0.25">
      <c r="A1412" t="s">
        <v>1410</v>
      </c>
      <c r="B1412" t="str">
        <f t="shared" si="19"/>
        <v>'pejmanre',</v>
      </c>
    </row>
    <row r="1413" spans="1:2" x14ac:dyDescent="0.25">
      <c r="A1413" t="s">
        <v>1411</v>
      </c>
      <c r="B1413" t="str">
        <f t="shared" si="19"/>
        <v>'Michael8765',</v>
      </c>
    </row>
    <row r="1414" spans="1:2" x14ac:dyDescent="0.25">
      <c r="A1414" t="s">
        <v>1412</v>
      </c>
      <c r="B1414" t="str">
        <f t="shared" si="19"/>
        <v>'xalaskar',</v>
      </c>
    </row>
    <row r="1415" spans="1:2" x14ac:dyDescent="0.25">
      <c r="A1415" t="s">
        <v>1413</v>
      </c>
      <c r="B1415" t="str">
        <f t="shared" si="19"/>
        <v>'vaidasantanas',</v>
      </c>
    </row>
    <row r="1416" spans="1:2" x14ac:dyDescent="0.25">
      <c r="A1416" t="s">
        <v>1414</v>
      </c>
      <c r="B1416" t="str">
        <f t="shared" si="19"/>
        <v>'honzaceka',</v>
      </c>
    </row>
    <row r="1417" spans="1:2" x14ac:dyDescent="0.25">
      <c r="A1417" t="s">
        <v>1415</v>
      </c>
      <c r="B1417" t="str">
        <f t="shared" si="19"/>
        <v>'davolandel',</v>
      </c>
    </row>
    <row r="1418" spans="1:2" x14ac:dyDescent="0.25">
      <c r="A1418" t="s">
        <v>1416</v>
      </c>
      <c r="B1418" t="str">
        <f t="shared" si="19"/>
        <v>'Stamfaren',</v>
      </c>
    </row>
    <row r="1419" spans="1:2" x14ac:dyDescent="0.25">
      <c r="A1419" t="s">
        <v>1417</v>
      </c>
      <c r="B1419" t="str">
        <f t="shared" si="19"/>
        <v>'Far_til_4',</v>
      </c>
    </row>
    <row r="1420" spans="1:2" x14ac:dyDescent="0.25">
      <c r="A1420" t="s">
        <v>1418</v>
      </c>
      <c r="B1420" t="str">
        <f t="shared" si="19"/>
        <v>'munirbenjemaa',</v>
      </c>
    </row>
    <row r="1421" spans="1:2" x14ac:dyDescent="0.25">
      <c r="A1421" t="s">
        <v>1419</v>
      </c>
      <c r="B1421" t="str">
        <f t="shared" si="19"/>
        <v>'Juha-PekkaKujansuu',</v>
      </c>
    </row>
    <row r="1422" spans="1:2" x14ac:dyDescent="0.25">
      <c r="A1422" t="s">
        <v>1420</v>
      </c>
      <c r="B1422" t="str">
        <f t="shared" si="19"/>
        <v>'mchesspb',</v>
      </c>
    </row>
    <row r="1423" spans="1:2" x14ac:dyDescent="0.25">
      <c r="A1423" t="s">
        <v>1421</v>
      </c>
      <c r="B1423" t="str">
        <f t="shared" si="19"/>
        <v>'Janfries',</v>
      </c>
    </row>
    <row r="1424" spans="1:2" x14ac:dyDescent="0.25">
      <c r="A1424" t="s">
        <v>1422</v>
      </c>
      <c r="B1424" t="str">
        <f t="shared" si="19"/>
        <v>'Mbren',</v>
      </c>
    </row>
    <row r="1425" spans="1:2" x14ac:dyDescent="0.25">
      <c r="A1425" t="s">
        <v>1423</v>
      </c>
      <c r="B1425" t="str">
        <f t="shared" si="19"/>
        <v>'Edgarleemaster',</v>
      </c>
    </row>
    <row r="1426" spans="1:2" x14ac:dyDescent="0.25">
      <c r="A1426" t="s">
        <v>1424</v>
      </c>
      <c r="B1426" t="str">
        <f t="shared" si="19"/>
        <v>'La-Pomme',</v>
      </c>
    </row>
    <row r="1427" spans="1:2" x14ac:dyDescent="0.25">
      <c r="A1427" t="s">
        <v>1425</v>
      </c>
      <c r="B1427" t="str">
        <f t="shared" si="19"/>
        <v>'kingfisherx44',</v>
      </c>
    </row>
    <row r="1428" spans="1:2" x14ac:dyDescent="0.25">
      <c r="A1428" t="s">
        <v>1426</v>
      </c>
      <c r="B1428" t="str">
        <f t="shared" si="19"/>
        <v>'kinga2008',</v>
      </c>
    </row>
    <row r="1429" spans="1:2" x14ac:dyDescent="0.25">
      <c r="A1429" t="s">
        <v>1427</v>
      </c>
      <c r="B1429" t="str">
        <f t="shared" si="19"/>
        <v>'mardan0122',</v>
      </c>
    </row>
    <row r="1430" spans="1:2" x14ac:dyDescent="0.25">
      <c r="A1430" t="s">
        <v>1428</v>
      </c>
      <c r="B1430" t="str">
        <f t="shared" si="19"/>
        <v>'Okanchess',</v>
      </c>
    </row>
    <row r="1431" spans="1:2" x14ac:dyDescent="0.25">
      <c r="A1431" t="s">
        <v>1429</v>
      </c>
      <c r="B1431" t="str">
        <f t="shared" si="19"/>
        <v>'Leidenaar',</v>
      </c>
    </row>
    <row r="1432" spans="1:2" x14ac:dyDescent="0.25">
      <c r="A1432" t="s">
        <v>1430</v>
      </c>
      <c r="B1432" t="str">
        <f t="shared" si="19"/>
        <v>'Cordeiro2002',</v>
      </c>
    </row>
    <row r="1433" spans="1:2" x14ac:dyDescent="0.25">
      <c r="A1433" t="s">
        <v>1431</v>
      </c>
      <c r="B1433" t="str">
        <f t="shared" si="19"/>
        <v>'Josealbeiro',</v>
      </c>
    </row>
    <row r="1434" spans="1:2" x14ac:dyDescent="0.25">
      <c r="A1434" t="s">
        <v>1432</v>
      </c>
      <c r="B1434" t="str">
        <f t="shared" si="19"/>
        <v>'bedzandrosez',</v>
      </c>
    </row>
    <row r="1435" spans="1:2" x14ac:dyDescent="0.25">
      <c r="A1435" t="s">
        <v>1433</v>
      </c>
      <c r="B1435" t="str">
        <f t="shared" si="19"/>
        <v>'gamiolitsa',</v>
      </c>
    </row>
    <row r="1436" spans="1:2" x14ac:dyDescent="0.25">
      <c r="A1436" t="s">
        <v>1434</v>
      </c>
      <c r="B1436" t="str">
        <f t="shared" si="19"/>
        <v>'SlobodanPistalovic',</v>
      </c>
    </row>
    <row r="1437" spans="1:2" x14ac:dyDescent="0.25">
      <c r="A1437" t="s">
        <v>1435</v>
      </c>
      <c r="B1437" t="str">
        <f t="shared" si="19"/>
        <v>'checkmagnus',</v>
      </c>
    </row>
    <row r="1438" spans="1:2" x14ac:dyDescent="0.25">
      <c r="A1438" t="s">
        <v>1436</v>
      </c>
      <c r="B1438" t="str">
        <f t="shared" si="19"/>
        <v>'zelimirno1',</v>
      </c>
    </row>
    <row r="1439" spans="1:2" x14ac:dyDescent="0.25">
      <c r="A1439" t="s">
        <v>1437</v>
      </c>
      <c r="B1439" t="str">
        <f t="shared" si="19"/>
        <v>'tnkhanh',</v>
      </c>
    </row>
    <row r="1440" spans="1:2" x14ac:dyDescent="0.25">
      <c r="A1440" t="s">
        <v>1438</v>
      </c>
      <c r="B1440" t="str">
        <f t="shared" si="19"/>
        <v>'dedamilutinkooo',</v>
      </c>
    </row>
    <row r="1441" spans="1:2" x14ac:dyDescent="0.25">
      <c r="A1441" t="s">
        <v>1439</v>
      </c>
      <c r="B1441" t="str">
        <f t="shared" si="19"/>
        <v>'Bobby-Arora',</v>
      </c>
    </row>
    <row r="1442" spans="1:2" x14ac:dyDescent="0.25">
      <c r="A1442" t="s">
        <v>1440</v>
      </c>
      <c r="B1442" t="str">
        <f t="shared" si="19"/>
        <v>'Dmitrych1',</v>
      </c>
    </row>
    <row r="1443" spans="1:2" x14ac:dyDescent="0.25">
      <c r="A1443" t="s">
        <v>1441</v>
      </c>
      <c r="B1443" t="str">
        <f t="shared" si="19"/>
        <v>'DarkBlueEagle',</v>
      </c>
    </row>
    <row r="1444" spans="1:2" x14ac:dyDescent="0.25">
      <c r="A1444" t="s">
        <v>1442</v>
      </c>
      <c r="B1444" t="str">
        <f t="shared" si="19"/>
        <v>'Magic_Chess2006',</v>
      </c>
    </row>
    <row r="1445" spans="1:2" x14ac:dyDescent="0.25">
      <c r="A1445" t="s">
        <v>1443</v>
      </c>
      <c r="B1445" t="str">
        <f t="shared" si="19"/>
        <v>'MagoTheKiller',</v>
      </c>
    </row>
    <row r="1446" spans="1:2" x14ac:dyDescent="0.25">
      <c r="A1446" t="s">
        <v>1444</v>
      </c>
      <c r="B1446" t="str">
        <f t="shared" si="19"/>
        <v>'NikolayEgin',</v>
      </c>
    </row>
    <row r="1447" spans="1:2" x14ac:dyDescent="0.25">
      <c r="A1447" t="s">
        <v>1445</v>
      </c>
      <c r="B1447" t="str">
        <f t="shared" si="19"/>
        <v>'mighty_Owl',</v>
      </c>
    </row>
    <row r="1448" spans="1:2" x14ac:dyDescent="0.25">
      <c r="A1448" t="s">
        <v>1446</v>
      </c>
      <c r="B1448" t="str">
        <f t="shared" si="19"/>
        <v>'lonerin',</v>
      </c>
    </row>
    <row r="1449" spans="1:2" x14ac:dyDescent="0.25">
      <c r="A1449" t="s">
        <v>1447</v>
      </c>
      <c r="B1449" t="str">
        <f t="shared" si="19"/>
        <v>'Depper-Dan',</v>
      </c>
    </row>
    <row r="1450" spans="1:2" x14ac:dyDescent="0.25">
      <c r="A1450" t="s">
        <v>1448</v>
      </c>
      <c r="B1450" t="str">
        <f t="shared" si="19"/>
        <v>'Aretelli',</v>
      </c>
    </row>
    <row r="1451" spans="1:2" x14ac:dyDescent="0.25">
      <c r="A1451" t="s">
        <v>1449</v>
      </c>
      <c r="B1451" t="str">
        <f t="shared" si="19"/>
        <v>'Libellule43',</v>
      </c>
    </row>
    <row r="1452" spans="1:2" x14ac:dyDescent="0.25">
      <c r="A1452" t="s">
        <v>1450</v>
      </c>
      <c r="B1452" t="str">
        <f t="shared" si="19"/>
        <v>'ortznoi7591',</v>
      </c>
    </row>
    <row r="1453" spans="1:2" x14ac:dyDescent="0.25">
      <c r="A1453" t="s">
        <v>1451</v>
      </c>
      <c r="B1453" t="str">
        <f t="shared" si="19"/>
        <v>'no_need_to_think',</v>
      </c>
    </row>
    <row r="1454" spans="1:2" x14ac:dyDescent="0.25">
      <c r="A1454" t="s">
        <v>1452</v>
      </c>
      <c r="B1454" t="str">
        <f t="shared" si="19"/>
        <v>'iskaib',</v>
      </c>
    </row>
    <row r="1455" spans="1:2" x14ac:dyDescent="0.25">
      <c r="A1455" t="s">
        <v>1453</v>
      </c>
      <c r="B1455" t="str">
        <f t="shared" si="19"/>
        <v>'Brayan-garcia-yac',</v>
      </c>
    </row>
    <row r="1456" spans="1:2" x14ac:dyDescent="0.25">
      <c r="A1456" t="s">
        <v>1454</v>
      </c>
      <c r="B1456" t="str">
        <f t="shared" si="19"/>
        <v>'VeryFastProfessor',</v>
      </c>
    </row>
    <row r="1457" spans="1:2" x14ac:dyDescent="0.25">
      <c r="A1457" t="s">
        <v>1455</v>
      </c>
      <c r="B1457" t="str">
        <f t="shared" si="19"/>
        <v>'amano1',</v>
      </c>
    </row>
    <row r="1458" spans="1:2" x14ac:dyDescent="0.25">
      <c r="A1458" t="s">
        <v>1456</v>
      </c>
      <c r="B1458" t="str">
        <f t="shared" si="19"/>
        <v>'Kralevskialeksandar',</v>
      </c>
    </row>
    <row r="1459" spans="1:2" x14ac:dyDescent="0.25">
      <c r="A1459" t="s">
        <v>1457</v>
      </c>
      <c r="B1459" t="str">
        <f t="shared" ref="B1459:B1522" si="20">CONCATENATE("'", A1459,"',")</f>
        <v>'xor43',</v>
      </c>
    </row>
    <row r="1460" spans="1:2" x14ac:dyDescent="0.25">
      <c r="A1460" t="s">
        <v>1458</v>
      </c>
      <c r="B1460" t="str">
        <f t="shared" si="20"/>
        <v>'Konek-Gorbunok',</v>
      </c>
    </row>
    <row r="1461" spans="1:2" x14ac:dyDescent="0.25">
      <c r="A1461" t="s">
        <v>1459</v>
      </c>
      <c r="B1461" t="str">
        <f t="shared" si="20"/>
        <v>'ChessCompressions',</v>
      </c>
    </row>
    <row r="1462" spans="1:2" x14ac:dyDescent="0.25">
      <c r="A1462" t="s">
        <v>1460</v>
      </c>
      <c r="B1462" t="str">
        <f t="shared" si="20"/>
        <v>'IMJohannAlvarez',</v>
      </c>
    </row>
    <row r="1463" spans="1:2" x14ac:dyDescent="0.25">
      <c r="A1463" t="s">
        <v>1461</v>
      </c>
      <c r="B1463" t="str">
        <f t="shared" si="20"/>
        <v>'MazzeiLC',</v>
      </c>
    </row>
    <row r="1464" spans="1:2" x14ac:dyDescent="0.25">
      <c r="A1464" t="s">
        <v>1462</v>
      </c>
      <c r="B1464" t="str">
        <f t="shared" si="20"/>
        <v>'Tugrik1969',</v>
      </c>
    </row>
    <row r="1465" spans="1:2" x14ac:dyDescent="0.25">
      <c r="A1465" t="s">
        <v>1463</v>
      </c>
      <c r="B1465" t="str">
        <f t="shared" si="20"/>
        <v>'phantom_1970',</v>
      </c>
    </row>
    <row r="1466" spans="1:2" x14ac:dyDescent="0.25">
      <c r="A1466" t="s">
        <v>1464</v>
      </c>
      <c r="B1466" t="str">
        <f t="shared" si="20"/>
        <v>'kristianjuul',</v>
      </c>
    </row>
    <row r="1467" spans="1:2" x14ac:dyDescent="0.25">
      <c r="A1467" t="s">
        <v>1465</v>
      </c>
      <c r="B1467" t="str">
        <f t="shared" si="20"/>
        <v>'Lee_1397',</v>
      </c>
    </row>
    <row r="1468" spans="1:2" x14ac:dyDescent="0.25">
      <c r="A1468" t="s">
        <v>1466</v>
      </c>
      <c r="B1468" t="str">
        <f t="shared" si="20"/>
        <v>'ditzo',</v>
      </c>
    </row>
    <row r="1469" spans="1:2" x14ac:dyDescent="0.25">
      <c r="A1469" t="s">
        <v>1467</v>
      </c>
      <c r="B1469" t="str">
        <f t="shared" si="20"/>
        <v>'RX_RX',</v>
      </c>
    </row>
    <row r="1470" spans="1:2" x14ac:dyDescent="0.25">
      <c r="A1470" t="s">
        <v>1468</v>
      </c>
      <c r="B1470" t="str">
        <f t="shared" si="20"/>
        <v>'qihunanxia0705',</v>
      </c>
    </row>
    <row r="1471" spans="1:2" x14ac:dyDescent="0.25">
      <c r="A1471" t="s">
        <v>1469</v>
      </c>
      <c r="B1471" t="str">
        <f t="shared" si="20"/>
        <v>'zeynal195',</v>
      </c>
    </row>
    <row r="1472" spans="1:2" x14ac:dyDescent="0.25">
      <c r="A1472" t="s">
        <v>1470</v>
      </c>
      <c r="B1472" t="str">
        <f t="shared" si="20"/>
        <v>'ayaend',</v>
      </c>
    </row>
    <row r="1473" spans="1:2" x14ac:dyDescent="0.25">
      <c r="A1473" t="s">
        <v>1471</v>
      </c>
      <c r="B1473" t="str">
        <f t="shared" si="20"/>
        <v>'finraziel',</v>
      </c>
    </row>
    <row r="1474" spans="1:2" x14ac:dyDescent="0.25">
      <c r="A1474" t="s">
        <v>1472</v>
      </c>
      <c r="B1474" t="str">
        <f t="shared" si="20"/>
        <v>'JohnnyAnto',</v>
      </c>
    </row>
    <row r="1475" spans="1:2" x14ac:dyDescent="0.25">
      <c r="A1475" t="s">
        <v>1473</v>
      </c>
      <c r="B1475" t="str">
        <f t="shared" si="20"/>
        <v>'ronelhdez2222',</v>
      </c>
    </row>
    <row r="1476" spans="1:2" x14ac:dyDescent="0.25">
      <c r="A1476" t="s">
        <v>1474</v>
      </c>
      <c r="B1476" t="str">
        <f t="shared" si="20"/>
        <v>'LuckInTheRain',</v>
      </c>
    </row>
    <row r="1477" spans="1:2" x14ac:dyDescent="0.25">
      <c r="A1477" t="s">
        <v>1475</v>
      </c>
      <c r="B1477" t="str">
        <f t="shared" si="20"/>
        <v>'mkrtchyangagik',</v>
      </c>
    </row>
    <row r="1478" spans="1:2" x14ac:dyDescent="0.25">
      <c r="A1478" t="s">
        <v>1476</v>
      </c>
      <c r="B1478" t="str">
        <f t="shared" si="20"/>
        <v>'ryanruiz18',</v>
      </c>
    </row>
    <row r="1479" spans="1:2" x14ac:dyDescent="0.25">
      <c r="A1479" t="s">
        <v>1477</v>
      </c>
      <c r="B1479" t="str">
        <f t="shared" si="20"/>
        <v>'markovicjevrem',</v>
      </c>
    </row>
    <row r="1480" spans="1:2" x14ac:dyDescent="0.25">
      <c r="A1480" t="s">
        <v>1478</v>
      </c>
      <c r="B1480" t="str">
        <f t="shared" si="20"/>
        <v>'chesssurf',</v>
      </c>
    </row>
    <row r="1481" spans="1:2" x14ac:dyDescent="0.25">
      <c r="A1481" t="s">
        <v>1479</v>
      </c>
      <c r="B1481" t="str">
        <f t="shared" si="20"/>
        <v>'tomcat-64',</v>
      </c>
    </row>
    <row r="1482" spans="1:2" x14ac:dyDescent="0.25">
      <c r="A1482" t="s">
        <v>1480</v>
      </c>
      <c r="B1482" t="str">
        <f t="shared" si="20"/>
        <v>'species8473',</v>
      </c>
    </row>
    <row r="1483" spans="1:2" x14ac:dyDescent="0.25">
      <c r="A1483" t="s">
        <v>1481</v>
      </c>
      <c r="B1483" t="str">
        <f t="shared" si="20"/>
        <v>'KnighttemplarGIB',</v>
      </c>
    </row>
    <row r="1484" spans="1:2" x14ac:dyDescent="0.25">
      <c r="A1484" t="s">
        <v>1482</v>
      </c>
      <c r="B1484" t="str">
        <f t="shared" si="20"/>
        <v>'wiwims',</v>
      </c>
    </row>
    <row r="1485" spans="1:2" x14ac:dyDescent="0.25">
      <c r="A1485" t="s">
        <v>1483</v>
      </c>
      <c r="B1485" t="str">
        <f t="shared" si="20"/>
        <v>'jtrave7',</v>
      </c>
    </row>
    <row r="1486" spans="1:2" x14ac:dyDescent="0.25">
      <c r="A1486" t="s">
        <v>1484</v>
      </c>
      <c r="B1486" t="str">
        <f t="shared" si="20"/>
        <v>'Shakkerit',</v>
      </c>
    </row>
    <row r="1487" spans="1:2" x14ac:dyDescent="0.25">
      <c r="A1487" t="s">
        <v>1485</v>
      </c>
      <c r="B1487" t="str">
        <f t="shared" si="20"/>
        <v>'HNess78',</v>
      </c>
    </row>
    <row r="1488" spans="1:2" x14ac:dyDescent="0.25">
      <c r="A1488" t="s">
        <v>1486</v>
      </c>
      <c r="B1488" t="str">
        <f t="shared" si="20"/>
        <v>'Quel9',</v>
      </c>
    </row>
    <row r="1489" spans="1:2" x14ac:dyDescent="0.25">
      <c r="A1489" t="s">
        <v>1487</v>
      </c>
      <c r="B1489" t="str">
        <f t="shared" si="20"/>
        <v>'jovanzivic10',</v>
      </c>
    </row>
    <row r="1490" spans="1:2" x14ac:dyDescent="0.25">
      <c r="A1490" t="s">
        <v>1488</v>
      </c>
      <c r="B1490" t="str">
        <f t="shared" si="20"/>
        <v>'GM_Dude_Chess',</v>
      </c>
    </row>
    <row r="1491" spans="1:2" x14ac:dyDescent="0.25">
      <c r="A1491" t="s">
        <v>1489</v>
      </c>
      <c r="B1491" t="str">
        <f t="shared" si="20"/>
        <v>'Goudeav',</v>
      </c>
    </row>
    <row r="1492" spans="1:2" x14ac:dyDescent="0.25">
      <c r="A1492" t="s">
        <v>1490</v>
      </c>
      <c r="B1492" t="str">
        <f t="shared" si="20"/>
        <v>'Pojiloi_Makkenzi',</v>
      </c>
    </row>
    <row r="1493" spans="1:2" x14ac:dyDescent="0.25">
      <c r="A1493" t="s">
        <v>1491</v>
      </c>
      <c r="B1493" t="str">
        <f t="shared" si="20"/>
        <v>'Christian_Hartogh',</v>
      </c>
    </row>
    <row r="1494" spans="1:2" x14ac:dyDescent="0.25">
      <c r="A1494" t="s">
        <v>1492</v>
      </c>
      <c r="B1494" t="str">
        <f t="shared" si="20"/>
        <v>'Kristianandreas123',</v>
      </c>
    </row>
    <row r="1495" spans="1:2" x14ac:dyDescent="0.25">
      <c r="A1495" t="s">
        <v>1493</v>
      </c>
      <c r="B1495" t="str">
        <f t="shared" si="20"/>
        <v>'Camel-75',</v>
      </c>
    </row>
    <row r="1496" spans="1:2" x14ac:dyDescent="0.25">
      <c r="A1496" t="s">
        <v>1494</v>
      </c>
      <c r="B1496" t="str">
        <f t="shared" si="20"/>
        <v>'hannover123',</v>
      </c>
    </row>
    <row r="1497" spans="1:2" x14ac:dyDescent="0.25">
      <c r="A1497" t="s">
        <v>1495</v>
      </c>
      <c r="B1497" t="str">
        <f t="shared" si="20"/>
        <v>'Eros421',</v>
      </c>
    </row>
    <row r="1498" spans="1:2" x14ac:dyDescent="0.25">
      <c r="A1498" t="s">
        <v>1496</v>
      </c>
      <c r="B1498" t="str">
        <f t="shared" si="20"/>
        <v>'carlosalbertor',</v>
      </c>
    </row>
    <row r="1499" spans="1:2" x14ac:dyDescent="0.25">
      <c r="A1499" t="s">
        <v>1497</v>
      </c>
      <c r="B1499" t="str">
        <f t="shared" si="20"/>
        <v>'mnuwan',</v>
      </c>
    </row>
    <row r="1500" spans="1:2" x14ac:dyDescent="0.25">
      <c r="A1500" t="s">
        <v>1498</v>
      </c>
      <c r="B1500" t="str">
        <f t="shared" si="20"/>
        <v>'kanielc',</v>
      </c>
    </row>
    <row r="1501" spans="1:2" x14ac:dyDescent="0.25">
      <c r="A1501" t="s">
        <v>1499</v>
      </c>
      <c r="B1501" t="str">
        <f t="shared" si="20"/>
        <v>'dm_81',</v>
      </c>
    </row>
    <row r="1502" spans="1:2" x14ac:dyDescent="0.25">
      <c r="A1502" t="s">
        <v>1500</v>
      </c>
      <c r="B1502" t="str">
        <f t="shared" si="20"/>
        <v>'Fearbunny',</v>
      </c>
    </row>
    <row r="1503" spans="1:2" x14ac:dyDescent="0.25">
      <c r="A1503" t="s">
        <v>1501</v>
      </c>
      <c r="B1503" t="str">
        <f t="shared" si="20"/>
        <v>'londontim1812',</v>
      </c>
    </row>
    <row r="1504" spans="1:2" x14ac:dyDescent="0.25">
      <c r="A1504" t="s">
        <v>1502</v>
      </c>
      <c r="B1504" t="str">
        <f t="shared" si="20"/>
        <v>'zehrudin74',</v>
      </c>
    </row>
    <row r="1505" spans="1:2" x14ac:dyDescent="0.25">
      <c r="A1505" t="s">
        <v>1503</v>
      </c>
      <c r="B1505" t="str">
        <f t="shared" si="20"/>
        <v>'Jarmen1005',</v>
      </c>
    </row>
    <row r="1506" spans="1:2" x14ac:dyDescent="0.25">
      <c r="A1506" t="s">
        <v>1504</v>
      </c>
      <c r="B1506" t="str">
        <f t="shared" si="20"/>
        <v>'imortalis12',</v>
      </c>
    </row>
    <row r="1507" spans="1:2" x14ac:dyDescent="0.25">
      <c r="A1507" t="s">
        <v>1505</v>
      </c>
      <c r="B1507" t="str">
        <f t="shared" si="20"/>
        <v>'Chrobry1',</v>
      </c>
    </row>
    <row r="1508" spans="1:2" x14ac:dyDescent="0.25">
      <c r="A1508" t="s">
        <v>1506</v>
      </c>
      <c r="B1508" t="str">
        <f t="shared" si="20"/>
        <v>'mikibo',</v>
      </c>
    </row>
    <row r="1509" spans="1:2" x14ac:dyDescent="0.25">
      <c r="A1509" t="s">
        <v>1507</v>
      </c>
      <c r="B1509" t="str">
        <f t="shared" si="20"/>
        <v>'the-13',</v>
      </c>
    </row>
    <row r="1510" spans="1:2" x14ac:dyDescent="0.25">
      <c r="A1510" t="s">
        <v>1508</v>
      </c>
      <c r="B1510" t="str">
        <f t="shared" si="20"/>
        <v>'leventumittemiz',</v>
      </c>
    </row>
    <row r="1511" spans="1:2" x14ac:dyDescent="0.25">
      <c r="A1511" t="s">
        <v>1509</v>
      </c>
      <c r="B1511" t="str">
        <f t="shared" si="20"/>
        <v>'milos626',</v>
      </c>
    </row>
    <row r="1512" spans="1:2" x14ac:dyDescent="0.25">
      <c r="A1512" t="s">
        <v>1510</v>
      </c>
      <c r="B1512" t="str">
        <f t="shared" si="20"/>
        <v>'Carro-Can',</v>
      </c>
    </row>
    <row r="1513" spans="1:2" x14ac:dyDescent="0.25">
      <c r="A1513" t="s">
        <v>1511</v>
      </c>
      <c r="B1513" t="str">
        <f t="shared" si="20"/>
        <v>'LANARIA_1980',</v>
      </c>
    </row>
    <row r="1514" spans="1:2" x14ac:dyDescent="0.25">
      <c r="A1514" t="s">
        <v>1512</v>
      </c>
      <c r="B1514" t="str">
        <f t="shared" si="20"/>
        <v>'leoRub',</v>
      </c>
    </row>
    <row r="1515" spans="1:2" x14ac:dyDescent="0.25">
      <c r="A1515" t="s">
        <v>1513</v>
      </c>
      <c r="B1515" t="str">
        <f t="shared" si="20"/>
        <v>'ren5n',</v>
      </c>
    </row>
    <row r="1516" spans="1:2" x14ac:dyDescent="0.25">
      <c r="A1516" t="s">
        <v>1514</v>
      </c>
      <c r="B1516" t="str">
        <f t="shared" si="20"/>
        <v>'apuzanov88',</v>
      </c>
    </row>
    <row r="1517" spans="1:2" x14ac:dyDescent="0.25">
      <c r="A1517" t="s">
        <v>1515</v>
      </c>
      <c r="B1517" t="str">
        <f t="shared" si="20"/>
        <v>'aet1812',</v>
      </c>
    </row>
    <row r="1518" spans="1:2" x14ac:dyDescent="0.25">
      <c r="A1518" t="s">
        <v>1516</v>
      </c>
      <c r="B1518" t="str">
        <f t="shared" si="20"/>
        <v>'QuesoDeJalisco',</v>
      </c>
    </row>
    <row r="1519" spans="1:2" x14ac:dyDescent="0.25">
      <c r="A1519" t="s">
        <v>1517</v>
      </c>
      <c r="B1519" t="str">
        <f t="shared" si="20"/>
        <v>'macohan',</v>
      </c>
    </row>
    <row r="1520" spans="1:2" x14ac:dyDescent="0.25">
      <c r="A1520" t="s">
        <v>1518</v>
      </c>
      <c r="B1520" t="str">
        <f t="shared" si="20"/>
        <v>'Darryl_the_Dread',</v>
      </c>
    </row>
    <row r="1521" spans="1:2" x14ac:dyDescent="0.25">
      <c r="A1521" t="s">
        <v>1519</v>
      </c>
      <c r="B1521" t="str">
        <f t="shared" si="20"/>
        <v>'iopix',</v>
      </c>
    </row>
    <row r="1522" spans="1:2" x14ac:dyDescent="0.25">
      <c r="A1522" t="s">
        <v>1520</v>
      </c>
      <c r="B1522" t="str">
        <f t="shared" si="20"/>
        <v>'JonhMan',</v>
      </c>
    </row>
    <row r="1523" spans="1:2" x14ac:dyDescent="0.25">
      <c r="A1523" t="s">
        <v>1521</v>
      </c>
      <c r="B1523" t="str">
        <f t="shared" ref="B1523:B1586" si="21">CONCATENATE("'", A1523,"',")</f>
        <v>'ckm8ty',</v>
      </c>
    </row>
    <row r="1524" spans="1:2" x14ac:dyDescent="0.25">
      <c r="A1524" t="s">
        <v>1522</v>
      </c>
      <c r="B1524" t="str">
        <f t="shared" si="21"/>
        <v>'ammarkyossuf',</v>
      </c>
    </row>
    <row r="1525" spans="1:2" x14ac:dyDescent="0.25">
      <c r="A1525" t="s">
        <v>1523</v>
      </c>
      <c r="B1525" t="str">
        <f t="shared" si="21"/>
        <v>'AKsForEveryone',</v>
      </c>
    </row>
    <row r="1526" spans="1:2" x14ac:dyDescent="0.25">
      <c r="A1526" t="s">
        <v>1524</v>
      </c>
      <c r="B1526" t="str">
        <f t="shared" si="21"/>
        <v>'AlpacaQueenSacka',</v>
      </c>
    </row>
    <row r="1527" spans="1:2" x14ac:dyDescent="0.25">
      <c r="A1527" t="s">
        <v>1525</v>
      </c>
      <c r="B1527" t="str">
        <f t="shared" si="21"/>
        <v>'Sandiha1997',</v>
      </c>
    </row>
    <row r="1528" spans="1:2" x14ac:dyDescent="0.25">
      <c r="A1528" t="s">
        <v>1526</v>
      </c>
      <c r="B1528" t="str">
        <f t="shared" si="21"/>
        <v>'nicecream18',</v>
      </c>
    </row>
    <row r="1529" spans="1:2" x14ac:dyDescent="0.25">
      <c r="A1529" t="s">
        <v>1527</v>
      </c>
      <c r="B1529" t="str">
        <f t="shared" si="21"/>
        <v>'FokenHD',</v>
      </c>
    </row>
    <row r="1530" spans="1:2" x14ac:dyDescent="0.25">
      <c r="A1530" t="s">
        <v>1528</v>
      </c>
      <c r="B1530" t="str">
        <f t="shared" si="21"/>
        <v>'RADOSLAV001',</v>
      </c>
    </row>
    <row r="1531" spans="1:2" x14ac:dyDescent="0.25">
      <c r="A1531" t="s">
        <v>1529</v>
      </c>
      <c r="B1531" t="str">
        <f t="shared" si="21"/>
        <v>'sirota9',</v>
      </c>
    </row>
    <row r="1532" spans="1:2" x14ac:dyDescent="0.25">
      <c r="A1532" t="s">
        <v>1530</v>
      </c>
      <c r="B1532" t="str">
        <f t="shared" si="21"/>
        <v>'Juvice',</v>
      </c>
    </row>
    <row r="1533" spans="1:2" x14ac:dyDescent="0.25">
      <c r="A1533" t="s">
        <v>1531</v>
      </c>
      <c r="B1533" t="str">
        <f t="shared" si="21"/>
        <v>'nkgambit9',</v>
      </c>
    </row>
    <row r="1534" spans="1:2" x14ac:dyDescent="0.25">
      <c r="A1534" t="s">
        <v>1532</v>
      </c>
      <c r="B1534" t="str">
        <f t="shared" si="21"/>
        <v>'JustResignPlz',</v>
      </c>
    </row>
    <row r="1535" spans="1:2" x14ac:dyDescent="0.25">
      <c r="A1535" t="s">
        <v>1533</v>
      </c>
      <c r="B1535" t="str">
        <f t="shared" si="21"/>
        <v>'MemoriesOfTaco',</v>
      </c>
    </row>
    <row r="1536" spans="1:2" x14ac:dyDescent="0.25">
      <c r="A1536" t="s">
        <v>1534</v>
      </c>
      <c r="B1536" t="str">
        <f t="shared" si="21"/>
        <v>'ormondroyd',</v>
      </c>
    </row>
    <row r="1537" spans="1:2" x14ac:dyDescent="0.25">
      <c r="A1537" t="s">
        <v>1535</v>
      </c>
      <c r="B1537" t="str">
        <f t="shared" si="21"/>
        <v>'alexanderferdenswq',</v>
      </c>
    </row>
    <row r="1538" spans="1:2" x14ac:dyDescent="0.25">
      <c r="A1538" t="s">
        <v>1536</v>
      </c>
      <c r="B1538" t="str">
        <f t="shared" si="21"/>
        <v>'Hommedv',</v>
      </c>
    </row>
    <row r="1539" spans="1:2" x14ac:dyDescent="0.25">
      <c r="A1539" t="s">
        <v>1537</v>
      </c>
      <c r="B1539" t="str">
        <f t="shared" si="21"/>
        <v>'Zgaric',</v>
      </c>
    </row>
    <row r="1540" spans="1:2" x14ac:dyDescent="0.25">
      <c r="A1540" t="s">
        <v>1538</v>
      </c>
      <c r="B1540" t="str">
        <f t="shared" si="21"/>
        <v>'sangajboy',</v>
      </c>
    </row>
    <row r="1541" spans="1:2" x14ac:dyDescent="0.25">
      <c r="A1541" t="s">
        <v>1539</v>
      </c>
      <c r="B1541" t="str">
        <f t="shared" si="21"/>
        <v>'S1beria',</v>
      </c>
    </row>
    <row r="1542" spans="1:2" x14ac:dyDescent="0.25">
      <c r="A1542" t="s">
        <v>1540</v>
      </c>
      <c r="B1542" t="str">
        <f t="shared" si="21"/>
        <v>'gatecrusher',</v>
      </c>
    </row>
    <row r="1543" spans="1:2" x14ac:dyDescent="0.25">
      <c r="A1543" t="s">
        <v>1541</v>
      </c>
      <c r="B1543" t="str">
        <f t="shared" si="21"/>
        <v>'sparklingjuice2000',</v>
      </c>
    </row>
    <row r="1544" spans="1:2" x14ac:dyDescent="0.25">
      <c r="A1544" t="s">
        <v>1542</v>
      </c>
      <c r="B1544" t="str">
        <f t="shared" si="21"/>
        <v>'kristianmsc',</v>
      </c>
    </row>
    <row r="1545" spans="1:2" x14ac:dyDescent="0.25">
      <c r="A1545" t="s">
        <v>1543</v>
      </c>
      <c r="B1545" t="str">
        <f t="shared" si="21"/>
        <v>'manstajn1978',</v>
      </c>
    </row>
    <row r="1546" spans="1:2" x14ac:dyDescent="0.25">
      <c r="A1546" t="s">
        <v>1544</v>
      </c>
      <c r="B1546" t="str">
        <f t="shared" si="21"/>
        <v>'amigo73',</v>
      </c>
    </row>
    <row r="1547" spans="1:2" x14ac:dyDescent="0.25">
      <c r="A1547" t="s">
        <v>1545</v>
      </c>
      <c r="B1547" t="str">
        <f t="shared" si="21"/>
        <v>'kasparsithu',</v>
      </c>
    </row>
    <row r="1548" spans="1:2" x14ac:dyDescent="0.25">
      <c r="A1548" t="s">
        <v>1546</v>
      </c>
      <c r="B1548" t="str">
        <f t="shared" si="21"/>
        <v>'tzakolakk',</v>
      </c>
    </row>
    <row r="1549" spans="1:2" x14ac:dyDescent="0.25">
      <c r="A1549" t="s">
        <v>1547</v>
      </c>
      <c r="B1549" t="str">
        <f t="shared" si="21"/>
        <v>'Aldo_33',</v>
      </c>
    </row>
    <row r="1550" spans="1:2" x14ac:dyDescent="0.25">
      <c r="A1550" t="s">
        <v>1548</v>
      </c>
      <c r="B1550" t="str">
        <f t="shared" si="21"/>
        <v>'Schachfuchs_K',</v>
      </c>
    </row>
    <row r="1551" spans="1:2" x14ac:dyDescent="0.25">
      <c r="A1551" t="s">
        <v>1549</v>
      </c>
      <c r="B1551" t="str">
        <f t="shared" si="21"/>
        <v>'Artem_Ry',</v>
      </c>
    </row>
    <row r="1552" spans="1:2" x14ac:dyDescent="0.25">
      <c r="A1552" t="s">
        <v>1550</v>
      </c>
      <c r="B1552" t="str">
        <f t="shared" si="21"/>
        <v>'Maalek2005',</v>
      </c>
    </row>
    <row r="1553" spans="1:2" x14ac:dyDescent="0.25">
      <c r="A1553" t="s">
        <v>1551</v>
      </c>
      <c r="B1553" t="str">
        <f t="shared" si="21"/>
        <v>'WonderfulFolivora',</v>
      </c>
    </row>
    <row r="1554" spans="1:2" x14ac:dyDescent="0.25">
      <c r="A1554" t="s">
        <v>1552</v>
      </c>
      <c r="B1554" t="str">
        <f t="shared" si="21"/>
        <v>'seolhyunnie',</v>
      </c>
    </row>
    <row r="1555" spans="1:2" x14ac:dyDescent="0.25">
      <c r="A1555" t="s">
        <v>1553</v>
      </c>
      <c r="B1555" t="str">
        <f t="shared" si="21"/>
        <v>'AGM_VladimirKim',</v>
      </c>
    </row>
    <row r="1556" spans="1:2" x14ac:dyDescent="0.25">
      <c r="A1556" t="s">
        <v>1554</v>
      </c>
      <c r="B1556" t="str">
        <f t="shared" si="21"/>
        <v>'Radakazo_o',</v>
      </c>
    </row>
    <row r="1557" spans="1:2" x14ac:dyDescent="0.25">
      <c r="A1557" t="s">
        <v>1555</v>
      </c>
      <c r="B1557" t="str">
        <f t="shared" si="21"/>
        <v>'BINOYCHACKO',</v>
      </c>
    </row>
    <row r="1558" spans="1:2" x14ac:dyDescent="0.25">
      <c r="A1558" t="s">
        <v>1556</v>
      </c>
      <c r="B1558" t="str">
        <f t="shared" si="21"/>
        <v>'chessking2007',</v>
      </c>
    </row>
    <row r="1559" spans="1:2" x14ac:dyDescent="0.25">
      <c r="A1559" t="s">
        <v>1557</v>
      </c>
      <c r="B1559" t="str">
        <f t="shared" si="21"/>
        <v>'MrCobblepot',</v>
      </c>
    </row>
    <row r="1560" spans="1:2" x14ac:dyDescent="0.25">
      <c r="A1560" t="s">
        <v>1558</v>
      </c>
      <c r="B1560" t="str">
        <f t="shared" si="21"/>
        <v>'Raiwel',</v>
      </c>
    </row>
    <row r="1561" spans="1:2" x14ac:dyDescent="0.25">
      <c r="A1561" t="s">
        <v>1559</v>
      </c>
      <c r="B1561" t="str">
        <f t="shared" si="21"/>
        <v>'omcorchess',</v>
      </c>
    </row>
    <row r="1562" spans="1:2" x14ac:dyDescent="0.25">
      <c r="A1562" t="s">
        <v>1560</v>
      </c>
      <c r="B1562" t="str">
        <f t="shared" si="21"/>
        <v>'GrosTasBarbu',</v>
      </c>
    </row>
    <row r="1563" spans="1:2" x14ac:dyDescent="0.25">
      <c r="A1563" t="s">
        <v>1561</v>
      </c>
      <c r="B1563" t="str">
        <f t="shared" si="21"/>
        <v>'fancy_cheese',</v>
      </c>
    </row>
    <row r="1564" spans="1:2" x14ac:dyDescent="0.25">
      <c r="A1564" t="s">
        <v>1562</v>
      </c>
      <c r="B1564" t="str">
        <f t="shared" si="21"/>
        <v>'Areliae',</v>
      </c>
    </row>
    <row r="1565" spans="1:2" x14ac:dyDescent="0.25">
      <c r="A1565" t="s">
        <v>1563</v>
      </c>
      <c r="B1565" t="str">
        <f t="shared" si="21"/>
        <v>'zimnguyen',</v>
      </c>
    </row>
    <row r="1566" spans="1:2" x14ac:dyDescent="0.25">
      <c r="A1566" t="s">
        <v>1564</v>
      </c>
      <c r="B1566" t="str">
        <f t="shared" si="21"/>
        <v>'Rogue_King',</v>
      </c>
    </row>
    <row r="1567" spans="1:2" x14ac:dyDescent="0.25">
      <c r="A1567" t="s">
        <v>1565</v>
      </c>
      <c r="B1567" t="str">
        <f t="shared" si="21"/>
        <v>'ILLYA_Belov',</v>
      </c>
    </row>
    <row r="1568" spans="1:2" x14ac:dyDescent="0.25">
      <c r="A1568" t="s">
        <v>1566</v>
      </c>
      <c r="B1568" t="str">
        <f t="shared" si="21"/>
        <v>'bimbaq',</v>
      </c>
    </row>
    <row r="1569" spans="1:2" x14ac:dyDescent="0.25">
      <c r="A1569" t="s">
        <v>1567</v>
      </c>
      <c r="B1569" t="str">
        <f t="shared" si="21"/>
        <v>'Purtugal',</v>
      </c>
    </row>
    <row r="1570" spans="1:2" x14ac:dyDescent="0.25">
      <c r="A1570" t="s">
        <v>1568</v>
      </c>
      <c r="B1570" t="str">
        <f t="shared" si="21"/>
        <v>'GMnebon',</v>
      </c>
    </row>
    <row r="1571" spans="1:2" x14ac:dyDescent="0.25">
      <c r="A1571" t="s">
        <v>1569</v>
      </c>
      <c r="B1571" t="str">
        <f t="shared" si="21"/>
        <v>'Steinits',</v>
      </c>
    </row>
    <row r="1572" spans="1:2" x14ac:dyDescent="0.25">
      <c r="A1572" t="s">
        <v>1570</v>
      </c>
      <c r="B1572" t="str">
        <f t="shared" si="21"/>
        <v>'MdSharifHossain',</v>
      </c>
    </row>
    <row r="1573" spans="1:2" x14ac:dyDescent="0.25">
      <c r="A1573" t="s">
        <v>1571</v>
      </c>
      <c r="B1573" t="str">
        <f t="shared" si="21"/>
        <v>'pink_hedgehog',</v>
      </c>
    </row>
    <row r="1574" spans="1:2" x14ac:dyDescent="0.25">
      <c r="A1574" t="s">
        <v>1572</v>
      </c>
      <c r="B1574" t="str">
        <f t="shared" si="21"/>
        <v>'Shata1974',</v>
      </c>
    </row>
    <row r="1575" spans="1:2" x14ac:dyDescent="0.25">
      <c r="A1575" t="s">
        <v>1573</v>
      </c>
      <c r="B1575" t="str">
        <f t="shared" si="21"/>
        <v>'PolonyFromBenoni',</v>
      </c>
    </row>
    <row r="1576" spans="1:2" x14ac:dyDescent="0.25">
      <c r="A1576" t="s">
        <v>1574</v>
      </c>
      <c r="B1576" t="str">
        <f t="shared" si="21"/>
        <v>'levilevi123',</v>
      </c>
    </row>
    <row r="1577" spans="1:2" x14ac:dyDescent="0.25">
      <c r="A1577" t="s">
        <v>1575</v>
      </c>
      <c r="B1577" t="str">
        <f t="shared" si="21"/>
        <v>'elmerboybatil',</v>
      </c>
    </row>
    <row r="1578" spans="1:2" x14ac:dyDescent="0.25">
      <c r="A1578" t="s">
        <v>1576</v>
      </c>
      <c r="B1578" t="str">
        <f t="shared" si="21"/>
        <v>'medmot',</v>
      </c>
    </row>
    <row r="1579" spans="1:2" x14ac:dyDescent="0.25">
      <c r="A1579" t="s">
        <v>1577</v>
      </c>
      <c r="B1579" t="str">
        <f t="shared" si="21"/>
        <v>'trebor76',</v>
      </c>
    </row>
    <row r="1580" spans="1:2" x14ac:dyDescent="0.25">
      <c r="A1580" t="s">
        <v>1578</v>
      </c>
      <c r="B1580" t="str">
        <f t="shared" si="21"/>
        <v>'DSergey',</v>
      </c>
    </row>
    <row r="1581" spans="1:2" x14ac:dyDescent="0.25">
      <c r="A1581" t="s">
        <v>1579</v>
      </c>
      <c r="B1581" t="str">
        <f t="shared" si="21"/>
        <v>'Ivan0510',</v>
      </c>
    </row>
    <row r="1582" spans="1:2" x14ac:dyDescent="0.25">
      <c r="A1582" t="s">
        <v>1580</v>
      </c>
      <c r="B1582" t="str">
        <f t="shared" si="21"/>
        <v>'thura4',</v>
      </c>
    </row>
    <row r="1583" spans="1:2" x14ac:dyDescent="0.25">
      <c r="A1583" t="s">
        <v>1581</v>
      </c>
      <c r="B1583" t="str">
        <f t="shared" si="21"/>
        <v>'TalMyHero',</v>
      </c>
    </row>
    <row r="1584" spans="1:2" x14ac:dyDescent="0.25">
      <c r="A1584" t="s">
        <v>1582</v>
      </c>
      <c r="B1584" t="str">
        <f t="shared" si="21"/>
        <v>'LlawlietZz',</v>
      </c>
    </row>
    <row r="1585" spans="1:2" x14ac:dyDescent="0.25">
      <c r="A1585" t="s">
        <v>1583</v>
      </c>
      <c r="B1585" t="str">
        <f t="shared" si="21"/>
        <v>'belgant',</v>
      </c>
    </row>
    <row r="1586" spans="1:2" x14ac:dyDescent="0.25">
      <c r="A1586" t="s">
        <v>1584</v>
      </c>
      <c r="B1586" t="str">
        <f t="shared" si="21"/>
        <v>'mrmacisu',</v>
      </c>
    </row>
    <row r="1587" spans="1:2" x14ac:dyDescent="0.25">
      <c r="A1587" t="s">
        <v>1585</v>
      </c>
      <c r="B1587" t="str">
        <f t="shared" ref="B1587:B1650" si="22">CONCATENATE("'", A1587,"',")</f>
        <v>'MagiccRampage',</v>
      </c>
    </row>
    <row r="1588" spans="1:2" x14ac:dyDescent="0.25">
      <c r="A1588" t="s">
        <v>1586</v>
      </c>
      <c r="B1588" t="str">
        <f t="shared" si="22"/>
        <v>'carlosjhf2019',</v>
      </c>
    </row>
    <row r="1589" spans="1:2" x14ac:dyDescent="0.25">
      <c r="A1589" t="s">
        <v>1587</v>
      </c>
      <c r="B1589" t="str">
        <f t="shared" si="22"/>
        <v>'Junior_s',</v>
      </c>
    </row>
    <row r="1590" spans="1:2" x14ac:dyDescent="0.25">
      <c r="A1590" t="s">
        <v>1588</v>
      </c>
      <c r="B1590" t="str">
        <f t="shared" si="22"/>
        <v>'Paul_Morphy30',</v>
      </c>
    </row>
    <row r="1591" spans="1:2" x14ac:dyDescent="0.25">
      <c r="A1591" t="s">
        <v>1589</v>
      </c>
      <c r="B1591" t="str">
        <f t="shared" si="22"/>
        <v>'jamesbond718',</v>
      </c>
    </row>
    <row r="1592" spans="1:2" x14ac:dyDescent="0.25">
      <c r="A1592" t="s">
        <v>1590</v>
      </c>
      <c r="B1592" t="str">
        <f t="shared" si="22"/>
        <v>'osumi58',</v>
      </c>
    </row>
    <row r="1593" spans="1:2" x14ac:dyDescent="0.25">
      <c r="A1593" t="s">
        <v>1591</v>
      </c>
      <c r="B1593" t="str">
        <f t="shared" si="22"/>
        <v>'rjun1970',</v>
      </c>
    </row>
    <row r="1594" spans="1:2" x14ac:dyDescent="0.25">
      <c r="A1594" t="s">
        <v>1592</v>
      </c>
      <c r="B1594" t="str">
        <f t="shared" si="22"/>
        <v>'psiicobloc',</v>
      </c>
    </row>
    <row r="1595" spans="1:2" x14ac:dyDescent="0.25">
      <c r="A1595" t="s">
        <v>1593</v>
      </c>
      <c r="B1595" t="str">
        <f t="shared" si="22"/>
        <v>'Runkeberg',</v>
      </c>
    </row>
    <row r="1596" spans="1:2" x14ac:dyDescent="0.25">
      <c r="A1596" t="s">
        <v>1594</v>
      </c>
      <c r="B1596" t="str">
        <f t="shared" si="22"/>
        <v>'Jayvio',</v>
      </c>
    </row>
    <row r="1597" spans="1:2" x14ac:dyDescent="0.25">
      <c r="A1597" t="s">
        <v>1595</v>
      </c>
      <c r="B1597" t="str">
        <f t="shared" si="22"/>
        <v>'urribah',</v>
      </c>
    </row>
    <row r="1598" spans="1:2" x14ac:dyDescent="0.25">
      <c r="A1598" t="s">
        <v>1596</v>
      </c>
      <c r="B1598" t="str">
        <f t="shared" si="22"/>
        <v>'BestFutureElements',</v>
      </c>
    </row>
    <row r="1599" spans="1:2" x14ac:dyDescent="0.25">
      <c r="A1599" t="s">
        <v>1597</v>
      </c>
      <c r="B1599" t="str">
        <f t="shared" si="22"/>
        <v>'somosunafamilia2019',</v>
      </c>
    </row>
    <row r="1600" spans="1:2" x14ac:dyDescent="0.25">
      <c r="A1600" t="s">
        <v>1598</v>
      </c>
      <c r="B1600" t="str">
        <f t="shared" si="22"/>
        <v>'Antoleo13',</v>
      </c>
    </row>
    <row r="1601" spans="1:2" x14ac:dyDescent="0.25">
      <c r="A1601" t="s">
        <v>1599</v>
      </c>
      <c r="B1601" t="str">
        <f t="shared" si="22"/>
        <v>'sdp22',</v>
      </c>
    </row>
    <row r="1602" spans="1:2" x14ac:dyDescent="0.25">
      <c r="A1602" t="s">
        <v>1600</v>
      </c>
      <c r="B1602" t="str">
        <f t="shared" si="22"/>
        <v>'TandemSE',</v>
      </c>
    </row>
    <row r="1603" spans="1:2" x14ac:dyDescent="0.25">
      <c r="A1603" t="s">
        <v>1601</v>
      </c>
      <c r="B1603" t="str">
        <f t="shared" si="22"/>
        <v>'skanev',</v>
      </c>
    </row>
    <row r="1604" spans="1:2" x14ac:dyDescent="0.25">
      <c r="A1604" t="s">
        <v>1602</v>
      </c>
      <c r="B1604" t="str">
        <f t="shared" si="22"/>
        <v>'op99',</v>
      </c>
    </row>
    <row r="1605" spans="1:2" x14ac:dyDescent="0.25">
      <c r="A1605" t="s">
        <v>1603</v>
      </c>
      <c r="B1605" t="str">
        <f t="shared" si="22"/>
        <v>'larsingenilsson',</v>
      </c>
    </row>
    <row r="1606" spans="1:2" x14ac:dyDescent="0.25">
      <c r="A1606" t="s">
        <v>1604</v>
      </c>
      <c r="B1606" t="str">
        <f t="shared" si="22"/>
        <v>'enverqerimi2345',</v>
      </c>
    </row>
    <row r="1607" spans="1:2" x14ac:dyDescent="0.25">
      <c r="A1607" t="s">
        <v>1605</v>
      </c>
      <c r="B1607" t="str">
        <f t="shared" si="22"/>
        <v>'pawel_hk',</v>
      </c>
    </row>
    <row r="1608" spans="1:2" x14ac:dyDescent="0.25">
      <c r="A1608" t="s">
        <v>1606</v>
      </c>
      <c r="B1608" t="str">
        <f t="shared" si="22"/>
        <v>'ittapathar',</v>
      </c>
    </row>
    <row r="1609" spans="1:2" x14ac:dyDescent="0.25">
      <c r="A1609" t="s">
        <v>1607</v>
      </c>
      <c r="B1609" t="str">
        <f t="shared" si="22"/>
        <v>'rollyw',</v>
      </c>
    </row>
    <row r="1610" spans="1:2" x14ac:dyDescent="0.25">
      <c r="A1610" t="s">
        <v>1608</v>
      </c>
      <c r="B1610" t="str">
        <f t="shared" si="22"/>
        <v>'natali123',</v>
      </c>
    </row>
    <row r="1611" spans="1:2" x14ac:dyDescent="0.25">
      <c r="A1611" t="s">
        <v>1609</v>
      </c>
      <c r="B1611" t="str">
        <f t="shared" si="22"/>
        <v>'cemennaj',</v>
      </c>
    </row>
    <row r="1612" spans="1:2" x14ac:dyDescent="0.25">
      <c r="A1612" t="s">
        <v>1610</v>
      </c>
      <c r="B1612" t="str">
        <f t="shared" si="22"/>
        <v>'MaxLeto',</v>
      </c>
    </row>
    <row r="1613" spans="1:2" x14ac:dyDescent="0.25">
      <c r="A1613" t="s">
        <v>1611</v>
      </c>
      <c r="B1613" t="str">
        <f t="shared" si="22"/>
        <v>'franqesko1',</v>
      </c>
    </row>
    <row r="1614" spans="1:2" x14ac:dyDescent="0.25">
      <c r="A1614" t="s">
        <v>1612</v>
      </c>
      <c r="B1614" t="str">
        <f t="shared" si="22"/>
        <v>'devilknight36096',</v>
      </c>
    </row>
    <row r="1615" spans="1:2" x14ac:dyDescent="0.25">
      <c r="A1615" t="s">
        <v>1613</v>
      </c>
      <c r="B1615" t="str">
        <f t="shared" si="22"/>
        <v>'OversoulDZ',</v>
      </c>
    </row>
    <row r="1616" spans="1:2" x14ac:dyDescent="0.25">
      <c r="A1616" t="s">
        <v>1614</v>
      </c>
      <c r="B1616" t="str">
        <f t="shared" si="22"/>
        <v>'Spritekit',</v>
      </c>
    </row>
    <row r="1617" spans="1:2" x14ac:dyDescent="0.25">
      <c r="A1617" t="s">
        <v>1615</v>
      </c>
      <c r="B1617" t="str">
        <f t="shared" si="22"/>
        <v>'bongcloudOP',</v>
      </c>
    </row>
    <row r="1618" spans="1:2" x14ac:dyDescent="0.25">
      <c r="A1618" t="s">
        <v>1616</v>
      </c>
      <c r="B1618" t="str">
        <f t="shared" si="22"/>
        <v>'magnanimousREX',</v>
      </c>
    </row>
    <row r="1619" spans="1:2" x14ac:dyDescent="0.25">
      <c r="A1619" t="s">
        <v>1617</v>
      </c>
      <c r="B1619" t="str">
        <f t="shared" si="22"/>
        <v>'IDOAD',</v>
      </c>
    </row>
    <row r="1620" spans="1:2" x14ac:dyDescent="0.25">
      <c r="A1620" t="s">
        <v>1618</v>
      </c>
      <c r="B1620" t="str">
        <f t="shared" si="22"/>
        <v>'KenC1966',</v>
      </c>
    </row>
    <row r="1621" spans="1:2" x14ac:dyDescent="0.25">
      <c r="A1621" t="s">
        <v>1619</v>
      </c>
      <c r="B1621" t="str">
        <f t="shared" si="22"/>
        <v>'OpLaaV',</v>
      </c>
    </row>
    <row r="1622" spans="1:2" x14ac:dyDescent="0.25">
      <c r="A1622" t="s">
        <v>1620</v>
      </c>
      <c r="B1622" t="str">
        <f t="shared" si="22"/>
        <v>'k_pandit',</v>
      </c>
    </row>
    <row r="1623" spans="1:2" x14ac:dyDescent="0.25">
      <c r="A1623" t="s">
        <v>1621</v>
      </c>
      <c r="B1623" t="str">
        <f t="shared" si="22"/>
        <v>'Ojkdepende',</v>
      </c>
    </row>
    <row r="1624" spans="1:2" x14ac:dyDescent="0.25">
      <c r="A1624" t="s">
        <v>1622</v>
      </c>
      <c r="B1624" t="str">
        <f t="shared" si="22"/>
        <v>'GeminiGhost88',</v>
      </c>
    </row>
    <row r="1625" spans="1:2" x14ac:dyDescent="0.25">
      <c r="A1625" t="s">
        <v>1623</v>
      </c>
      <c r="B1625" t="str">
        <f t="shared" si="22"/>
        <v>'eniotee',</v>
      </c>
    </row>
    <row r="1626" spans="1:2" x14ac:dyDescent="0.25">
      <c r="A1626" t="s">
        <v>1624</v>
      </c>
      <c r="B1626" t="str">
        <f t="shared" si="22"/>
        <v>'313Mal313',</v>
      </c>
    </row>
    <row r="1627" spans="1:2" x14ac:dyDescent="0.25">
      <c r="A1627" t="s">
        <v>1625</v>
      </c>
      <c r="B1627" t="str">
        <f t="shared" si="22"/>
        <v>'V_I_Raja',</v>
      </c>
    </row>
    <row r="1628" spans="1:2" x14ac:dyDescent="0.25">
      <c r="A1628" t="s">
        <v>1626</v>
      </c>
      <c r="B1628" t="str">
        <f t="shared" si="22"/>
        <v>'Oldek1',</v>
      </c>
    </row>
    <row r="1629" spans="1:2" x14ac:dyDescent="0.25">
      <c r="A1629" t="s">
        <v>1627</v>
      </c>
      <c r="B1629" t="str">
        <f t="shared" si="22"/>
        <v>'YOMSKI',</v>
      </c>
    </row>
    <row r="1630" spans="1:2" x14ac:dyDescent="0.25">
      <c r="A1630" t="s">
        <v>1628</v>
      </c>
      <c r="B1630" t="str">
        <f t="shared" si="22"/>
        <v>'Phaa',</v>
      </c>
    </row>
    <row r="1631" spans="1:2" x14ac:dyDescent="0.25">
      <c r="A1631" t="s">
        <v>1629</v>
      </c>
      <c r="B1631" t="str">
        <f t="shared" si="22"/>
        <v>'TejaSakhamuri2023',</v>
      </c>
    </row>
    <row r="1632" spans="1:2" x14ac:dyDescent="0.25">
      <c r="A1632" t="s">
        <v>1630</v>
      </c>
      <c r="B1632" t="str">
        <f t="shared" si="22"/>
        <v>'Mrsaud',</v>
      </c>
    </row>
    <row r="1633" spans="1:2" x14ac:dyDescent="0.25">
      <c r="A1633" t="s">
        <v>1631</v>
      </c>
      <c r="B1633" t="str">
        <f t="shared" si="22"/>
        <v>'alvaug',</v>
      </c>
    </row>
    <row r="1634" spans="1:2" x14ac:dyDescent="0.25">
      <c r="A1634" t="s">
        <v>1632</v>
      </c>
      <c r="B1634" t="str">
        <f t="shared" si="22"/>
        <v>'northw00d',</v>
      </c>
    </row>
    <row r="1635" spans="1:2" x14ac:dyDescent="0.25">
      <c r="A1635" t="s">
        <v>1633</v>
      </c>
      <c r="B1635" t="str">
        <f t="shared" si="22"/>
        <v>'sarwer',</v>
      </c>
    </row>
    <row r="1636" spans="1:2" x14ac:dyDescent="0.25">
      <c r="A1636" t="s">
        <v>1634</v>
      </c>
      <c r="B1636" t="str">
        <f t="shared" si="22"/>
        <v>'Amorsi',</v>
      </c>
    </row>
    <row r="1637" spans="1:2" x14ac:dyDescent="0.25">
      <c r="A1637" t="s">
        <v>1635</v>
      </c>
      <c r="B1637" t="str">
        <f t="shared" si="22"/>
        <v>'portavozphil',</v>
      </c>
    </row>
    <row r="1638" spans="1:2" x14ac:dyDescent="0.25">
      <c r="A1638" t="s">
        <v>1636</v>
      </c>
      <c r="B1638" t="str">
        <f t="shared" si="22"/>
        <v>'TheMidnightToker17',</v>
      </c>
    </row>
    <row r="1639" spans="1:2" x14ac:dyDescent="0.25">
      <c r="A1639" t="s">
        <v>1637</v>
      </c>
      <c r="B1639" t="str">
        <f t="shared" si="22"/>
        <v>'Kosipenk',</v>
      </c>
    </row>
    <row r="1640" spans="1:2" x14ac:dyDescent="0.25">
      <c r="A1640" t="s">
        <v>1638</v>
      </c>
      <c r="B1640" t="str">
        <f t="shared" si="22"/>
        <v>'MikeBabe',</v>
      </c>
    </row>
    <row r="1641" spans="1:2" x14ac:dyDescent="0.25">
      <c r="A1641" t="s">
        <v>1639</v>
      </c>
      <c r="B1641" t="str">
        <f t="shared" si="22"/>
        <v>'NenadLukic1',</v>
      </c>
    </row>
    <row r="1642" spans="1:2" x14ac:dyDescent="0.25">
      <c r="A1642" t="s">
        <v>1640</v>
      </c>
      <c r="B1642" t="str">
        <f t="shared" si="22"/>
        <v>'carlosgodoy',</v>
      </c>
    </row>
    <row r="1643" spans="1:2" x14ac:dyDescent="0.25">
      <c r="A1643" t="s">
        <v>1641</v>
      </c>
      <c r="B1643" t="str">
        <f t="shared" si="22"/>
        <v>'Novakovvvv',</v>
      </c>
    </row>
    <row r="1644" spans="1:2" x14ac:dyDescent="0.25">
      <c r="A1644" t="s">
        <v>1642</v>
      </c>
      <c r="B1644" t="str">
        <f t="shared" si="22"/>
        <v>'jetoni84',</v>
      </c>
    </row>
    <row r="1645" spans="1:2" x14ac:dyDescent="0.25">
      <c r="A1645" t="s">
        <v>1643</v>
      </c>
      <c r="B1645" t="str">
        <f t="shared" si="22"/>
        <v>'seriousRoberto',</v>
      </c>
    </row>
    <row r="1646" spans="1:2" x14ac:dyDescent="0.25">
      <c r="A1646" t="s">
        <v>1644</v>
      </c>
      <c r="B1646" t="str">
        <f t="shared" si="22"/>
        <v>'ShiddyPlayer',</v>
      </c>
    </row>
    <row r="1647" spans="1:2" x14ac:dyDescent="0.25">
      <c r="A1647" t="s">
        <v>1645</v>
      </c>
      <c r="B1647" t="str">
        <f t="shared" si="22"/>
        <v>'cristtianodf',</v>
      </c>
    </row>
    <row r="1648" spans="1:2" x14ac:dyDescent="0.25">
      <c r="A1648" t="s">
        <v>1646</v>
      </c>
      <c r="B1648" t="str">
        <f t="shared" si="22"/>
        <v>'YoshiyukeHori',</v>
      </c>
    </row>
    <row r="1649" spans="1:2" x14ac:dyDescent="0.25">
      <c r="A1649" t="s">
        <v>1647</v>
      </c>
      <c r="B1649" t="str">
        <f t="shared" si="22"/>
        <v>'fefernandes',</v>
      </c>
    </row>
    <row r="1650" spans="1:2" x14ac:dyDescent="0.25">
      <c r="A1650" t="s">
        <v>1648</v>
      </c>
      <c r="B1650" t="str">
        <f t="shared" si="22"/>
        <v>'Ben_GineFold',</v>
      </c>
    </row>
    <row r="1651" spans="1:2" x14ac:dyDescent="0.25">
      <c r="A1651" t="s">
        <v>1649</v>
      </c>
      <c r="B1651" t="str">
        <f t="shared" ref="B1651:B1714" si="23">CONCATENATE("'", A1651,"',")</f>
        <v>'Lord-of_the-Board',</v>
      </c>
    </row>
    <row r="1652" spans="1:2" x14ac:dyDescent="0.25">
      <c r="A1652" t="s">
        <v>1650</v>
      </c>
      <c r="B1652" t="str">
        <f t="shared" si="23"/>
        <v>'kswdddd0222',</v>
      </c>
    </row>
    <row r="1653" spans="1:2" x14ac:dyDescent="0.25">
      <c r="A1653" t="s">
        <v>1651</v>
      </c>
      <c r="B1653" t="str">
        <f t="shared" si="23"/>
        <v>'PLAYLESSPERSON',</v>
      </c>
    </row>
    <row r="1654" spans="1:2" x14ac:dyDescent="0.25">
      <c r="A1654" t="s">
        <v>1652</v>
      </c>
      <c r="B1654" t="str">
        <f t="shared" si="23"/>
        <v>'Dindandon14',</v>
      </c>
    </row>
    <row r="1655" spans="1:2" x14ac:dyDescent="0.25">
      <c r="A1655" t="s">
        <v>1653</v>
      </c>
      <c r="B1655" t="str">
        <f t="shared" si="23"/>
        <v>'peekboo_13',</v>
      </c>
    </row>
    <row r="1656" spans="1:2" x14ac:dyDescent="0.25">
      <c r="A1656" t="s">
        <v>1654</v>
      </c>
      <c r="B1656" t="str">
        <f t="shared" si="23"/>
        <v>'Acordajare',</v>
      </c>
    </row>
    <row r="1657" spans="1:2" x14ac:dyDescent="0.25">
      <c r="A1657" t="s">
        <v>1655</v>
      </c>
      <c r="B1657" t="str">
        <f t="shared" si="23"/>
        <v>'javipdr',</v>
      </c>
    </row>
    <row r="1658" spans="1:2" x14ac:dyDescent="0.25">
      <c r="A1658" t="s">
        <v>1656</v>
      </c>
      <c r="B1658" t="str">
        <f t="shared" si="23"/>
        <v>'bayley_2_belly',</v>
      </c>
    </row>
    <row r="1659" spans="1:2" x14ac:dyDescent="0.25">
      <c r="A1659" t="s">
        <v>1657</v>
      </c>
      <c r="B1659" t="str">
        <f t="shared" si="23"/>
        <v>'Robydingiullo',</v>
      </c>
    </row>
    <row r="1660" spans="1:2" x14ac:dyDescent="0.25">
      <c r="A1660" t="s">
        <v>1658</v>
      </c>
      <c r="B1660" t="str">
        <f t="shared" si="23"/>
        <v>'ilcasononesiste',</v>
      </c>
    </row>
    <row r="1661" spans="1:2" x14ac:dyDescent="0.25">
      <c r="A1661" t="s">
        <v>1659</v>
      </c>
      <c r="B1661" t="str">
        <f t="shared" si="23"/>
        <v>'Diman2020',</v>
      </c>
    </row>
    <row r="1662" spans="1:2" x14ac:dyDescent="0.25">
      <c r="A1662" t="s">
        <v>1660</v>
      </c>
      <c r="B1662" t="str">
        <f t="shared" si="23"/>
        <v>'ml99mos',</v>
      </c>
    </row>
    <row r="1663" spans="1:2" x14ac:dyDescent="0.25">
      <c r="A1663" t="s">
        <v>1661</v>
      </c>
      <c r="B1663" t="str">
        <f t="shared" si="23"/>
        <v>'RedeemerX',</v>
      </c>
    </row>
    <row r="1664" spans="1:2" x14ac:dyDescent="0.25">
      <c r="A1664" t="s">
        <v>1662</v>
      </c>
      <c r="B1664" t="str">
        <f t="shared" si="23"/>
        <v>'ncpestana',</v>
      </c>
    </row>
    <row r="1665" spans="1:2" x14ac:dyDescent="0.25">
      <c r="A1665" t="s">
        <v>1663</v>
      </c>
      <c r="B1665" t="str">
        <f t="shared" si="23"/>
        <v>'jaikumar110',</v>
      </c>
    </row>
    <row r="1666" spans="1:2" x14ac:dyDescent="0.25">
      <c r="A1666" t="s">
        <v>1664</v>
      </c>
      <c r="B1666" t="str">
        <f t="shared" si="23"/>
        <v>'sawrah',</v>
      </c>
    </row>
    <row r="1667" spans="1:2" x14ac:dyDescent="0.25">
      <c r="A1667" t="s">
        <v>1665</v>
      </c>
      <c r="B1667" t="str">
        <f t="shared" si="23"/>
        <v>'ukchessdoctor',</v>
      </c>
    </row>
    <row r="1668" spans="1:2" x14ac:dyDescent="0.25">
      <c r="A1668" t="s">
        <v>1666</v>
      </c>
      <c r="B1668" t="str">
        <f t="shared" si="23"/>
        <v>'aksuliini1',</v>
      </c>
    </row>
    <row r="1669" spans="1:2" x14ac:dyDescent="0.25">
      <c r="A1669" t="s">
        <v>1667</v>
      </c>
      <c r="B1669" t="str">
        <f t="shared" si="23"/>
        <v>'pythons_koala',</v>
      </c>
    </row>
    <row r="1670" spans="1:2" x14ac:dyDescent="0.25">
      <c r="A1670" t="s">
        <v>1668</v>
      </c>
      <c r="B1670" t="str">
        <f t="shared" si="23"/>
        <v>'faredivan',</v>
      </c>
    </row>
    <row r="1671" spans="1:2" x14ac:dyDescent="0.25">
      <c r="A1671" t="s">
        <v>1669</v>
      </c>
      <c r="B1671" t="str">
        <f t="shared" si="23"/>
        <v>'ymschwartz',</v>
      </c>
    </row>
    <row r="1672" spans="1:2" x14ac:dyDescent="0.25">
      <c r="A1672" t="s">
        <v>1670</v>
      </c>
      <c r="B1672" t="str">
        <f t="shared" si="23"/>
        <v>'DAReed1980',</v>
      </c>
    </row>
    <row r="1673" spans="1:2" x14ac:dyDescent="0.25">
      <c r="A1673" t="s">
        <v>1671</v>
      </c>
      <c r="B1673" t="str">
        <f t="shared" si="23"/>
        <v>'Popcorn888',</v>
      </c>
    </row>
    <row r="1674" spans="1:2" x14ac:dyDescent="0.25">
      <c r="A1674" t="s">
        <v>1672</v>
      </c>
      <c r="B1674" t="str">
        <f t="shared" si="23"/>
        <v>'BeardedChessGuy',</v>
      </c>
    </row>
    <row r="1675" spans="1:2" x14ac:dyDescent="0.25">
      <c r="A1675" t="s">
        <v>1673</v>
      </c>
      <c r="B1675" t="str">
        <f t="shared" si="23"/>
        <v>'fanxiong',</v>
      </c>
    </row>
    <row r="1676" spans="1:2" x14ac:dyDescent="0.25">
      <c r="A1676" t="s">
        <v>1674</v>
      </c>
      <c r="B1676" t="str">
        <f t="shared" si="23"/>
        <v>'LinkTheCat5',</v>
      </c>
    </row>
    <row r="1677" spans="1:2" x14ac:dyDescent="0.25">
      <c r="A1677" t="s">
        <v>1675</v>
      </c>
      <c r="B1677" t="str">
        <f t="shared" si="23"/>
        <v>'iaees',</v>
      </c>
    </row>
    <row r="1678" spans="1:2" x14ac:dyDescent="0.25">
      <c r="A1678" t="s">
        <v>1676</v>
      </c>
      <c r="B1678" t="str">
        <f t="shared" si="23"/>
        <v>'Liam_8',</v>
      </c>
    </row>
    <row r="1679" spans="1:2" x14ac:dyDescent="0.25">
      <c r="A1679" t="s">
        <v>1677</v>
      </c>
      <c r="B1679" t="str">
        <f t="shared" si="23"/>
        <v>'Bobbybobbob4',</v>
      </c>
    </row>
    <row r="1680" spans="1:2" x14ac:dyDescent="0.25">
      <c r="A1680" t="s">
        <v>1678</v>
      </c>
      <c r="B1680" t="str">
        <f t="shared" si="23"/>
        <v>'Cyrkoblitz',</v>
      </c>
    </row>
    <row r="1681" spans="1:2" x14ac:dyDescent="0.25">
      <c r="A1681" t="s">
        <v>1679</v>
      </c>
      <c r="B1681" t="str">
        <f t="shared" si="23"/>
        <v>'RossarDenSanne',</v>
      </c>
    </row>
    <row r="1682" spans="1:2" x14ac:dyDescent="0.25">
      <c r="A1682" t="s">
        <v>1680</v>
      </c>
      <c r="B1682" t="str">
        <f t="shared" si="23"/>
        <v>'saboteu',</v>
      </c>
    </row>
    <row r="1683" spans="1:2" x14ac:dyDescent="0.25">
      <c r="A1683" t="s">
        <v>1681</v>
      </c>
      <c r="B1683" t="str">
        <f t="shared" si="23"/>
        <v>'resilientwolf',</v>
      </c>
    </row>
    <row r="1684" spans="1:2" x14ac:dyDescent="0.25">
      <c r="A1684" t="s">
        <v>1682</v>
      </c>
      <c r="B1684" t="str">
        <f t="shared" si="23"/>
        <v>'Baitalon',</v>
      </c>
    </row>
    <row r="1685" spans="1:2" x14ac:dyDescent="0.25">
      <c r="A1685" t="s">
        <v>1683</v>
      </c>
      <c r="B1685" t="str">
        <f t="shared" si="23"/>
        <v>'LuizAntonioGomes',</v>
      </c>
    </row>
    <row r="1686" spans="1:2" x14ac:dyDescent="0.25">
      <c r="A1686" t="s">
        <v>1684</v>
      </c>
      <c r="B1686" t="str">
        <f t="shared" si="23"/>
        <v>'Raslandek',</v>
      </c>
    </row>
    <row r="1687" spans="1:2" x14ac:dyDescent="0.25">
      <c r="A1687" t="s">
        <v>1685</v>
      </c>
      <c r="B1687" t="str">
        <f t="shared" si="23"/>
        <v>'shreyansh_jain',</v>
      </c>
    </row>
    <row r="1688" spans="1:2" x14ac:dyDescent="0.25">
      <c r="A1688" t="s">
        <v>1686</v>
      </c>
      <c r="B1688" t="str">
        <f t="shared" si="23"/>
        <v>'slyq',</v>
      </c>
    </row>
    <row r="1689" spans="1:2" x14ac:dyDescent="0.25">
      <c r="A1689" t="s">
        <v>1687</v>
      </c>
      <c r="B1689" t="str">
        <f t="shared" si="23"/>
        <v>'paulandjeri',</v>
      </c>
    </row>
    <row r="1690" spans="1:2" x14ac:dyDescent="0.25">
      <c r="A1690" t="s">
        <v>1688</v>
      </c>
      <c r="B1690" t="str">
        <f t="shared" si="23"/>
        <v>'germancampero',</v>
      </c>
    </row>
    <row r="1691" spans="1:2" x14ac:dyDescent="0.25">
      <c r="A1691" t="s">
        <v>1689</v>
      </c>
      <c r="B1691" t="str">
        <f t="shared" si="23"/>
        <v>'SaadMou',</v>
      </c>
    </row>
    <row r="1692" spans="1:2" x14ac:dyDescent="0.25">
      <c r="A1692" t="s">
        <v>1690</v>
      </c>
      <c r="B1692" t="str">
        <f t="shared" si="23"/>
        <v>'myrespe',</v>
      </c>
    </row>
    <row r="1693" spans="1:2" x14ac:dyDescent="0.25">
      <c r="A1693" t="s">
        <v>1691</v>
      </c>
      <c r="B1693" t="str">
        <f t="shared" si="23"/>
        <v>'drhaynesworth',</v>
      </c>
    </row>
    <row r="1694" spans="1:2" x14ac:dyDescent="0.25">
      <c r="A1694" t="s">
        <v>1692</v>
      </c>
      <c r="B1694" t="str">
        <f t="shared" si="23"/>
        <v>'Susal_De_Silva',</v>
      </c>
    </row>
    <row r="1695" spans="1:2" x14ac:dyDescent="0.25">
      <c r="A1695" t="s">
        <v>1693</v>
      </c>
      <c r="B1695" t="str">
        <f t="shared" si="23"/>
        <v>'WhoWantsToLose',</v>
      </c>
    </row>
    <row r="1696" spans="1:2" x14ac:dyDescent="0.25">
      <c r="A1696" t="s">
        <v>1694</v>
      </c>
      <c r="B1696" t="str">
        <f t="shared" si="23"/>
        <v>'ronelhdez0393113',</v>
      </c>
    </row>
    <row r="1697" spans="1:2" x14ac:dyDescent="0.25">
      <c r="A1697" t="s">
        <v>1695</v>
      </c>
      <c r="B1697" t="str">
        <f t="shared" si="23"/>
        <v>'Kozlov_Roman',</v>
      </c>
    </row>
    <row r="1698" spans="1:2" x14ac:dyDescent="0.25">
      <c r="A1698" t="s">
        <v>1696</v>
      </c>
      <c r="B1698" t="str">
        <f t="shared" si="23"/>
        <v>'Caradhrast',</v>
      </c>
    </row>
    <row r="1699" spans="1:2" x14ac:dyDescent="0.25">
      <c r="A1699" t="s">
        <v>1697</v>
      </c>
      <c r="B1699" t="str">
        <f t="shared" si="23"/>
        <v>'josuevel',</v>
      </c>
    </row>
    <row r="1700" spans="1:2" x14ac:dyDescent="0.25">
      <c r="A1700" t="s">
        <v>1698</v>
      </c>
      <c r="B1700" t="str">
        <f t="shared" si="23"/>
        <v>'Iml78',</v>
      </c>
    </row>
    <row r="1701" spans="1:2" x14ac:dyDescent="0.25">
      <c r="A1701" t="s">
        <v>1699</v>
      </c>
      <c r="B1701" t="str">
        <f t="shared" si="23"/>
        <v>'Maras_The_Mouse',</v>
      </c>
    </row>
    <row r="1702" spans="1:2" x14ac:dyDescent="0.25">
      <c r="A1702" t="s">
        <v>1700</v>
      </c>
      <c r="B1702" t="str">
        <f t="shared" si="23"/>
        <v>'am2240',</v>
      </c>
    </row>
    <row r="1703" spans="1:2" x14ac:dyDescent="0.25">
      <c r="A1703" t="s">
        <v>1701</v>
      </c>
      <c r="B1703" t="str">
        <f t="shared" si="23"/>
        <v>'karkam',</v>
      </c>
    </row>
    <row r="1704" spans="1:2" x14ac:dyDescent="0.25">
      <c r="A1704" t="s">
        <v>1702</v>
      </c>
      <c r="B1704" t="str">
        <f t="shared" si="23"/>
        <v>'PritajeniSlikar',</v>
      </c>
    </row>
    <row r="1705" spans="1:2" x14ac:dyDescent="0.25">
      <c r="A1705" t="s">
        <v>1703</v>
      </c>
      <c r="B1705" t="str">
        <f t="shared" si="23"/>
        <v>'Magomedov_Magaram',</v>
      </c>
    </row>
    <row r="1706" spans="1:2" x14ac:dyDescent="0.25">
      <c r="A1706" t="s">
        <v>1704</v>
      </c>
      <c r="B1706" t="str">
        <f t="shared" si="23"/>
        <v>'IsaiahMcIntosh',</v>
      </c>
    </row>
    <row r="1707" spans="1:2" x14ac:dyDescent="0.25">
      <c r="A1707" t="s">
        <v>1705</v>
      </c>
      <c r="B1707" t="str">
        <f t="shared" si="23"/>
        <v>'Very_cute_cat',</v>
      </c>
    </row>
    <row r="1708" spans="1:2" x14ac:dyDescent="0.25">
      <c r="A1708" t="s">
        <v>1706</v>
      </c>
      <c r="B1708" t="str">
        <f t="shared" si="23"/>
        <v>'tyropita14',</v>
      </c>
    </row>
    <row r="1709" spans="1:2" x14ac:dyDescent="0.25">
      <c r="A1709" t="s">
        <v>1707</v>
      </c>
      <c r="B1709" t="str">
        <f t="shared" si="23"/>
        <v>'giuscora',</v>
      </c>
    </row>
    <row r="1710" spans="1:2" x14ac:dyDescent="0.25">
      <c r="A1710" t="s">
        <v>1708</v>
      </c>
      <c r="B1710" t="str">
        <f t="shared" si="23"/>
        <v>'1JediMindTricks1',</v>
      </c>
    </row>
    <row r="1711" spans="1:2" x14ac:dyDescent="0.25">
      <c r="A1711" t="s">
        <v>1709</v>
      </c>
      <c r="B1711" t="str">
        <f t="shared" si="23"/>
        <v>'vrope',</v>
      </c>
    </row>
    <row r="1712" spans="1:2" x14ac:dyDescent="0.25">
      <c r="A1712" t="s">
        <v>1710</v>
      </c>
      <c r="B1712" t="str">
        <f t="shared" si="23"/>
        <v>'reddevils99',</v>
      </c>
    </row>
    <row r="1713" spans="1:2" x14ac:dyDescent="0.25">
      <c r="A1713" t="s">
        <v>1711</v>
      </c>
      <c r="B1713" t="str">
        <f t="shared" si="23"/>
        <v>'King_Levy',</v>
      </c>
    </row>
    <row r="1714" spans="1:2" x14ac:dyDescent="0.25">
      <c r="A1714" t="s">
        <v>1712</v>
      </c>
      <c r="B1714" t="str">
        <f t="shared" si="23"/>
        <v>'IsraeliViper',</v>
      </c>
    </row>
    <row r="1715" spans="1:2" x14ac:dyDescent="0.25">
      <c r="A1715" t="s">
        <v>1713</v>
      </c>
      <c r="B1715" t="str">
        <f t="shared" ref="B1715:B1778" si="24">CONCATENATE("'", A1715,"',")</f>
        <v>'colonelkurrrnel',</v>
      </c>
    </row>
    <row r="1716" spans="1:2" x14ac:dyDescent="0.25">
      <c r="A1716" t="s">
        <v>1714</v>
      </c>
      <c r="B1716" t="str">
        <f t="shared" si="24"/>
        <v>'pedidikan',</v>
      </c>
    </row>
    <row r="1717" spans="1:2" x14ac:dyDescent="0.25">
      <c r="A1717" t="s">
        <v>1715</v>
      </c>
      <c r="B1717" t="str">
        <f t="shared" si="24"/>
        <v>'aleksandrovichh',</v>
      </c>
    </row>
    <row r="1718" spans="1:2" x14ac:dyDescent="0.25">
      <c r="A1718" t="s">
        <v>1716</v>
      </c>
      <c r="B1718" t="str">
        <f t="shared" si="24"/>
        <v>'Mi-Wan',</v>
      </c>
    </row>
    <row r="1719" spans="1:2" x14ac:dyDescent="0.25">
      <c r="A1719" t="s">
        <v>1717</v>
      </c>
      <c r="B1719" t="str">
        <f t="shared" si="24"/>
        <v>'Tinovic',</v>
      </c>
    </row>
    <row r="1720" spans="1:2" x14ac:dyDescent="0.25">
      <c r="A1720" t="s">
        <v>1718</v>
      </c>
      <c r="B1720" t="str">
        <f t="shared" si="24"/>
        <v>'Kolibriechess1',</v>
      </c>
    </row>
    <row r="1721" spans="1:2" x14ac:dyDescent="0.25">
      <c r="A1721" t="s">
        <v>1719</v>
      </c>
      <c r="B1721" t="str">
        <f t="shared" si="24"/>
        <v>'SimonDonaldson',</v>
      </c>
    </row>
    <row r="1722" spans="1:2" x14ac:dyDescent="0.25">
      <c r="A1722" t="s">
        <v>1720</v>
      </c>
      <c r="B1722" t="str">
        <f t="shared" si="24"/>
        <v>'LalaizBanata1',</v>
      </c>
    </row>
    <row r="1723" spans="1:2" x14ac:dyDescent="0.25">
      <c r="A1723" t="s">
        <v>1721</v>
      </c>
      <c r="B1723" t="str">
        <f t="shared" si="24"/>
        <v>'Irimi88',</v>
      </c>
    </row>
    <row r="1724" spans="1:2" x14ac:dyDescent="0.25">
      <c r="A1724" t="s">
        <v>1722</v>
      </c>
      <c r="B1724" t="str">
        <f t="shared" si="24"/>
        <v>'Twixor',</v>
      </c>
    </row>
    <row r="1725" spans="1:2" x14ac:dyDescent="0.25">
      <c r="A1725" t="s">
        <v>1723</v>
      </c>
      <c r="B1725" t="str">
        <f t="shared" si="24"/>
        <v>'EZTukpetov',</v>
      </c>
    </row>
    <row r="1726" spans="1:2" x14ac:dyDescent="0.25">
      <c r="A1726" t="s">
        <v>1724</v>
      </c>
      <c r="B1726" t="str">
        <f t="shared" si="24"/>
        <v>'ebncew',</v>
      </c>
    </row>
    <row r="1727" spans="1:2" x14ac:dyDescent="0.25">
      <c r="A1727" t="s">
        <v>1725</v>
      </c>
      <c r="B1727" t="str">
        <f t="shared" si="24"/>
        <v>'Nadbog',</v>
      </c>
    </row>
    <row r="1728" spans="1:2" x14ac:dyDescent="0.25">
      <c r="A1728" t="s">
        <v>1726</v>
      </c>
      <c r="B1728" t="str">
        <f t="shared" si="24"/>
        <v>'takeitlikeachamp',</v>
      </c>
    </row>
    <row r="1729" spans="1:2" x14ac:dyDescent="0.25">
      <c r="A1729" t="s">
        <v>1727</v>
      </c>
      <c r="B1729" t="str">
        <f t="shared" si="24"/>
        <v>'abdurahman001',</v>
      </c>
    </row>
    <row r="1730" spans="1:2" x14ac:dyDescent="0.25">
      <c r="A1730" t="s">
        <v>1728</v>
      </c>
      <c r="B1730" t="str">
        <f t="shared" si="24"/>
        <v>'terminater70',</v>
      </c>
    </row>
    <row r="1731" spans="1:2" x14ac:dyDescent="0.25">
      <c r="A1731" t="s">
        <v>1729</v>
      </c>
      <c r="B1731" t="str">
        <f t="shared" si="24"/>
        <v>'santyaga2020',</v>
      </c>
    </row>
    <row r="1732" spans="1:2" x14ac:dyDescent="0.25">
      <c r="A1732" t="s">
        <v>1730</v>
      </c>
      <c r="B1732" t="str">
        <f t="shared" si="24"/>
        <v>'KingIndian',</v>
      </c>
    </row>
    <row r="1733" spans="1:2" x14ac:dyDescent="0.25">
      <c r="A1733" t="s">
        <v>1731</v>
      </c>
      <c r="B1733" t="str">
        <f t="shared" si="24"/>
        <v>'KireNikoloski',</v>
      </c>
    </row>
    <row r="1734" spans="1:2" x14ac:dyDescent="0.25">
      <c r="A1734" t="s">
        <v>1732</v>
      </c>
      <c r="B1734" t="str">
        <f t="shared" si="24"/>
        <v>'pacojcv',</v>
      </c>
    </row>
    <row r="1735" spans="1:2" x14ac:dyDescent="0.25">
      <c r="A1735" t="s">
        <v>1733</v>
      </c>
      <c r="B1735" t="str">
        <f t="shared" si="24"/>
        <v>'ekevu69',</v>
      </c>
    </row>
    <row r="1736" spans="1:2" x14ac:dyDescent="0.25">
      <c r="A1736" t="s">
        <v>1734</v>
      </c>
      <c r="B1736" t="str">
        <f t="shared" si="24"/>
        <v>'BobbyFM',</v>
      </c>
    </row>
    <row r="1737" spans="1:2" x14ac:dyDescent="0.25">
      <c r="A1737" t="s">
        <v>1735</v>
      </c>
      <c r="B1737" t="str">
        <f t="shared" si="24"/>
        <v>'Verminat',</v>
      </c>
    </row>
    <row r="1738" spans="1:2" x14ac:dyDescent="0.25">
      <c r="A1738" t="s">
        <v>1736</v>
      </c>
      <c r="B1738" t="str">
        <f t="shared" si="24"/>
        <v>'plasschebj',</v>
      </c>
    </row>
    <row r="1739" spans="1:2" x14ac:dyDescent="0.25">
      <c r="A1739" t="s">
        <v>1737</v>
      </c>
      <c r="B1739" t="str">
        <f t="shared" si="24"/>
        <v>'FirstKnight28',</v>
      </c>
    </row>
    <row r="1740" spans="1:2" x14ac:dyDescent="0.25">
      <c r="A1740" t="s">
        <v>1738</v>
      </c>
      <c r="B1740" t="str">
        <f t="shared" si="24"/>
        <v>'ElisTsarukian',</v>
      </c>
    </row>
    <row r="1741" spans="1:2" x14ac:dyDescent="0.25">
      <c r="A1741" t="s">
        <v>1739</v>
      </c>
      <c r="B1741" t="str">
        <f t="shared" si="24"/>
        <v>'Telaketju',</v>
      </c>
    </row>
    <row r="1742" spans="1:2" x14ac:dyDescent="0.25">
      <c r="A1742" t="s">
        <v>1740</v>
      </c>
      <c r="B1742" t="str">
        <f t="shared" si="24"/>
        <v>'sasha19870000',</v>
      </c>
    </row>
    <row r="1743" spans="1:2" x14ac:dyDescent="0.25">
      <c r="A1743" t="s">
        <v>1741</v>
      </c>
      <c r="B1743" t="str">
        <f t="shared" si="24"/>
        <v>'labasch64',</v>
      </c>
    </row>
    <row r="1744" spans="1:2" x14ac:dyDescent="0.25">
      <c r="A1744" t="s">
        <v>1742</v>
      </c>
      <c r="B1744" t="str">
        <f t="shared" si="24"/>
        <v>'bournvillewoodpusher',</v>
      </c>
    </row>
    <row r="1745" spans="1:2" x14ac:dyDescent="0.25">
      <c r="A1745" t="s">
        <v>1743</v>
      </c>
      <c r="B1745" t="str">
        <f t="shared" si="24"/>
        <v>'RobertH89',</v>
      </c>
    </row>
    <row r="1746" spans="1:2" x14ac:dyDescent="0.25">
      <c r="A1746" t="s">
        <v>1744</v>
      </c>
      <c r="B1746" t="str">
        <f t="shared" si="24"/>
        <v>'jjhan',</v>
      </c>
    </row>
    <row r="1747" spans="1:2" x14ac:dyDescent="0.25">
      <c r="A1747" t="s">
        <v>1745</v>
      </c>
      <c r="B1747" t="str">
        <f t="shared" si="24"/>
        <v>'Dnk67',</v>
      </c>
    </row>
    <row r="1748" spans="1:2" x14ac:dyDescent="0.25">
      <c r="A1748" t="s">
        <v>1746</v>
      </c>
      <c r="B1748" t="str">
        <f t="shared" si="24"/>
        <v>'Lundis71',</v>
      </c>
    </row>
    <row r="1749" spans="1:2" x14ac:dyDescent="0.25">
      <c r="A1749" t="s">
        <v>1747</v>
      </c>
      <c r="B1749" t="str">
        <f t="shared" si="24"/>
        <v>'skocic295',</v>
      </c>
    </row>
    <row r="1750" spans="1:2" x14ac:dyDescent="0.25">
      <c r="A1750" t="s">
        <v>1748</v>
      </c>
      <c r="B1750" t="str">
        <f t="shared" si="24"/>
        <v>'zrubave',</v>
      </c>
    </row>
    <row r="1751" spans="1:2" x14ac:dyDescent="0.25">
      <c r="A1751" t="s">
        <v>1749</v>
      </c>
      <c r="B1751" t="str">
        <f t="shared" si="24"/>
        <v>'Konflict',</v>
      </c>
    </row>
    <row r="1752" spans="1:2" x14ac:dyDescent="0.25">
      <c r="A1752" t="s">
        <v>1750</v>
      </c>
      <c r="B1752" t="str">
        <f t="shared" si="24"/>
        <v>'malonda77',</v>
      </c>
    </row>
    <row r="1753" spans="1:2" x14ac:dyDescent="0.25">
      <c r="A1753" t="s">
        <v>1751</v>
      </c>
      <c r="B1753" t="str">
        <f t="shared" si="24"/>
        <v>'SKG_Player',</v>
      </c>
    </row>
    <row r="1754" spans="1:2" x14ac:dyDescent="0.25">
      <c r="A1754" t="s">
        <v>1752</v>
      </c>
      <c r="B1754" t="str">
        <f t="shared" si="24"/>
        <v>'TKC100556',</v>
      </c>
    </row>
    <row r="1755" spans="1:2" x14ac:dyDescent="0.25">
      <c r="A1755" t="s">
        <v>1753</v>
      </c>
      <c r="B1755" t="str">
        <f t="shared" si="24"/>
        <v>'RadikFrenkel',</v>
      </c>
    </row>
    <row r="1756" spans="1:2" x14ac:dyDescent="0.25">
      <c r="A1756" t="s">
        <v>1754</v>
      </c>
      <c r="B1756" t="str">
        <f t="shared" si="24"/>
        <v>'KnoKno',</v>
      </c>
    </row>
    <row r="1757" spans="1:2" x14ac:dyDescent="0.25">
      <c r="A1757" t="s">
        <v>1755</v>
      </c>
      <c r="B1757" t="str">
        <f t="shared" si="24"/>
        <v>'Kareraisu',</v>
      </c>
    </row>
    <row r="1758" spans="1:2" x14ac:dyDescent="0.25">
      <c r="A1758" t="s">
        <v>1756</v>
      </c>
      <c r="B1758" t="str">
        <f t="shared" si="24"/>
        <v>'GMMunkeySpanka',</v>
      </c>
    </row>
    <row r="1759" spans="1:2" x14ac:dyDescent="0.25">
      <c r="A1759" t="s">
        <v>1757</v>
      </c>
      <c r="B1759" t="str">
        <f t="shared" si="24"/>
        <v>'AxljoshGdl',</v>
      </c>
    </row>
    <row r="1760" spans="1:2" x14ac:dyDescent="0.25">
      <c r="A1760" t="s">
        <v>1758</v>
      </c>
      <c r="B1760" t="str">
        <f t="shared" si="24"/>
        <v>'01FSB',</v>
      </c>
    </row>
    <row r="1761" spans="1:2" x14ac:dyDescent="0.25">
      <c r="A1761" t="s">
        <v>1759</v>
      </c>
      <c r="B1761" t="str">
        <f t="shared" si="24"/>
        <v>'Toch64',</v>
      </c>
    </row>
    <row r="1762" spans="1:2" x14ac:dyDescent="0.25">
      <c r="A1762" t="s">
        <v>1760</v>
      </c>
      <c r="B1762" t="str">
        <f t="shared" si="24"/>
        <v>'htchoai',</v>
      </c>
    </row>
    <row r="1763" spans="1:2" x14ac:dyDescent="0.25">
      <c r="A1763" t="s">
        <v>1761</v>
      </c>
      <c r="B1763" t="str">
        <f t="shared" si="24"/>
        <v>'jamstown',</v>
      </c>
    </row>
    <row r="1764" spans="1:2" x14ac:dyDescent="0.25">
      <c r="A1764" t="s">
        <v>1762</v>
      </c>
      <c r="B1764" t="str">
        <f t="shared" si="24"/>
        <v>'borg_alex',</v>
      </c>
    </row>
    <row r="1765" spans="1:2" x14ac:dyDescent="0.25">
      <c r="A1765" t="s">
        <v>1763</v>
      </c>
      <c r="B1765" t="str">
        <f t="shared" si="24"/>
        <v>'samwije',</v>
      </c>
    </row>
    <row r="1766" spans="1:2" x14ac:dyDescent="0.25">
      <c r="A1766" t="s">
        <v>1764</v>
      </c>
      <c r="B1766" t="str">
        <f t="shared" si="24"/>
        <v>'anerom',</v>
      </c>
    </row>
    <row r="1767" spans="1:2" x14ac:dyDescent="0.25">
      <c r="A1767" t="s">
        <v>1765</v>
      </c>
      <c r="B1767" t="str">
        <f t="shared" si="24"/>
        <v>'vada111',</v>
      </c>
    </row>
    <row r="1768" spans="1:2" x14ac:dyDescent="0.25">
      <c r="A1768" t="s">
        <v>1766</v>
      </c>
      <c r="B1768" t="str">
        <f t="shared" si="24"/>
        <v>'Alexandr_Hordiienko',</v>
      </c>
    </row>
    <row r="1769" spans="1:2" x14ac:dyDescent="0.25">
      <c r="A1769" t="s">
        <v>1767</v>
      </c>
      <c r="B1769" t="str">
        <f t="shared" si="24"/>
        <v>'FB-508249333',</v>
      </c>
    </row>
    <row r="1770" spans="1:2" x14ac:dyDescent="0.25">
      <c r="A1770" t="s">
        <v>1768</v>
      </c>
      <c r="B1770" t="str">
        <f t="shared" si="24"/>
        <v>'mvguevarra88',</v>
      </c>
    </row>
    <row r="1771" spans="1:2" x14ac:dyDescent="0.25">
      <c r="A1771" t="s">
        <v>1769</v>
      </c>
      <c r="B1771" t="str">
        <f t="shared" si="24"/>
        <v>'MarciRotaru',</v>
      </c>
    </row>
    <row r="1772" spans="1:2" x14ac:dyDescent="0.25">
      <c r="A1772" t="s">
        <v>1770</v>
      </c>
      <c r="B1772" t="str">
        <f t="shared" si="24"/>
        <v>'Rick30',</v>
      </c>
    </row>
    <row r="1773" spans="1:2" x14ac:dyDescent="0.25">
      <c r="A1773" t="s">
        <v>1771</v>
      </c>
      <c r="B1773" t="str">
        <f t="shared" si="24"/>
        <v>'C_Rose',</v>
      </c>
    </row>
    <row r="1774" spans="1:2" x14ac:dyDescent="0.25">
      <c r="A1774" t="s">
        <v>1772</v>
      </c>
      <c r="B1774" t="str">
        <f t="shared" si="24"/>
        <v>'kingsunflower',</v>
      </c>
    </row>
    <row r="1775" spans="1:2" x14ac:dyDescent="0.25">
      <c r="A1775" t="s">
        <v>1773</v>
      </c>
      <c r="B1775" t="str">
        <f t="shared" si="24"/>
        <v>'largowin',</v>
      </c>
    </row>
    <row r="1776" spans="1:2" x14ac:dyDescent="0.25">
      <c r="A1776" t="s">
        <v>1774</v>
      </c>
      <c r="B1776" t="str">
        <f t="shared" si="24"/>
        <v>'reverent71',</v>
      </c>
    </row>
    <row r="1777" spans="1:2" x14ac:dyDescent="0.25">
      <c r="A1777" t="s">
        <v>1775</v>
      </c>
      <c r="B1777" t="str">
        <f t="shared" si="24"/>
        <v>'kkoji92',</v>
      </c>
    </row>
    <row r="1778" spans="1:2" x14ac:dyDescent="0.25">
      <c r="A1778" t="s">
        <v>1776</v>
      </c>
      <c r="B1778" t="str">
        <f t="shared" si="24"/>
        <v>'ChindaBrandolino',</v>
      </c>
    </row>
    <row r="1779" spans="1:2" x14ac:dyDescent="0.25">
      <c r="A1779" t="s">
        <v>1777</v>
      </c>
      <c r="B1779" t="str">
        <f t="shared" ref="B1779:B1842" si="25">CONCATENATE("'", A1779,"',")</f>
        <v>'Astroetereo',</v>
      </c>
    </row>
    <row r="1780" spans="1:2" x14ac:dyDescent="0.25">
      <c r="A1780" t="s">
        <v>1778</v>
      </c>
      <c r="B1780" t="str">
        <f t="shared" si="25"/>
        <v>'Jabarcat666',</v>
      </c>
    </row>
    <row r="1781" spans="1:2" x14ac:dyDescent="0.25">
      <c r="A1781" t="s">
        <v>1779</v>
      </c>
      <c r="B1781" t="str">
        <f t="shared" si="25"/>
        <v>'gamarix',</v>
      </c>
    </row>
    <row r="1782" spans="1:2" x14ac:dyDescent="0.25">
      <c r="A1782" t="s">
        <v>1780</v>
      </c>
      <c r="B1782" t="str">
        <f t="shared" si="25"/>
        <v>'takla1979',</v>
      </c>
    </row>
    <row r="1783" spans="1:2" x14ac:dyDescent="0.25">
      <c r="A1783" t="s">
        <v>1781</v>
      </c>
      <c r="B1783" t="str">
        <f t="shared" si="25"/>
        <v>'VINOD1007',</v>
      </c>
    </row>
    <row r="1784" spans="1:2" x14ac:dyDescent="0.25">
      <c r="A1784" t="s">
        <v>1782</v>
      </c>
      <c r="B1784" t="str">
        <f t="shared" si="25"/>
        <v>'Elena161',</v>
      </c>
    </row>
    <row r="1785" spans="1:2" x14ac:dyDescent="0.25">
      <c r="A1785" t="s">
        <v>1783</v>
      </c>
      <c r="B1785" t="str">
        <f t="shared" si="25"/>
        <v>'Saum7',</v>
      </c>
    </row>
    <row r="1786" spans="1:2" x14ac:dyDescent="0.25">
      <c r="A1786" t="s">
        <v>1784</v>
      </c>
      <c r="B1786" t="str">
        <f t="shared" si="25"/>
        <v>'meg329',</v>
      </c>
    </row>
    <row r="1787" spans="1:2" x14ac:dyDescent="0.25">
      <c r="A1787" t="s">
        <v>1785</v>
      </c>
      <c r="B1787" t="str">
        <f t="shared" si="25"/>
        <v>'next_round',</v>
      </c>
    </row>
    <row r="1788" spans="1:2" x14ac:dyDescent="0.25">
      <c r="A1788" t="s">
        <v>1786</v>
      </c>
      <c r="B1788" t="str">
        <f t="shared" si="25"/>
        <v>'aleir',</v>
      </c>
    </row>
    <row r="1789" spans="1:2" x14ac:dyDescent="0.25">
      <c r="A1789" t="s">
        <v>1787</v>
      </c>
      <c r="B1789" t="str">
        <f t="shared" si="25"/>
        <v>'cska-komandagandonov',</v>
      </c>
    </row>
    <row r="1790" spans="1:2" x14ac:dyDescent="0.25">
      <c r="A1790" t="s">
        <v>1788</v>
      </c>
      <c r="B1790" t="str">
        <f t="shared" si="25"/>
        <v>'SteelD666',</v>
      </c>
    </row>
    <row r="1791" spans="1:2" x14ac:dyDescent="0.25">
      <c r="A1791" t="s">
        <v>1789</v>
      </c>
      <c r="B1791" t="str">
        <f t="shared" si="25"/>
        <v>'T1me0ut',</v>
      </c>
    </row>
    <row r="1792" spans="1:2" x14ac:dyDescent="0.25">
      <c r="A1792" t="s">
        <v>1790</v>
      </c>
      <c r="B1792" t="str">
        <f t="shared" si="25"/>
        <v>'jhstalus30',</v>
      </c>
    </row>
    <row r="1793" spans="1:2" x14ac:dyDescent="0.25">
      <c r="A1793" t="s">
        <v>1791</v>
      </c>
      <c r="B1793" t="str">
        <f t="shared" si="25"/>
        <v>'martinka69',</v>
      </c>
    </row>
    <row r="1794" spans="1:2" x14ac:dyDescent="0.25">
      <c r="A1794" t="s">
        <v>1792</v>
      </c>
      <c r="B1794" t="str">
        <f t="shared" si="25"/>
        <v>'banhgiahuy2606',</v>
      </c>
    </row>
    <row r="1795" spans="1:2" x14ac:dyDescent="0.25">
      <c r="A1795" t="s">
        <v>1793</v>
      </c>
      <c r="B1795" t="str">
        <f t="shared" si="25"/>
        <v>'sorooshtaghavi',</v>
      </c>
    </row>
    <row r="1796" spans="1:2" x14ac:dyDescent="0.25">
      <c r="A1796" t="s">
        <v>1794</v>
      </c>
      <c r="B1796" t="str">
        <f t="shared" si="25"/>
        <v>'jolanissan',</v>
      </c>
    </row>
    <row r="1797" spans="1:2" x14ac:dyDescent="0.25">
      <c r="A1797" t="s">
        <v>1795</v>
      </c>
      <c r="B1797" t="str">
        <f t="shared" si="25"/>
        <v>'matmili',</v>
      </c>
    </row>
    <row r="1798" spans="1:2" x14ac:dyDescent="0.25">
      <c r="A1798" t="s">
        <v>1796</v>
      </c>
      <c r="B1798" t="str">
        <f t="shared" si="25"/>
        <v>'satyamcool',</v>
      </c>
    </row>
    <row r="1799" spans="1:2" x14ac:dyDescent="0.25">
      <c r="A1799" t="s">
        <v>1797</v>
      </c>
      <c r="B1799" t="str">
        <f t="shared" si="25"/>
        <v>'Strider23cpk',</v>
      </c>
    </row>
    <row r="1800" spans="1:2" x14ac:dyDescent="0.25">
      <c r="A1800" t="s">
        <v>1798</v>
      </c>
      <c r="B1800" t="str">
        <f t="shared" si="25"/>
        <v>'AndrewHarness',</v>
      </c>
    </row>
    <row r="1801" spans="1:2" x14ac:dyDescent="0.25">
      <c r="A1801" t="s">
        <v>1799</v>
      </c>
      <c r="B1801" t="str">
        <f t="shared" si="25"/>
        <v>'KMVH',</v>
      </c>
    </row>
    <row r="1802" spans="1:2" x14ac:dyDescent="0.25">
      <c r="A1802" t="s">
        <v>1800</v>
      </c>
      <c r="B1802" t="str">
        <f t="shared" si="25"/>
        <v>'jxian999',</v>
      </c>
    </row>
    <row r="1803" spans="1:2" x14ac:dyDescent="0.25">
      <c r="A1803" t="s">
        <v>1801</v>
      </c>
      <c r="B1803" t="str">
        <f t="shared" si="25"/>
        <v>'rattatak',</v>
      </c>
    </row>
    <row r="1804" spans="1:2" x14ac:dyDescent="0.25">
      <c r="A1804" t="s">
        <v>1802</v>
      </c>
      <c r="B1804" t="str">
        <f t="shared" si="25"/>
        <v>'ilves_21',</v>
      </c>
    </row>
    <row r="1805" spans="1:2" x14ac:dyDescent="0.25">
      <c r="A1805" t="s">
        <v>1803</v>
      </c>
      <c r="B1805" t="str">
        <f t="shared" si="25"/>
        <v>'rustev',</v>
      </c>
    </row>
    <row r="1806" spans="1:2" x14ac:dyDescent="0.25">
      <c r="A1806" t="s">
        <v>1804</v>
      </c>
      <c r="B1806" t="str">
        <f t="shared" si="25"/>
        <v>'diolleypro',</v>
      </c>
    </row>
    <row r="1807" spans="1:2" x14ac:dyDescent="0.25">
      <c r="A1807" t="s">
        <v>1805</v>
      </c>
      <c r="B1807" t="str">
        <f t="shared" si="25"/>
        <v>'taiatai',</v>
      </c>
    </row>
    <row r="1808" spans="1:2" x14ac:dyDescent="0.25">
      <c r="A1808" t="s">
        <v>1806</v>
      </c>
      <c r="B1808" t="str">
        <f t="shared" si="25"/>
        <v>'Trickfreak',</v>
      </c>
    </row>
    <row r="1809" spans="1:2" x14ac:dyDescent="0.25">
      <c r="A1809" t="s">
        <v>1807</v>
      </c>
      <c r="B1809" t="str">
        <f t="shared" si="25"/>
        <v>'Aureliano-Buendia',</v>
      </c>
    </row>
    <row r="1810" spans="1:2" x14ac:dyDescent="0.25">
      <c r="A1810" t="s">
        <v>1808</v>
      </c>
      <c r="B1810" t="str">
        <f t="shared" si="25"/>
        <v>'BlindKleq',</v>
      </c>
    </row>
    <row r="1811" spans="1:2" x14ac:dyDescent="0.25">
      <c r="A1811" t="s">
        <v>1809</v>
      </c>
      <c r="B1811" t="str">
        <f t="shared" si="25"/>
        <v>'froylanajedrez',</v>
      </c>
    </row>
    <row r="1812" spans="1:2" x14ac:dyDescent="0.25">
      <c r="A1812" t="s">
        <v>1810</v>
      </c>
      <c r="B1812" t="str">
        <f t="shared" si="25"/>
        <v>'CTIVEN',</v>
      </c>
    </row>
    <row r="1813" spans="1:2" x14ac:dyDescent="0.25">
      <c r="A1813" t="s">
        <v>1811</v>
      </c>
      <c r="B1813" t="str">
        <f t="shared" si="25"/>
        <v>'maick82',</v>
      </c>
    </row>
    <row r="1814" spans="1:2" x14ac:dyDescent="0.25">
      <c r="A1814" t="s">
        <v>1812</v>
      </c>
      <c r="B1814" t="str">
        <f t="shared" si="25"/>
        <v>'karwowskikacper',</v>
      </c>
    </row>
    <row r="1815" spans="1:2" x14ac:dyDescent="0.25">
      <c r="A1815" t="s">
        <v>1813</v>
      </c>
      <c r="B1815" t="str">
        <f t="shared" si="25"/>
        <v>'Martinj123',</v>
      </c>
    </row>
    <row r="1816" spans="1:2" x14ac:dyDescent="0.25">
      <c r="A1816" t="s">
        <v>1814</v>
      </c>
      <c r="B1816" t="str">
        <f t="shared" si="25"/>
        <v>'MRniceplay',</v>
      </c>
    </row>
    <row r="1817" spans="1:2" x14ac:dyDescent="0.25">
      <c r="A1817" t="s">
        <v>1815</v>
      </c>
      <c r="B1817" t="str">
        <f t="shared" si="25"/>
        <v>'mixeili1981',</v>
      </c>
    </row>
    <row r="1818" spans="1:2" x14ac:dyDescent="0.25">
      <c r="A1818" t="s">
        <v>1816</v>
      </c>
      <c r="B1818" t="str">
        <f t="shared" si="25"/>
        <v>'jozkoprokes',</v>
      </c>
    </row>
    <row r="1819" spans="1:2" x14ac:dyDescent="0.25">
      <c r="A1819" t="s">
        <v>1817</v>
      </c>
      <c r="B1819" t="str">
        <f t="shared" si="25"/>
        <v>'Dmitry_Osetrov',</v>
      </c>
    </row>
    <row r="1820" spans="1:2" x14ac:dyDescent="0.25">
      <c r="A1820" t="s">
        <v>1818</v>
      </c>
      <c r="B1820" t="str">
        <f t="shared" si="25"/>
        <v>'SEBTHEBEST1',</v>
      </c>
    </row>
    <row r="1821" spans="1:2" x14ac:dyDescent="0.25">
      <c r="A1821" t="s">
        <v>1819</v>
      </c>
      <c r="B1821" t="str">
        <f t="shared" si="25"/>
        <v>'jncool68',</v>
      </c>
    </row>
    <row r="1822" spans="1:2" x14ac:dyDescent="0.25">
      <c r="A1822" t="s">
        <v>1820</v>
      </c>
      <c r="B1822" t="str">
        <f t="shared" si="25"/>
        <v>'FRATHEONE',</v>
      </c>
    </row>
    <row r="1823" spans="1:2" x14ac:dyDescent="0.25">
      <c r="A1823" t="s">
        <v>1821</v>
      </c>
      <c r="B1823" t="str">
        <f t="shared" si="25"/>
        <v>'giladshen',</v>
      </c>
    </row>
    <row r="1824" spans="1:2" x14ac:dyDescent="0.25">
      <c r="A1824" t="s">
        <v>1822</v>
      </c>
      <c r="B1824" t="str">
        <f t="shared" si="25"/>
        <v>'SkullCrusher85',</v>
      </c>
    </row>
    <row r="1825" spans="1:2" x14ac:dyDescent="0.25">
      <c r="A1825" t="s">
        <v>1823</v>
      </c>
      <c r="B1825" t="str">
        <f t="shared" si="25"/>
        <v>'MasterCarlitos',</v>
      </c>
    </row>
    <row r="1826" spans="1:2" x14ac:dyDescent="0.25">
      <c r="A1826" t="s">
        <v>1824</v>
      </c>
      <c r="B1826" t="str">
        <f t="shared" si="25"/>
        <v>'sofronitzky',</v>
      </c>
    </row>
    <row r="1827" spans="1:2" x14ac:dyDescent="0.25">
      <c r="A1827" t="s">
        <v>1825</v>
      </c>
      <c r="B1827" t="str">
        <f t="shared" si="25"/>
        <v>'Samvel_ChessMood',</v>
      </c>
    </row>
    <row r="1828" spans="1:2" x14ac:dyDescent="0.25">
      <c r="A1828" t="s">
        <v>1826</v>
      </c>
      <c r="B1828" t="str">
        <f t="shared" si="25"/>
        <v>'olehaM',</v>
      </c>
    </row>
    <row r="1829" spans="1:2" x14ac:dyDescent="0.25">
      <c r="A1829" t="s">
        <v>1827</v>
      </c>
      <c r="B1829" t="str">
        <f t="shared" si="25"/>
        <v>'maximgovorukha',</v>
      </c>
    </row>
    <row r="1830" spans="1:2" x14ac:dyDescent="0.25">
      <c r="A1830" t="s">
        <v>1828</v>
      </c>
      <c r="B1830" t="str">
        <f t="shared" si="25"/>
        <v>'Genti-1',</v>
      </c>
    </row>
    <row r="1831" spans="1:2" x14ac:dyDescent="0.25">
      <c r="A1831" t="s">
        <v>1829</v>
      </c>
      <c r="B1831" t="str">
        <f t="shared" si="25"/>
        <v>'desgambit',</v>
      </c>
    </row>
    <row r="1832" spans="1:2" x14ac:dyDescent="0.25">
      <c r="A1832" t="s">
        <v>1830</v>
      </c>
      <c r="B1832" t="str">
        <f t="shared" si="25"/>
        <v>'Zongorpista',</v>
      </c>
    </row>
    <row r="1833" spans="1:2" x14ac:dyDescent="0.25">
      <c r="A1833" t="s">
        <v>1831</v>
      </c>
      <c r="B1833" t="str">
        <f t="shared" si="25"/>
        <v>'TYNCHTYKBEK01',</v>
      </c>
    </row>
    <row r="1834" spans="1:2" x14ac:dyDescent="0.25">
      <c r="A1834" t="s">
        <v>1832</v>
      </c>
      <c r="B1834" t="str">
        <f t="shared" si="25"/>
        <v>'arnabnet14',</v>
      </c>
    </row>
    <row r="1835" spans="1:2" x14ac:dyDescent="0.25">
      <c r="A1835" t="s">
        <v>1833</v>
      </c>
      <c r="B1835" t="str">
        <f t="shared" si="25"/>
        <v>'LepalediCoriolis',</v>
      </c>
    </row>
    <row r="1836" spans="1:2" x14ac:dyDescent="0.25">
      <c r="A1836" t="s">
        <v>1834</v>
      </c>
      <c r="B1836" t="str">
        <f t="shared" si="25"/>
        <v>'StasRybak',</v>
      </c>
    </row>
    <row r="1837" spans="1:2" x14ac:dyDescent="0.25">
      <c r="A1837" t="s">
        <v>1835</v>
      </c>
      <c r="B1837" t="str">
        <f t="shared" si="25"/>
        <v>'VA-86',</v>
      </c>
    </row>
    <row r="1838" spans="1:2" x14ac:dyDescent="0.25">
      <c r="A1838" t="s">
        <v>1836</v>
      </c>
      <c r="B1838" t="str">
        <f t="shared" si="25"/>
        <v>'DilpreetSingh',</v>
      </c>
    </row>
    <row r="1839" spans="1:2" x14ac:dyDescent="0.25">
      <c r="A1839" t="s">
        <v>1837</v>
      </c>
      <c r="B1839" t="str">
        <f t="shared" si="25"/>
        <v>'Cinghialuck',</v>
      </c>
    </row>
    <row r="1840" spans="1:2" x14ac:dyDescent="0.25">
      <c r="A1840" t="s">
        <v>1838</v>
      </c>
      <c r="B1840" t="str">
        <f t="shared" si="25"/>
        <v>'GeorgMeier',</v>
      </c>
    </row>
    <row r="1841" spans="1:2" x14ac:dyDescent="0.25">
      <c r="A1841" t="s">
        <v>1839</v>
      </c>
      <c r="B1841" t="str">
        <f t="shared" si="25"/>
        <v>'msolleveld',</v>
      </c>
    </row>
    <row r="1842" spans="1:2" x14ac:dyDescent="0.25">
      <c r="A1842" t="s">
        <v>1840</v>
      </c>
      <c r="B1842" t="str">
        <f t="shared" si="25"/>
        <v>'Loverespectchess',</v>
      </c>
    </row>
    <row r="1843" spans="1:2" x14ac:dyDescent="0.25">
      <c r="A1843" t="s">
        <v>1841</v>
      </c>
      <c r="B1843" t="str">
        <f t="shared" ref="B1843:B1906" si="26">CONCATENATE("'", A1843,"',")</f>
        <v>'Voenniy',</v>
      </c>
    </row>
    <row r="1844" spans="1:2" x14ac:dyDescent="0.25">
      <c r="A1844" t="s">
        <v>1842</v>
      </c>
      <c r="B1844" t="str">
        <f t="shared" si="26"/>
        <v>'HisEloquency',</v>
      </c>
    </row>
    <row r="1845" spans="1:2" x14ac:dyDescent="0.25">
      <c r="A1845" t="s">
        <v>1843</v>
      </c>
      <c r="B1845" t="str">
        <f t="shared" si="26"/>
        <v>'SergiST',</v>
      </c>
    </row>
    <row r="1846" spans="1:2" x14ac:dyDescent="0.25">
      <c r="A1846" t="s">
        <v>1844</v>
      </c>
      <c r="B1846" t="str">
        <f t="shared" si="26"/>
        <v>'DragonZ11',</v>
      </c>
    </row>
    <row r="1847" spans="1:2" x14ac:dyDescent="0.25">
      <c r="A1847" t="s">
        <v>1845</v>
      </c>
      <c r="B1847" t="str">
        <f t="shared" si="26"/>
        <v>'deeice247',</v>
      </c>
    </row>
    <row r="1848" spans="1:2" x14ac:dyDescent="0.25">
      <c r="A1848" t="s">
        <v>1846</v>
      </c>
      <c r="B1848" t="str">
        <f t="shared" si="26"/>
        <v>'joluolar39',</v>
      </c>
    </row>
    <row r="1849" spans="1:2" x14ac:dyDescent="0.25">
      <c r="A1849" t="s">
        <v>1847</v>
      </c>
      <c r="B1849" t="str">
        <f t="shared" si="26"/>
        <v>'nonamepotato',</v>
      </c>
    </row>
    <row r="1850" spans="1:2" x14ac:dyDescent="0.25">
      <c r="A1850" t="s">
        <v>1848</v>
      </c>
      <c r="B1850" t="str">
        <f t="shared" si="26"/>
        <v>'schlicher',</v>
      </c>
    </row>
    <row r="1851" spans="1:2" x14ac:dyDescent="0.25">
      <c r="A1851" t="s">
        <v>1849</v>
      </c>
      <c r="B1851" t="str">
        <f t="shared" si="26"/>
        <v>'sliver523',</v>
      </c>
    </row>
    <row r="1852" spans="1:2" x14ac:dyDescent="0.25">
      <c r="A1852" t="s">
        <v>1850</v>
      </c>
      <c r="B1852" t="str">
        <f t="shared" si="26"/>
        <v>'shulman34',</v>
      </c>
    </row>
    <row r="1853" spans="1:2" x14ac:dyDescent="0.25">
      <c r="A1853" t="s">
        <v>1851</v>
      </c>
      <c r="B1853" t="str">
        <f t="shared" si="26"/>
        <v>'Zophus76',</v>
      </c>
    </row>
    <row r="1854" spans="1:2" x14ac:dyDescent="0.25">
      <c r="A1854" t="s">
        <v>1852</v>
      </c>
      <c r="B1854" t="str">
        <f t="shared" si="26"/>
        <v>'TheFastBlitzer',</v>
      </c>
    </row>
    <row r="1855" spans="1:2" x14ac:dyDescent="0.25">
      <c r="A1855" t="s">
        <v>1853</v>
      </c>
      <c r="B1855" t="str">
        <f t="shared" si="26"/>
        <v>'ComebackToChess1',</v>
      </c>
    </row>
    <row r="1856" spans="1:2" x14ac:dyDescent="0.25">
      <c r="A1856" t="s">
        <v>1854</v>
      </c>
      <c r="B1856" t="str">
        <f t="shared" si="26"/>
        <v>'varun_singh36',</v>
      </c>
    </row>
    <row r="1857" spans="1:2" x14ac:dyDescent="0.25">
      <c r="A1857" t="s">
        <v>1855</v>
      </c>
      <c r="B1857" t="str">
        <f t="shared" si="26"/>
        <v>'ThatClercq',</v>
      </c>
    </row>
    <row r="1858" spans="1:2" x14ac:dyDescent="0.25">
      <c r="A1858" t="s">
        <v>1856</v>
      </c>
      <c r="B1858" t="str">
        <f t="shared" si="26"/>
        <v>'renjiehuang',</v>
      </c>
    </row>
    <row r="1859" spans="1:2" x14ac:dyDescent="0.25">
      <c r="A1859" t="s">
        <v>1857</v>
      </c>
      <c r="B1859" t="str">
        <f t="shared" si="26"/>
        <v>'dixie745',</v>
      </c>
    </row>
    <row r="1860" spans="1:2" x14ac:dyDescent="0.25">
      <c r="A1860" t="s">
        <v>1858</v>
      </c>
      <c r="B1860" t="str">
        <f t="shared" si="26"/>
        <v>'TheEnderGamer',</v>
      </c>
    </row>
    <row r="1861" spans="1:2" x14ac:dyDescent="0.25">
      <c r="A1861" t="s">
        <v>1859</v>
      </c>
      <c r="B1861" t="str">
        <f t="shared" si="26"/>
        <v>'B-Joseph47',</v>
      </c>
    </row>
    <row r="1862" spans="1:2" x14ac:dyDescent="0.25">
      <c r="A1862" t="s">
        <v>1860</v>
      </c>
      <c r="B1862" t="str">
        <f t="shared" si="26"/>
        <v>'jasonbales',</v>
      </c>
    </row>
    <row r="1863" spans="1:2" x14ac:dyDescent="0.25">
      <c r="A1863" t="s">
        <v>1861</v>
      </c>
      <c r="B1863" t="str">
        <f t="shared" si="26"/>
        <v>'ACEWrapper',</v>
      </c>
    </row>
    <row r="1864" spans="1:2" x14ac:dyDescent="0.25">
      <c r="A1864" t="s">
        <v>1862</v>
      </c>
      <c r="B1864" t="str">
        <f t="shared" si="26"/>
        <v>'Cedarandsuns',</v>
      </c>
    </row>
    <row r="1865" spans="1:2" x14ac:dyDescent="0.25">
      <c r="A1865" t="s">
        <v>1863</v>
      </c>
      <c r="B1865" t="str">
        <f t="shared" si="26"/>
        <v>'bankai',</v>
      </c>
    </row>
    <row r="1866" spans="1:2" x14ac:dyDescent="0.25">
      <c r="A1866" t="s">
        <v>1864</v>
      </c>
      <c r="B1866" t="str">
        <f t="shared" si="26"/>
        <v>'EbMajor',</v>
      </c>
    </row>
    <row r="1867" spans="1:2" x14ac:dyDescent="0.25">
      <c r="A1867" t="s">
        <v>1865</v>
      </c>
      <c r="B1867" t="str">
        <f t="shared" si="26"/>
        <v>'shanpml',</v>
      </c>
    </row>
    <row r="1868" spans="1:2" x14ac:dyDescent="0.25">
      <c r="A1868" t="s">
        <v>1866</v>
      </c>
      <c r="B1868" t="str">
        <f t="shared" si="26"/>
        <v>'luisarmando10',</v>
      </c>
    </row>
    <row r="1869" spans="1:2" x14ac:dyDescent="0.25">
      <c r="A1869" t="s">
        <v>1867</v>
      </c>
      <c r="B1869" t="str">
        <f t="shared" si="26"/>
        <v>'vrkrookie',</v>
      </c>
    </row>
    <row r="1870" spans="1:2" x14ac:dyDescent="0.25">
      <c r="A1870" t="s">
        <v>1868</v>
      </c>
      <c r="B1870" t="str">
        <f t="shared" si="26"/>
        <v>'yannam1',</v>
      </c>
    </row>
    <row r="1871" spans="1:2" x14ac:dyDescent="0.25">
      <c r="A1871" t="s">
        <v>1869</v>
      </c>
      <c r="B1871" t="str">
        <f t="shared" si="26"/>
        <v>'Redfork2000',</v>
      </c>
    </row>
    <row r="1872" spans="1:2" x14ac:dyDescent="0.25">
      <c r="A1872" t="s">
        <v>1870</v>
      </c>
      <c r="B1872" t="str">
        <f t="shared" si="26"/>
        <v>'martano3',</v>
      </c>
    </row>
    <row r="1873" spans="1:2" x14ac:dyDescent="0.25">
      <c r="A1873" t="s">
        <v>1871</v>
      </c>
      <c r="B1873" t="str">
        <f t="shared" si="26"/>
        <v>'Lookes',</v>
      </c>
    </row>
    <row r="1874" spans="1:2" x14ac:dyDescent="0.25">
      <c r="A1874" t="s">
        <v>1872</v>
      </c>
      <c r="B1874" t="str">
        <f t="shared" si="26"/>
        <v>'cinemahead',</v>
      </c>
    </row>
    <row r="1875" spans="1:2" x14ac:dyDescent="0.25">
      <c r="A1875" t="s">
        <v>1873</v>
      </c>
      <c r="B1875" t="str">
        <f t="shared" si="26"/>
        <v>'dacianstremtan',</v>
      </c>
    </row>
    <row r="1876" spans="1:2" x14ac:dyDescent="0.25">
      <c r="A1876" t="s">
        <v>1874</v>
      </c>
      <c r="B1876" t="str">
        <f t="shared" si="26"/>
        <v>'Stannis69',</v>
      </c>
    </row>
    <row r="1877" spans="1:2" x14ac:dyDescent="0.25">
      <c r="A1877" t="s">
        <v>1875</v>
      </c>
      <c r="B1877" t="str">
        <f t="shared" si="26"/>
        <v>'chickenman24',</v>
      </c>
    </row>
    <row r="1878" spans="1:2" x14ac:dyDescent="0.25">
      <c r="A1878" t="s">
        <v>1876</v>
      </c>
      <c r="B1878" t="str">
        <f t="shared" si="26"/>
        <v>'SergBEGEY1974',</v>
      </c>
    </row>
    <row r="1879" spans="1:2" x14ac:dyDescent="0.25">
      <c r="A1879" t="s">
        <v>1877</v>
      </c>
      <c r="B1879" t="str">
        <f t="shared" si="26"/>
        <v>'caito65',</v>
      </c>
    </row>
    <row r="1880" spans="1:2" x14ac:dyDescent="0.25">
      <c r="A1880" t="s">
        <v>1878</v>
      </c>
      <c r="B1880" t="str">
        <f t="shared" si="26"/>
        <v>'fartein14',</v>
      </c>
    </row>
    <row r="1881" spans="1:2" x14ac:dyDescent="0.25">
      <c r="A1881" t="s">
        <v>1879</v>
      </c>
      <c r="B1881" t="str">
        <f t="shared" si="26"/>
        <v>'DoubleDorje',</v>
      </c>
    </row>
    <row r="1882" spans="1:2" x14ac:dyDescent="0.25">
      <c r="A1882" t="s">
        <v>1880</v>
      </c>
      <c r="B1882" t="str">
        <f t="shared" si="26"/>
        <v>'selcukkzldas',</v>
      </c>
    </row>
    <row r="1883" spans="1:2" x14ac:dyDescent="0.25">
      <c r="A1883" t="s">
        <v>1881</v>
      </c>
      <c r="B1883" t="str">
        <f t="shared" si="26"/>
        <v>'squalovaria',</v>
      </c>
    </row>
    <row r="1884" spans="1:2" x14ac:dyDescent="0.25">
      <c r="A1884" t="s">
        <v>1882</v>
      </c>
      <c r="B1884" t="str">
        <f t="shared" si="26"/>
        <v>'ovandu',</v>
      </c>
    </row>
    <row r="1885" spans="1:2" x14ac:dyDescent="0.25">
      <c r="A1885" t="s">
        <v>1883</v>
      </c>
      <c r="B1885" t="str">
        <f t="shared" si="26"/>
        <v>'haninheyza',</v>
      </c>
    </row>
    <row r="1886" spans="1:2" x14ac:dyDescent="0.25">
      <c r="A1886" t="s">
        <v>1884</v>
      </c>
      <c r="B1886" t="str">
        <f t="shared" si="26"/>
        <v>'xeipai',</v>
      </c>
    </row>
    <row r="1887" spans="1:2" x14ac:dyDescent="0.25">
      <c r="A1887" t="s">
        <v>1885</v>
      </c>
      <c r="B1887" t="str">
        <f t="shared" si="26"/>
        <v>'LukeBrod',</v>
      </c>
    </row>
    <row r="1888" spans="1:2" x14ac:dyDescent="0.25">
      <c r="A1888" t="s">
        <v>1886</v>
      </c>
      <c r="B1888" t="str">
        <f t="shared" si="26"/>
        <v>'dalaig',</v>
      </c>
    </row>
    <row r="1889" spans="1:2" x14ac:dyDescent="0.25">
      <c r="A1889" t="s">
        <v>1887</v>
      </c>
      <c r="B1889" t="str">
        <f t="shared" si="26"/>
        <v>'vazsb',</v>
      </c>
    </row>
    <row r="1890" spans="1:2" x14ac:dyDescent="0.25">
      <c r="A1890" t="s">
        <v>1888</v>
      </c>
      <c r="B1890" t="str">
        <f t="shared" si="26"/>
        <v>'Obiwonone',</v>
      </c>
    </row>
    <row r="1891" spans="1:2" x14ac:dyDescent="0.25">
      <c r="A1891" t="s">
        <v>1889</v>
      </c>
      <c r="B1891" t="str">
        <f t="shared" si="26"/>
        <v>'Mmarins',</v>
      </c>
    </row>
    <row r="1892" spans="1:2" x14ac:dyDescent="0.25">
      <c r="A1892" t="s">
        <v>1890</v>
      </c>
      <c r="B1892" t="str">
        <f t="shared" si="26"/>
        <v>'Noa-Taylor',</v>
      </c>
    </row>
    <row r="1893" spans="1:2" x14ac:dyDescent="0.25">
      <c r="A1893" t="s">
        <v>1891</v>
      </c>
      <c r="B1893" t="str">
        <f t="shared" si="26"/>
        <v>'novakdjokovic142',</v>
      </c>
    </row>
    <row r="1894" spans="1:2" x14ac:dyDescent="0.25">
      <c r="A1894" t="s">
        <v>1892</v>
      </c>
      <c r="B1894" t="str">
        <f t="shared" si="26"/>
        <v>'LifeIsGoingOn',</v>
      </c>
    </row>
    <row r="1895" spans="1:2" x14ac:dyDescent="0.25">
      <c r="A1895" t="s">
        <v>1893</v>
      </c>
      <c r="B1895" t="str">
        <f t="shared" si="26"/>
        <v>'JDBryant',</v>
      </c>
    </row>
    <row r="1896" spans="1:2" x14ac:dyDescent="0.25">
      <c r="A1896" t="s">
        <v>1894</v>
      </c>
      <c r="B1896" t="str">
        <f t="shared" si="26"/>
        <v>'doreality1991',</v>
      </c>
    </row>
    <row r="1897" spans="1:2" x14ac:dyDescent="0.25">
      <c r="A1897" t="s">
        <v>1895</v>
      </c>
      <c r="B1897" t="str">
        <f t="shared" si="26"/>
        <v>'GalperinPlaton',</v>
      </c>
    </row>
    <row r="1898" spans="1:2" x14ac:dyDescent="0.25">
      <c r="A1898" t="s">
        <v>1896</v>
      </c>
      <c r="B1898" t="str">
        <f t="shared" si="26"/>
        <v>'Savke_Capitano',</v>
      </c>
    </row>
    <row r="1899" spans="1:2" x14ac:dyDescent="0.25">
      <c r="A1899" t="s">
        <v>1897</v>
      </c>
      <c r="B1899" t="str">
        <f t="shared" si="26"/>
        <v>'Manbunovich',</v>
      </c>
    </row>
    <row r="1900" spans="1:2" x14ac:dyDescent="0.25">
      <c r="A1900" t="s">
        <v>1898</v>
      </c>
      <c r="B1900" t="str">
        <f t="shared" si="26"/>
        <v>'deep306',</v>
      </c>
    </row>
    <row r="1901" spans="1:2" x14ac:dyDescent="0.25">
      <c r="A1901" t="s">
        <v>1899</v>
      </c>
      <c r="B1901" t="str">
        <f t="shared" si="26"/>
        <v>'Msb2',</v>
      </c>
    </row>
    <row r="1902" spans="1:2" x14ac:dyDescent="0.25">
      <c r="A1902" t="s">
        <v>1900</v>
      </c>
      <c r="B1902" t="str">
        <f t="shared" si="26"/>
        <v>'Gurvich_Vitaly',</v>
      </c>
    </row>
    <row r="1903" spans="1:2" x14ac:dyDescent="0.25">
      <c r="A1903" t="s">
        <v>1901</v>
      </c>
      <c r="B1903" t="str">
        <f t="shared" si="26"/>
        <v>'remi04',</v>
      </c>
    </row>
    <row r="1904" spans="1:2" x14ac:dyDescent="0.25">
      <c r="A1904" t="s">
        <v>1902</v>
      </c>
      <c r="B1904" t="str">
        <f t="shared" si="26"/>
        <v>'Mr_Sinigami',</v>
      </c>
    </row>
    <row r="1905" spans="1:2" x14ac:dyDescent="0.25">
      <c r="A1905" t="s">
        <v>1903</v>
      </c>
      <c r="B1905" t="str">
        <f t="shared" si="26"/>
        <v>'Iskusnyh',</v>
      </c>
    </row>
    <row r="1906" spans="1:2" x14ac:dyDescent="0.25">
      <c r="A1906" t="s">
        <v>1904</v>
      </c>
      <c r="B1906" t="str">
        <f t="shared" si="26"/>
        <v>'YoreDea',</v>
      </c>
    </row>
    <row r="1907" spans="1:2" x14ac:dyDescent="0.25">
      <c r="A1907" t="s">
        <v>1905</v>
      </c>
      <c r="B1907" t="str">
        <f t="shared" ref="B1907:B1970" si="27">CONCATENATE("'", A1907,"',")</f>
        <v>'Resentiment18',</v>
      </c>
    </row>
    <row r="1908" spans="1:2" x14ac:dyDescent="0.25">
      <c r="A1908" t="s">
        <v>1906</v>
      </c>
      <c r="B1908" t="str">
        <f t="shared" si="27"/>
        <v>'GroovyKettle',</v>
      </c>
    </row>
    <row r="1909" spans="1:2" x14ac:dyDescent="0.25">
      <c r="A1909" t="s">
        <v>1907</v>
      </c>
      <c r="B1909" t="str">
        <f t="shared" si="27"/>
        <v>'Lunaticx',</v>
      </c>
    </row>
    <row r="1910" spans="1:2" x14ac:dyDescent="0.25">
      <c r="A1910" t="s">
        <v>1908</v>
      </c>
      <c r="B1910" t="str">
        <f t="shared" si="27"/>
        <v>'QuintilianoR',</v>
      </c>
    </row>
    <row r="1911" spans="1:2" x14ac:dyDescent="0.25">
      <c r="A1911" t="s">
        <v>1909</v>
      </c>
      <c r="B1911" t="str">
        <f t="shared" si="27"/>
        <v>'Sashadav97',</v>
      </c>
    </row>
    <row r="1912" spans="1:2" x14ac:dyDescent="0.25">
      <c r="A1912" t="s">
        <v>1910</v>
      </c>
      <c r="B1912" t="str">
        <f t="shared" si="27"/>
        <v>'Y0ung_Capablanca',</v>
      </c>
    </row>
    <row r="1913" spans="1:2" x14ac:dyDescent="0.25">
      <c r="A1913" t="s">
        <v>1911</v>
      </c>
      <c r="B1913" t="str">
        <f t="shared" si="27"/>
        <v>'baag',</v>
      </c>
    </row>
    <row r="1914" spans="1:2" x14ac:dyDescent="0.25">
      <c r="A1914" t="s">
        <v>1912</v>
      </c>
      <c r="B1914" t="str">
        <f t="shared" si="27"/>
        <v>'Moultino06',</v>
      </c>
    </row>
    <row r="1915" spans="1:2" x14ac:dyDescent="0.25">
      <c r="A1915" t="s">
        <v>1913</v>
      </c>
      <c r="B1915" t="str">
        <f t="shared" si="27"/>
        <v>'Akbar_mo',</v>
      </c>
    </row>
    <row r="1916" spans="1:2" x14ac:dyDescent="0.25">
      <c r="A1916" t="s">
        <v>1914</v>
      </c>
      <c r="B1916" t="str">
        <f t="shared" si="27"/>
        <v>'WildTricks',</v>
      </c>
    </row>
    <row r="1917" spans="1:2" x14ac:dyDescent="0.25">
      <c r="A1917" t="s">
        <v>1915</v>
      </c>
      <c r="B1917" t="str">
        <f t="shared" si="27"/>
        <v>'Rud_Makarian',</v>
      </c>
    </row>
    <row r="1918" spans="1:2" x14ac:dyDescent="0.25">
      <c r="A1918" t="s">
        <v>1916</v>
      </c>
      <c r="B1918" t="str">
        <f t="shared" si="27"/>
        <v>'ChessNinja48',</v>
      </c>
    </row>
    <row r="1919" spans="1:2" x14ac:dyDescent="0.25">
      <c r="A1919" t="s">
        <v>1917</v>
      </c>
      <c r="B1919" t="str">
        <f t="shared" si="27"/>
        <v>'want2lose',</v>
      </c>
    </row>
    <row r="1920" spans="1:2" x14ac:dyDescent="0.25">
      <c r="A1920" t="s">
        <v>1918</v>
      </c>
      <c r="B1920" t="str">
        <f t="shared" si="27"/>
        <v>'biostatistician',</v>
      </c>
    </row>
    <row r="1921" spans="1:2" x14ac:dyDescent="0.25">
      <c r="A1921" t="s">
        <v>1919</v>
      </c>
      <c r="B1921" t="str">
        <f t="shared" si="27"/>
        <v>'AmelyPlaying',</v>
      </c>
    </row>
    <row r="1922" spans="1:2" x14ac:dyDescent="0.25">
      <c r="A1922" t="s">
        <v>1920</v>
      </c>
      <c r="B1922" t="str">
        <f t="shared" si="27"/>
        <v>'Nozomi_Power',</v>
      </c>
    </row>
    <row r="1923" spans="1:2" x14ac:dyDescent="0.25">
      <c r="A1923" t="s">
        <v>1921</v>
      </c>
      <c r="B1923" t="str">
        <f t="shared" si="27"/>
        <v>'enriquebutti',</v>
      </c>
    </row>
    <row r="1924" spans="1:2" x14ac:dyDescent="0.25">
      <c r="A1924" t="s">
        <v>1922</v>
      </c>
      <c r="B1924" t="str">
        <f t="shared" si="27"/>
        <v>'cukin84',</v>
      </c>
    </row>
    <row r="1925" spans="1:2" x14ac:dyDescent="0.25">
      <c r="A1925" t="s">
        <v>1923</v>
      </c>
      <c r="B1925" t="str">
        <f t="shared" si="27"/>
        <v>'KnezBaralija',</v>
      </c>
    </row>
    <row r="1926" spans="1:2" x14ac:dyDescent="0.25">
      <c r="A1926" t="s">
        <v>1924</v>
      </c>
      <c r="B1926" t="str">
        <f t="shared" si="27"/>
        <v>'Sn00pPawn',</v>
      </c>
    </row>
    <row r="1927" spans="1:2" x14ac:dyDescent="0.25">
      <c r="A1927" t="s">
        <v>1925</v>
      </c>
      <c r="B1927" t="str">
        <f t="shared" si="27"/>
        <v>'angryhorse9',</v>
      </c>
    </row>
    <row r="1928" spans="1:2" x14ac:dyDescent="0.25">
      <c r="A1928" t="s">
        <v>1926</v>
      </c>
      <c r="B1928" t="str">
        <f t="shared" si="27"/>
        <v>'young_fighter3000',</v>
      </c>
    </row>
    <row r="1929" spans="1:2" x14ac:dyDescent="0.25">
      <c r="A1929" t="s">
        <v>1927</v>
      </c>
      <c r="B1929" t="str">
        <f t="shared" si="27"/>
        <v>'Nick4130',</v>
      </c>
    </row>
    <row r="1930" spans="1:2" x14ac:dyDescent="0.25">
      <c r="A1930" t="s">
        <v>1928</v>
      </c>
      <c r="B1930" t="str">
        <f t="shared" si="27"/>
        <v>'R0gerFederer',</v>
      </c>
    </row>
    <row r="1931" spans="1:2" x14ac:dyDescent="0.25">
      <c r="A1931" t="s">
        <v>1929</v>
      </c>
      <c r="B1931" t="str">
        <f t="shared" si="27"/>
        <v>'mirochka',</v>
      </c>
    </row>
    <row r="1932" spans="1:2" x14ac:dyDescent="0.25">
      <c r="A1932" t="s">
        <v>1930</v>
      </c>
      <c r="B1932" t="str">
        <f t="shared" si="27"/>
        <v>'JuanJoseCapaBlanco',</v>
      </c>
    </row>
    <row r="1933" spans="1:2" x14ac:dyDescent="0.25">
      <c r="A1933" t="s">
        <v>1931</v>
      </c>
      <c r="B1933" t="str">
        <f t="shared" si="27"/>
        <v>'ekurtz',</v>
      </c>
    </row>
    <row r="1934" spans="1:2" x14ac:dyDescent="0.25">
      <c r="A1934" t="s">
        <v>1932</v>
      </c>
      <c r="B1934" t="str">
        <f t="shared" si="27"/>
        <v>'senkatodorovic',</v>
      </c>
    </row>
    <row r="1935" spans="1:2" x14ac:dyDescent="0.25">
      <c r="A1935" t="s">
        <v>1933</v>
      </c>
      <c r="B1935" t="str">
        <f t="shared" si="27"/>
        <v>'zibbit',</v>
      </c>
    </row>
    <row r="1936" spans="1:2" x14ac:dyDescent="0.25">
      <c r="A1936" t="s">
        <v>1934</v>
      </c>
      <c r="B1936" t="str">
        <f t="shared" si="27"/>
        <v>'jt2000',</v>
      </c>
    </row>
    <row r="1937" spans="1:2" x14ac:dyDescent="0.25">
      <c r="A1937" t="s">
        <v>1935</v>
      </c>
      <c r="B1937" t="str">
        <f t="shared" si="27"/>
        <v>'MattyDPerrine',</v>
      </c>
    </row>
    <row r="1938" spans="1:2" x14ac:dyDescent="0.25">
      <c r="A1938" t="s">
        <v>1936</v>
      </c>
      <c r="B1938" t="str">
        <f t="shared" si="27"/>
        <v>'galacticism',</v>
      </c>
    </row>
    <row r="1939" spans="1:2" x14ac:dyDescent="0.25">
      <c r="A1939" t="s">
        <v>1937</v>
      </c>
      <c r="B1939" t="str">
        <f t="shared" si="27"/>
        <v>'Chessplayersunchao',</v>
      </c>
    </row>
    <row r="1940" spans="1:2" x14ac:dyDescent="0.25">
      <c r="A1940" t="s">
        <v>1938</v>
      </c>
      <c r="B1940" t="str">
        <f t="shared" si="27"/>
        <v>'ChuckNorrisBrankov',</v>
      </c>
    </row>
    <row r="1941" spans="1:2" x14ac:dyDescent="0.25">
      <c r="A1941" t="s">
        <v>1939</v>
      </c>
      <c r="B1941" t="str">
        <f t="shared" si="27"/>
        <v>'Lasttt',</v>
      </c>
    </row>
    <row r="1942" spans="1:2" x14ac:dyDescent="0.25">
      <c r="A1942" t="s">
        <v>1940</v>
      </c>
      <c r="B1942" t="str">
        <f t="shared" si="27"/>
        <v>'deBaller',</v>
      </c>
    </row>
    <row r="1943" spans="1:2" x14ac:dyDescent="0.25">
      <c r="A1943" t="s">
        <v>1941</v>
      </c>
      <c r="B1943" t="str">
        <f t="shared" si="27"/>
        <v>'AAAAARON',</v>
      </c>
    </row>
    <row r="1944" spans="1:2" x14ac:dyDescent="0.25">
      <c r="A1944" t="s">
        <v>1942</v>
      </c>
      <c r="B1944" t="str">
        <f t="shared" si="27"/>
        <v>'mariusstr',</v>
      </c>
    </row>
    <row r="1945" spans="1:2" x14ac:dyDescent="0.25">
      <c r="A1945" t="s">
        <v>1943</v>
      </c>
      <c r="B1945" t="str">
        <f t="shared" si="27"/>
        <v>'pr0f3ss0rH',</v>
      </c>
    </row>
    <row r="1946" spans="1:2" x14ac:dyDescent="0.25">
      <c r="A1946" t="s">
        <v>1944</v>
      </c>
      <c r="B1946" t="str">
        <f t="shared" si="27"/>
        <v>'Frosyacat26',</v>
      </c>
    </row>
    <row r="1947" spans="1:2" x14ac:dyDescent="0.25">
      <c r="A1947" t="s">
        <v>1945</v>
      </c>
      <c r="B1947" t="str">
        <f t="shared" si="27"/>
        <v>'Krisz22',</v>
      </c>
    </row>
    <row r="1948" spans="1:2" x14ac:dyDescent="0.25">
      <c r="A1948" t="s">
        <v>1946</v>
      </c>
      <c r="B1948" t="str">
        <f t="shared" si="27"/>
        <v>'oren1056',</v>
      </c>
    </row>
    <row r="1949" spans="1:2" x14ac:dyDescent="0.25">
      <c r="A1949" t="s">
        <v>1947</v>
      </c>
      <c r="B1949" t="str">
        <f t="shared" si="27"/>
        <v>'ConnorMacLeod1888',</v>
      </c>
    </row>
    <row r="1950" spans="1:2" x14ac:dyDescent="0.25">
      <c r="A1950" t="s">
        <v>1948</v>
      </c>
      <c r="B1950" t="str">
        <f t="shared" si="27"/>
        <v>'mVallido',</v>
      </c>
    </row>
    <row r="1951" spans="1:2" x14ac:dyDescent="0.25">
      <c r="A1951" t="s">
        <v>1949</v>
      </c>
      <c r="B1951" t="str">
        <f t="shared" si="27"/>
        <v>'blablablabla1234',</v>
      </c>
    </row>
    <row r="1952" spans="1:2" x14ac:dyDescent="0.25">
      <c r="A1952" t="s">
        <v>1950</v>
      </c>
      <c r="B1952" t="str">
        <f t="shared" si="27"/>
        <v>'murphydaniel2022',</v>
      </c>
    </row>
    <row r="1953" spans="1:2" x14ac:dyDescent="0.25">
      <c r="A1953" t="s">
        <v>1951</v>
      </c>
      <c r="B1953" t="str">
        <f t="shared" si="27"/>
        <v>'wield960',</v>
      </c>
    </row>
    <row r="1954" spans="1:2" x14ac:dyDescent="0.25">
      <c r="A1954" t="s">
        <v>1952</v>
      </c>
      <c r="B1954" t="str">
        <f t="shared" si="27"/>
        <v>'tylerdurden6',</v>
      </c>
    </row>
    <row r="1955" spans="1:2" x14ac:dyDescent="0.25">
      <c r="A1955" t="s">
        <v>1953</v>
      </c>
      <c r="B1955" t="str">
        <f t="shared" si="27"/>
        <v>'SagiMen',</v>
      </c>
    </row>
    <row r="1956" spans="1:2" x14ac:dyDescent="0.25">
      <c r="A1956" t="s">
        <v>1954</v>
      </c>
      <c r="B1956" t="str">
        <f t="shared" si="27"/>
        <v>'Lueyja1',</v>
      </c>
    </row>
    <row r="1957" spans="1:2" x14ac:dyDescent="0.25">
      <c r="A1957" t="s">
        <v>1955</v>
      </c>
      <c r="B1957" t="str">
        <f t="shared" si="27"/>
        <v>'GMElonMask',</v>
      </c>
    </row>
    <row r="1958" spans="1:2" x14ac:dyDescent="0.25">
      <c r="A1958" t="s">
        <v>1956</v>
      </c>
      <c r="B1958" t="str">
        <f t="shared" si="27"/>
        <v>'rlpigatt',</v>
      </c>
    </row>
    <row r="1959" spans="1:2" x14ac:dyDescent="0.25">
      <c r="A1959" t="s">
        <v>1957</v>
      </c>
      <c r="B1959" t="str">
        <f t="shared" si="27"/>
        <v>'ravindrasuryavanshi',</v>
      </c>
    </row>
    <row r="1960" spans="1:2" x14ac:dyDescent="0.25">
      <c r="A1960" t="s">
        <v>1958</v>
      </c>
      <c r="B1960" t="str">
        <f t="shared" si="27"/>
        <v>'Caspamarrano',</v>
      </c>
    </row>
    <row r="1961" spans="1:2" x14ac:dyDescent="0.25">
      <c r="A1961" t="s">
        <v>1959</v>
      </c>
      <c r="B1961" t="str">
        <f t="shared" si="27"/>
        <v>'headstandking',</v>
      </c>
    </row>
    <row r="1962" spans="1:2" x14ac:dyDescent="0.25">
      <c r="A1962" t="s">
        <v>1960</v>
      </c>
      <c r="B1962" t="str">
        <f t="shared" si="27"/>
        <v>'the_real_greco',</v>
      </c>
    </row>
    <row r="1963" spans="1:2" x14ac:dyDescent="0.25">
      <c r="A1963" t="s">
        <v>1961</v>
      </c>
      <c r="B1963" t="str">
        <f t="shared" si="27"/>
        <v>'estebanaraspin',</v>
      </c>
    </row>
    <row r="1964" spans="1:2" x14ac:dyDescent="0.25">
      <c r="A1964" t="s">
        <v>1962</v>
      </c>
      <c r="B1964" t="str">
        <f t="shared" si="27"/>
        <v>'MaiconOliveira',</v>
      </c>
    </row>
    <row r="1965" spans="1:2" x14ac:dyDescent="0.25">
      <c r="A1965" t="s">
        <v>1963</v>
      </c>
      <c r="B1965" t="str">
        <f t="shared" si="27"/>
        <v>'franjek',</v>
      </c>
    </row>
    <row r="1966" spans="1:2" x14ac:dyDescent="0.25">
      <c r="A1966" t="s">
        <v>1964</v>
      </c>
      <c r="B1966" t="str">
        <f t="shared" si="27"/>
        <v>'JordanBall',</v>
      </c>
    </row>
    <row r="1967" spans="1:2" x14ac:dyDescent="0.25">
      <c r="A1967" t="s">
        <v>1965</v>
      </c>
      <c r="B1967" t="str">
        <f t="shared" si="27"/>
        <v>'FrogMist',</v>
      </c>
    </row>
    <row r="1968" spans="1:2" x14ac:dyDescent="0.25">
      <c r="A1968" t="s">
        <v>1966</v>
      </c>
      <c r="B1968" t="str">
        <f t="shared" si="27"/>
        <v>'zim0ne',</v>
      </c>
    </row>
    <row r="1969" spans="1:2" x14ac:dyDescent="0.25">
      <c r="A1969" t="s">
        <v>1967</v>
      </c>
      <c r="B1969" t="str">
        <f t="shared" si="27"/>
        <v>'midlasker',</v>
      </c>
    </row>
    <row r="1970" spans="1:2" x14ac:dyDescent="0.25">
      <c r="A1970" t="s">
        <v>1968</v>
      </c>
      <c r="B1970" t="str">
        <f t="shared" si="27"/>
        <v>'Lecrazybishop',</v>
      </c>
    </row>
    <row r="1971" spans="1:2" x14ac:dyDescent="0.25">
      <c r="A1971" t="s">
        <v>1969</v>
      </c>
      <c r="B1971" t="str">
        <f t="shared" ref="B1971:B2034" si="28">CONCATENATE("'", A1971,"',")</f>
        <v>'jlandaw',</v>
      </c>
    </row>
    <row r="1972" spans="1:2" x14ac:dyDescent="0.25">
      <c r="A1972" t="s">
        <v>1970</v>
      </c>
      <c r="B1972" t="str">
        <f t="shared" si="28"/>
        <v>'Rasan04',</v>
      </c>
    </row>
    <row r="1973" spans="1:2" x14ac:dyDescent="0.25">
      <c r="A1973" t="s">
        <v>1971</v>
      </c>
      <c r="B1973" t="str">
        <f t="shared" si="28"/>
        <v>'Wasmerk_Larie',</v>
      </c>
    </row>
    <row r="1974" spans="1:2" x14ac:dyDescent="0.25">
      <c r="A1974" t="s">
        <v>1972</v>
      </c>
      <c r="B1974" t="str">
        <f t="shared" si="28"/>
        <v>'Sapochi',</v>
      </c>
    </row>
    <row r="1975" spans="1:2" x14ac:dyDescent="0.25">
      <c r="A1975" t="s">
        <v>1973</v>
      </c>
      <c r="B1975" t="str">
        <f t="shared" si="28"/>
        <v>'Alleks1000',</v>
      </c>
    </row>
    <row r="1976" spans="1:2" x14ac:dyDescent="0.25">
      <c r="A1976" t="s">
        <v>1974</v>
      </c>
      <c r="B1976" t="str">
        <f t="shared" si="28"/>
        <v>'cawtsokitsos',</v>
      </c>
    </row>
    <row r="1977" spans="1:2" x14ac:dyDescent="0.25">
      <c r="A1977" t="s">
        <v>1975</v>
      </c>
      <c r="B1977" t="str">
        <f t="shared" si="28"/>
        <v>'fourswedish',</v>
      </c>
    </row>
    <row r="1978" spans="1:2" x14ac:dyDescent="0.25">
      <c r="A1978" t="s">
        <v>1976</v>
      </c>
      <c r="B1978" t="str">
        <f t="shared" si="28"/>
        <v>'mathace',</v>
      </c>
    </row>
    <row r="1979" spans="1:2" x14ac:dyDescent="0.25">
      <c r="A1979" t="s">
        <v>1977</v>
      </c>
      <c r="B1979" t="str">
        <f t="shared" si="28"/>
        <v>'HashtagChessTwitch',</v>
      </c>
    </row>
    <row r="1980" spans="1:2" x14ac:dyDescent="0.25">
      <c r="A1980" t="s">
        <v>1978</v>
      </c>
      <c r="B1980" t="str">
        <f t="shared" si="28"/>
        <v>'VLZBR',</v>
      </c>
    </row>
    <row r="1981" spans="1:2" x14ac:dyDescent="0.25">
      <c r="A1981" t="s">
        <v>1979</v>
      </c>
      <c r="B1981" t="str">
        <f t="shared" si="28"/>
        <v>'madt2709',</v>
      </c>
    </row>
    <row r="1982" spans="1:2" x14ac:dyDescent="0.25">
      <c r="A1982" t="s">
        <v>1980</v>
      </c>
      <c r="B1982" t="str">
        <f t="shared" si="28"/>
        <v>'Ladikt',</v>
      </c>
    </row>
    <row r="1983" spans="1:2" x14ac:dyDescent="0.25">
      <c r="A1983" t="s">
        <v>1981</v>
      </c>
      <c r="B1983" t="str">
        <f t="shared" si="28"/>
        <v>'bourgsauvage',</v>
      </c>
    </row>
    <row r="1984" spans="1:2" x14ac:dyDescent="0.25">
      <c r="A1984" t="s">
        <v>1982</v>
      </c>
      <c r="B1984" t="str">
        <f t="shared" si="28"/>
        <v>'F0Rk99',</v>
      </c>
    </row>
    <row r="1985" spans="1:2" x14ac:dyDescent="0.25">
      <c r="A1985" t="s">
        <v>1983</v>
      </c>
      <c r="B1985" t="str">
        <f t="shared" si="28"/>
        <v>'oliver007',</v>
      </c>
    </row>
    <row r="1986" spans="1:2" x14ac:dyDescent="0.25">
      <c r="A1986" t="s">
        <v>1984</v>
      </c>
      <c r="B1986" t="str">
        <f t="shared" si="28"/>
        <v>'fezoGT',</v>
      </c>
    </row>
    <row r="1987" spans="1:2" x14ac:dyDescent="0.25">
      <c r="A1987" t="s">
        <v>1985</v>
      </c>
      <c r="B1987" t="str">
        <f t="shared" si="28"/>
        <v>'vineykumar123',</v>
      </c>
    </row>
    <row r="1988" spans="1:2" x14ac:dyDescent="0.25">
      <c r="A1988" t="s">
        <v>1986</v>
      </c>
      <c r="B1988" t="str">
        <f t="shared" si="28"/>
        <v>'JoeRoot66',</v>
      </c>
    </row>
    <row r="1989" spans="1:2" x14ac:dyDescent="0.25">
      <c r="A1989" t="s">
        <v>1987</v>
      </c>
      <c r="B1989" t="str">
        <f t="shared" si="28"/>
        <v>'PerpetualStalemate',</v>
      </c>
    </row>
    <row r="1990" spans="1:2" x14ac:dyDescent="0.25">
      <c r="A1990" t="s">
        <v>1988</v>
      </c>
      <c r="B1990" t="str">
        <f t="shared" si="28"/>
        <v>'maniar98',</v>
      </c>
    </row>
    <row r="1991" spans="1:2" x14ac:dyDescent="0.25">
      <c r="A1991" t="s">
        <v>1989</v>
      </c>
      <c r="B1991" t="str">
        <f t="shared" si="28"/>
        <v>'MrCogito98',</v>
      </c>
    </row>
    <row r="1992" spans="1:2" x14ac:dyDescent="0.25">
      <c r="A1992" t="s">
        <v>1990</v>
      </c>
      <c r="B1992" t="str">
        <f t="shared" si="28"/>
        <v>'sergeyyurenok',</v>
      </c>
    </row>
    <row r="1993" spans="1:2" x14ac:dyDescent="0.25">
      <c r="A1993" t="s">
        <v>1991</v>
      </c>
      <c r="B1993" t="str">
        <f t="shared" si="28"/>
        <v>'andrew0915',</v>
      </c>
    </row>
    <row r="1994" spans="1:2" x14ac:dyDescent="0.25">
      <c r="A1994" t="s">
        <v>1992</v>
      </c>
      <c r="B1994" t="str">
        <f t="shared" si="28"/>
        <v>'aditya123467',</v>
      </c>
    </row>
    <row r="1995" spans="1:2" x14ac:dyDescent="0.25">
      <c r="A1995" t="s">
        <v>1993</v>
      </c>
      <c r="B1995" t="str">
        <f t="shared" si="28"/>
        <v>'MajklOdzo',</v>
      </c>
    </row>
    <row r="1996" spans="1:2" x14ac:dyDescent="0.25">
      <c r="A1996" t="s">
        <v>1994</v>
      </c>
      <c r="B1996" t="str">
        <f t="shared" si="28"/>
        <v>'Bodeck067',</v>
      </c>
    </row>
    <row r="1997" spans="1:2" x14ac:dyDescent="0.25">
      <c r="A1997" t="s">
        <v>1995</v>
      </c>
      <c r="B1997" t="str">
        <f t="shared" si="28"/>
        <v>'Thomas7710',</v>
      </c>
    </row>
    <row r="1998" spans="1:2" x14ac:dyDescent="0.25">
      <c r="A1998" t="s">
        <v>1996</v>
      </c>
      <c r="B1998" t="str">
        <f t="shared" si="28"/>
        <v>'Jayesh565',</v>
      </c>
    </row>
    <row r="1999" spans="1:2" x14ac:dyDescent="0.25">
      <c r="A1999" t="s">
        <v>1997</v>
      </c>
      <c r="B1999" t="str">
        <f t="shared" si="28"/>
        <v>'oyvind1011',</v>
      </c>
    </row>
    <row r="2000" spans="1:2" x14ac:dyDescent="0.25">
      <c r="A2000" t="s">
        <v>1998</v>
      </c>
      <c r="B2000" t="str">
        <f t="shared" si="28"/>
        <v>'Ar_Pharazon',</v>
      </c>
    </row>
    <row r="2001" spans="1:2" x14ac:dyDescent="0.25">
      <c r="A2001" t="s">
        <v>1999</v>
      </c>
      <c r="B2001" t="str">
        <f t="shared" si="28"/>
        <v>'honestgirl',</v>
      </c>
    </row>
    <row r="2002" spans="1:2" x14ac:dyDescent="0.25">
      <c r="A2002" t="s">
        <v>2000</v>
      </c>
      <c r="B2002" t="str">
        <f t="shared" si="28"/>
        <v>'OparinGrigoriy',</v>
      </c>
    </row>
    <row r="2003" spans="1:2" x14ac:dyDescent="0.25">
      <c r="A2003" t="s">
        <v>2001</v>
      </c>
      <c r="B2003" t="str">
        <f t="shared" si="28"/>
        <v>'chesspanda123',</v>
      </c>
    </row>
    <row r="2004" spans="1:2" x14ac:dyDescent="0.25">
      <c r="A2004" t="s">
        <v>2002</v>
      </c>
      <c r="B2004" t="str">
        <f t="shared" si="28"/>
        <v>'phoenix_sjh',</v>
      </c>
    </row>
    <row r="2005" spans="1:2" x14ac:dyDescent="0.25">
      <c r="A2005" t="s">
        <v>2003</v>
      </c>
      <c r="B2005" t="str">
        <f t="shared" si="28"/>
        <v>'Jumbo',</v>
      </c>
    </row>
    <row r="2006" spans="1:2" x14ac:dyDescent="0.25">
      <c r="A2006" t="s">
        <v>2004</v>
      </c>
      <c r="B2006" t="str">
        <f t="shared" si="28"/>
        <v>'lyndonlistzmendonca',</v>
      </c>
    </row>
    <row r="2007" spans="1:2" x14ac:dyDescent="0.25">
      <c r="A2007" t="s">
        <v>2005</v>
      </c>
      <c r="B2007" t="str">
        <f t="shared" si="28"/>
        <v>'Diego_FloresQ',</v>
      </c>
    </row>
    <row r="2008" spans="1:2" x14ac:dyDescent="0.25">
      <c r="A2008" t="s">
        <v>2006</v>
      </c>
      <c r="B2008" t="str">
        <f t="shared" si="28"/>
        <v>'Shahinyan_ChessMood',</v>
      </c>
    </row>
    <row r="2009" spans="1:2" x14ac:dyDescent="0.25">
      <c r="A2009" t="s">
        <v>2007</v>
      </c>
      <c r="B2009" t="str">
        <f t="shared" si="28"/>
        <v>'renehp',</v>
      </c>
    </row>
    <row r="2010" spans="1:2" x14ac:dyDescent="0.25">
      <c r="A2010" t="s">
        <v>2008</v>
      </c>
      <c r="B2010" t="str">
        <f t="shared" si="28"/>
        <v>'stolencandy13',</v>
      </c>
    </row>
    <row r="2011" spans="1:2" x14ac:dyDescent="0.25">
      <c r="A2011" t="s">
        <v>2009</v>
      </c>
      <c r="B2011" t="str">
        <f t="shared" si="28"/>
        <v>'niwaniwa',</v>
      </c>
    </row>
    <row r="2012" spans="1:2" x14ac:dyDescent="0.25">
      <c r="A2012" t="s">
        <v>2010</v>
      </c>
      <c r="B2012" t="str">
        <f t="shared" si="28"/>
        <v>'Shota_Azaladze',</v>
      </c>
    </row>
    <row r="2013" spans="1:2" x14ac:dyDescent="0.25">
      <c r="A2013" t="s">
        <v>2011</v>
      </c>
      <c r="B2013" t="str">
        <f t="shared" si="28"/>
        <v>'Hidden_Dragon',</v>
      </c>
    </row>
    <row r="2014" spans="1:2" x14ac:dyDescent="0.25">
      <c r="A2014" t="s">
        <v>2012</v>
      </c>
      <c r="B2014" t="str">
        <f t="shared" si="28"/>
        <v>'crescentmoon2411',</v>
      </c>
    </row>
    <row r="2015" spans="1:2" x14ac:dyDescent="0.25">
      <c r="A2015" t="s">
        <v>2013</v>
      </c>
      <c r="B2015" t="str">
        <f t="shared" si="28"/>
        <v>'Logman74',</v>
      </c>
    </row>
    <row r="2016" spans="1:2" x14ac:dyDescent="0.25">
      <c r="A2016" t="s">
        <v>2014</v>
      </c>
      <c r="B2016" t="str">
        <f t="shared" si="28"/>
        <v>'garicradomir',</v>
      </c>
    </row>
    <row r="2017" spans="1:2" x14ac:dyDescent="0.25">
      <c r="A2017" t="s">
        <v>2015</v>
      </c>
      <c r="B2017" t="str">
        <f t="shared" si="28"/>
        <v>'Taron_Shagbazyan',</v>
      </c>
    </row>
    <row r="2018" spans="1:2" x14ac:dyDescent="0.25">
      <c r="A2018" t="s">
        <v>2016</v>
      </c>
      <c r="B2018" t="str">
        <f t="shared" si="28"/>
        <v>'ThomaSsShelby',</v>
      </c>
    </row>
    <row r="2019" spans="1:2" x14ac:dyDescent="0.25">
      <c r="A2019" t="s">
        <v>2017</v>
      </c>
      <c r="B2019" t="str">
        <f t="shared" si="28"/>
        <v>'GjakanTati',</v>
      </c>
    </row>
    <row r="2020" spans="1:2" x14ac:dyDescent="0.25">
      <c r="A2020" t="s">
        <v>2018</v>
      </c>
      <c r="B2020" t="str">
        <f t="shared" si="28"/>
        <v>'Boris98',</v>
      </c>
    </row>
    <row r="2021" spans="1:2" x14ac:dyDescent="0.25">
      <c r="A2021" t="s">
        <v>2019</v>
      </c>
      <c r="B2021" t="str">
        <f t="shared" si="28"/>
        <v>'Naaas1',</v>
      </c>
    </row>
    <row r="2022" spans="1:2" x14ac:dyDescent="0.25">
      <c r="A2022" t="s">
        <v>2020</v>
      </c>
      <c r="B2022" t="str">
        <f t="shared" si="28"/>
        <v>'Haykoooo0o',</v>
      </c>
    </row>
    <row r="2023" spans="1:2" x14ac:dyDescent="0.25">
      <c r="A2023" t="s">
        <v>2021</v>
      </c>
      <c r="B2023" t="str">
        <f t="shared" si="28"/>
        <v>'Hydrargyrum_Girl',</v>
      </c>
    </row>
    <row r="2024" spans="1:2" x14ac:dyDescent="0.25">
      <c r="A2024" t="s">
        <v>2022</v>
      </c>
      <c r="B2024" t="str">
        <f t="shared" si="28"/>
        <v>'Sychev_Klementy',</v>
      </c>
    </row>
    <row r="2025" spans="1:2" x14ac:dyDescent="0.25">
      <c r="A2025" t="s">
        <v>2023</v>
      </c>
      <c r="B2025" t="str">
        <f t="shared" si="28"/>
        <v>'AndrewMaco',</v>
      </c>
    </row>
    <row r="2026" spans="1:2" x14ac:dyDescent="0.25">
      <c r="A2026" t="s">
        <v>2024</v>
      </c>
      <c r="B2026" t="str">
        <f t="shared" si="28"/>
        <v>'vpsetter',</v>
      </c>
    </row>
    <row r="2027" spans="1:2" x14ac:dyDescent="0.25">
      <c r="A2027" t="s">
        <v>2025</v>
      </c>
      <c r="B2027" t="str">
        <f t="shared" si="28"/>
        <v>'szachuspl',</v>
      </c>
    </row>
    <row r="2028" spans="1:2" x14ac:dyDescent="0.25">
      <c r="A2028" t="s">
        <v>2026</v>
      </c>
      <c r="B2028" t="str">
        <f t="shared" si="28"/>
        <v>'Oleksandr_Bortnyk',</v>
      </c>
    </row>
    <row r="2029" spans="1:2" x14ac:dyDescent="0.25">
      <c r="A2029" t="s">
        <v>2027</v>
      </c>
      <c r="B2029" t="str">
        <f t="shared" si="28"/>
        <v>'KaterinaMiroshnik',</v>
      </c>
    </row>
    <row r="2030" spans="1:2" x14ac:dyDescent="0.25">
      <c r="A2030" t="s">
        <v>2028</v>
      </c>
      <c r="B2030" t="str">
        <f t="shared" si="28"/>
        <v>'Dr_crypt',</v>
      </c>
    </row>
    <row r="2031" spans="1:2" x14ac:dyDescent="0.25">
      <c r="A2031" t="s">
        <v>2029</v>
      </c>
      <c r="B2031" t="str">
        <f t="shared" si="28"/>
        <v>'nikitakhoroshev',</v>
      </c>
    </row>
    <row r="2032" spans="1:2" x14ac:dyDescent="0.25">
      <c r="A2032" t="s">
        <v>2030</v>
      </c>
      <c r="B2032" t="str">
        <f t="shared" si="28"/>
        <v>'LittlePeasant',</v>
      </c>
    </row>
    <row r="2033" spans="1:2" x14ac:dyDescent="0.25">
      <c r="A2033" t="s">
        <v>2031</v>
      </c>
      <c r="B2033" t="str">
        <f t="shared" si="28"/>
        <v>'Julianos82',</v>
      </c>
    </row>
    <row r="2034" spans="1:2" x14ac:dyDescent="0.25">
      <c r="A2034" t="s">
        <v>2032</v>
      </c>
      <c r="B2034" t="str">
        <f t="shared" si="28"/>
        <v>'Roman1213',</v>
      </c>
    </row>
    <row r="2035" spans="1:2" x14ac:dyDescent="0.25">
      <c r="A2035" t="s">
        <v>2033</v>
      </c>
      <c r="B2035" t="str">
        <f t="shared" ref="B2035:B2098" si="29">CONCATENATE("'", A2035,"',")</f>
        <v>'KuybokarovTemur',</v>
      </c>
    </row>
    <row r="2036" spans="1:2" x14ac:dyDescent="0.25">
      <c r="A2036" t="s">
        <v>2034</v>
      </c>
      <c r="B2036" t="str">
        <f t="shared" si="29"/>
        <v>'quizden37',</v>
      </c>
    </row>
    <row r="2037" spans="1:2" x14ac:dyDescent="0.25">
      <c r="A2037" t="s">
        <v>2035</v>
      </c>
      <c r="B2037" t="str">
        <f t="shared" si="29"/>
        <v>'GAusal',</v>
      </c>
    </row>
    <row r="2038" spans="1:2" x14ac:dyDescent="0.25">
      <c r="A2038" t="s">
        <v>2036</v>
      </c>
      <c r="B2038" t="str">
        <f t="shared" si="29"/>
        <v>'annamaja7',</v>
      </c>
    </row>
    <row r="2039" spans="1:2" x14ac:dyDescent="0.25">
      <c r="A2039" t="s">
        <v>2037</v>
      </c>
      <c r="B2039" t="str">
        <f t="shared" si="29"/>
        <v>'Xeslu',</v>
      </c>
    </row>
    <row r="2040" spans="1:2" x14ac:dyDescent="0.25">
      <c r="A2040" t="s">
        <v>2038</v>
      </c>
      <c r="B2040" t="str">
        <f t="shared" si="29"/>
        <v>'McCarthyStone',</v>
      </c>
    </row>
    <row r="2041" spans="1:2" x14ac:dyDescent="0.25">
      <c r="A2041" t="s">
        <v>2039</v>
      </c>
      <c r="B2041" t="str">
        <f t="shared" si="29"/>
        <v>'Ramla2020',</v>
      </c>
    </row>
    <row r="2042" spans="1:2" x14ac:dyDescent="0.25">
      <c r="A2042" t="s">
        <v>2040</v>
      </c>
      <c r="B2042" t="str">
        <f t="shared" si="29"/>
        <v>'Problematique_99',</v>
      </c>
    </row>
    <row r="2043" spans="1:2" x14ac:dyDescent="0.25">
      <c r="A2043" t="s">
        <v>2041</v>
      </c>
      <c r="B2043" t="str">
        <f t="shared" si="29"/>
        <v>'Cxrjs',</v>
      </c>
    </row>
    <row r="2044" spans="1:2" x14ac:dyDescent="0.25">
      <c r="A2044" t="s">
        <v>2042</v>
      </c>
      <c r="B2044" t="str">
        <f t="shared" si="29"/>
        <v>'ZenBull',</v>
      </c>
    </row>
    <row r="2045" spans="1:2" x14ac:dyDescent="0.25">
      <c r="A2045" t="s">
        <v>2043</v>
      </c>
      <c r="B2045" t="str">
        <f t="shared" si="29"/>
        <v>'chenrip',</v>
      </c>
    </row>
    <row r="2046" spans="1:2" x14ac:dyDescent="0.25">
      <c r="A2046" t="s">
        <v>2044</v>
      </c>
      <c r="B2046" t="str">
        <f t="shared" si="29"/>
        <v>'Dauletova',</v>
      </c>
    </row>
    <row r="2047" spans="1:2" x14ac:dyDescent="0.25">
      <c r="A2047" t="s">
        <v>2045</v>
      </c>
      <c r="B2047" t="str">
        <f t="shared" si="29"/>
        <v>'Dedic8',</v>
      </c>
    </row>
    <row r="2048" spans="1:2" x14ac:dyDescent="0.25">
      <c r="A2048" t="s">
        <v>2046</v>
      </c>
      <c r="B2048" t="str">
        <f t="shared" si="29"/>
        <v>'Smile2005',</v>
      </c>
    </row>
    <row r="2049" spans="1:2" x14ac:dyDescent="0.25">
      <c r="A2049" t="s">
        <v>2047</v>
      </c>
      <c r="B2049" t="str">
        <f t="shared" si="29"/>
        <v>'canchos',</v>
      </c>
    </row>
    <row r="2050" spans="1:2" x14ac:dyDescent="0.25">
      <c r="A2050" t="s">
        <v>2048</v>
      </c>
      <c r="B2050" t="str">
        <f t="shared" si="29"/>
        <v>'TudorAnton',</v>
      </c>
    </row>
    <row r="2051" spans="1:2" x14ac:dyDescent="0.25">
      <c r="A2051" t="s">
        <v>2049</v>
      </c>
      <c r="B2051" t="str">
        <f t="shared" si="29"/>
        <v>'abykhovsky',</v>
      </c>
    </row>
    <row r="2052" spans="1:2" x14ac:dyDescent="0.25">
      <c r="A2052" t="s">
        <v>2050</v>
      </c>
      <c r="B2052" t="str">
        <f t="shared" si="29"/>
        <v>'Shubinkirill2003',</v>
      </c>
    </row>
    <row r="2053" spans="1:2" x14ac:dyDescent="0.25">
      <c r="A2053" t="s">
        <v>2051</v>
      </c>
      <c r="B2053" t="str">
        <f t="shared" si="29"/>
        <v>'pedroholly22',</v>
      </c>
    </row>
    <row r="2054" spans="1:2" x14ac:dyDescent="0.25">
      <c r="A2054" t="s">
        <v>2052</v>
      </c>
      <c r="B2054" t="str">
        <f t="shared" si="29"/>
        <v>'pedromartinez91',</v>
      </c>
    </row>
    <row r="2055" spans="1:2" x14ac:dyDescent="0.25">
      <c r="A2055" t="s">
        <v>2053</v>
      </c>
      <c r="B2055" t="str">
        <f t="shared" si="29"/>
        <v>'ArjunErigaisi2003',</v>
      </c>
    </row>
    <row r="2056" spans="1:2" x14ac:dyDescent="0.25">
      <c r="A2056" t="s">
        <v>2054</v>
      </c>
      <c r="B2056" t="str">
        <f t="shared" si="29"/>
        <v>'Kirill_Klyukin',</v>
      </c>
    </row>
    <row r="2057" spans="1:2" x14ac:dyDescent="0.25">
      <c r="A2057" t="s">
        <v>2055</v>
      </c>
      <c r="B2057" t="str">
        <f t="shared" si="29"/>
        <v>'Korchmar_Vasiliy',</v>
      </c>
    </row>
    <row r="2058" spans="1:2" x14ac:dyDescent="0.25">
      <c r="A2058" t="s">
        <v>2056</v>
      </c>
      <c r="B2058" t="str">
        <f t="shared" si="29"/>
        <v>'SuperFineHipster',</v>
      </c>
    </row>
    <row r="2059" spans="1:2" x14ac:dyDescent="0.25">
      <c r="A2059" t="s">
        <v>2057</v>
      </c>
      <c r="B2059" t="str">
        <f t="shared" si="29"/>
        <v>'igorkovalenko',</v>
      </c>
    </row>
    <row r="2060" spans="1:2" x14ac:dyDescent="0.25">
      <c r="A2060" t="s">
        <v>2058</v>
      </c>
      <c r="B2060" t="str">
        <f t="shared" si="29"/>
        <v>'kumardarwin',</v>
      </c>
    </row>
    <row r="2061" spans="1:2" x14ac:dyDescent="0.25">
      <c r="A2061" t="s">
        <v>2059</v>
      </c>
      <c r="B2061" t="str">
        <f t="shared" si="29"/>
        <v>'MrAtticusFinch',</v>
      </c>
    </row>
    <row r="2062" spans="1:2" x14ac:dyDescent="0.25">
      <c r="A2062" t="s">
        <v>2060</v>
      </c>
      <c r="B2062" t="str">
        <f t="shared" si="29"/>
        <v>'Luq27',</v>
      </c>
    </row>
    <row r="2063" spans="1:2" x14ac:dyDescent="0.25">
      <c r="A2063" t="s">
        <v>2061</v>
      </c>
      <c r="B2063" t="str">
        <f t="shared" si="29"/>
        <v>'Virgo15',</v>
      </c>
    </row>
    <row r="2064" spans="1:2" x14ac:dyDescent="0.25">
      <c r="A2064" t="s">
        <v>2062</v>
      </c>
      <c r="B2064" t="str">
        <f t="shared" si="29"/>
        <v>'FlamingPhoenix123',</v>
      </c>
    </row>
    <row r="2065" spans="1:2" x14ac:dyDescent="0.25">
      <c r="A2065" t="s">
        <v>2063</v>
      </c>
      <c r="B2065" t="str">
        <f t="shared" si="29"/>
        <v>'Joker_Smile888',</v>
      </c>
    </row>
    <row r="2066" spans="1:2" x14ac:dyDescent="0.25">
      <c r="A2066" t="s">
        <v>2064</v>
      </c>
      <c r="B2066" t="str">
        <f t="shared" si="29"/>
        <v>'monkkk',</v>
      </c>
    </row>
    <row r="2067" spans="1:2" x14ac:dyDescent="0.25">
      <c r="A2067" t="s">
        <v>2065</v>
      </c>
      <c r="B2067" t="str">
        <f t="shared" si="29"/>
        <v>'mortngabriel',</v>
      </c>
    </row>
    <row r="2068" spans="1:2" x14ac:dyDescent="0.25">
      <c r="A2068" t="s">
        <v>2066</v>
      </c>
      <c r="B2068" t="str">
        <f t="shared" si="29"/>
        <v>'Robert_Chessmood',</v>
      </c>
    </row>
    <row r="2069" spans="1:2" x14ac:dyDescent="0.25">
      <c r="A2069" t="s">
        <v>2067</v>
      </c>
      <c r="B2069" t="str">
        <f t="shared" si="29"/>
        <v>'Maghalashvili',</v>
      </c>
    </row>
    <row r="2070" spans="1:2" x14ac:dyDescent="0.25">
      <c r="A2070" t="s">
        <v>2068</v>
      </c>
      <c r="B2070" t="str">
        <f t="shared" si="29"/>
        <v>'nubair1198',</v>
      </c>
    </row>
    <row r="2071" spans="1:2" x14ac:dyDescent="0.25">
      <c r="A2071" t="s">
        <v>2069</v>
      </c>
      <c r="B2071" t="str">
        <f t="shared" si="29"/>
        <v>'Imed_Elbjeoui',</v>
      </c>
    </row>
    <row r="2072" spans="1:2" x14ac:dyDescent="0.25">
      <c r="A2072" t="s">
        <v>2070</v>
      </c>
      <c r="B2072" t="str">
        <f t="shared" si="29"/>
        <v>'rusuvlad95',</v>
      </c>
    </row>
    <row r="2073" spans="1:2" x14ac:dyDescent="0.25">
      <c r="A2073" t="s">
        <v>2071</v>
      </c>
      <c r="B2073" t="str">
        <f t="shared" si="29"/>
        <v>'samhawkins',</v>
      </c>
    </row>
    <row r="2074" spans="1:2" x14ac:dyDescent="0.25">
      <c r="A2074" t="s">
        <v>2072</v>
      </c>
      <c r="B2074" t="str">
        <f t="shared" si="29"/>
        <v>'VinzentSpitzl',</v>
      </c>
    </row>
    <row r="2075" spans="1:2" x14ac:dyDescent="0.25">
      <c r="A2075" t="s">
        <v>2073</v>
      </c>
      <c r="B2075" t="str">
        <f t="shared" si="29"/>
        <v>'EirikGu66',</v>
      </c>
    </row>
    <row r="2076" spans="1:2" x14ac:dyDescent="0.25">
      <c r="A2076" t="s">
        <v>2074</v>
      </c>
      <c r="B2076" t="str">
        <f t="shared" si="29"/>
        <v>'chessmachine14',</v>
      </c>
    </row>
    <row r="2077" spans="1:2" x14ac:dyDescent="0.25">
      <c r="A2077" t="s">
        <v>2075</v>
      </c>
      <c r="B2077" t="str">
        <f t="shared" si="29"/>
        <v>'Vsevolod_Ovchinnikov',</v>
      </c>
    </row>
    <row r="2078" spans="1:2" x14ac:dyDescent="0.25">
      <c r="A2078" t="s">
        <v>2076</v>
      </c>
      <c r="B2078" t="str">
        <f t="shared" si="29"/>
        <v>'nyedlaw',</v>
      </c>
    </row>
    <row r="2079" spans="1:2" x14ac:dyDescent="0.25">
      <c r="A2079" t="s">
        <v>2077</v>
      </c>
      <c r="B2079" t="str">
        <f t="shared" si="29"/>
        <v>'ValeriyGrinev',</v>
      </c>
    </row>
    <row r="2080" spans="1:2" x14ac:dyDescent="0.25">
      <c r="A2080" t="s">
        <v>2078</v>
      </c>
      <c r="B2080" t="str">
        <f t="shared" si="29"/>
        <v>'Ceraunophilmera',</v>
      </c>
    </row>
    <row r="2081" spans="1:2" x14ac:dyDescent="0.25">
      <c r="A2081" t="s">
        <v>2079</v>
      </c>
      <c r="B2081" t="str">
        <f t="shared" si="29"/>
        <v>'evgenyermolaev',</v>
      </c>
    </row>
    <row r="2082" spans="1:2" x14ac:dyDescent="0.25">
      <c r="A2082" t="s">
        <v>2080</v>
      </c>
      <c r="B2082" t="str">
        <f t="shared" si="29"/>
        <v>'ajedrezsinlimites',</v>
      </c>
    </row>
    <row r="2083" spans="1:2" x14ac:dyDescent="0.25">
      <c r="A2083" t="s">
        <v>2081</v>
      </c>
      <c r="B2083" t="str">
        <f t="shared" si="29"/>
        <v>'roshan_goc',</v>
      </c>
    </row>
    <row r="2084" spans="1:2" x14ac:dyDescent="0.25">
      <c r="A2084" t="s">
        <v>2082</v>
      </c>
      <c r="B2084" t="str">
        <f t="shared" si="29"/>
        <v>'jefferyx',</v>
      </c>
    </row>
    <row r="2085" spans="1:2" x14ac:dyDescent="0.25">
      <c r="A2085" t="s">
        <v>2083</v>
      </c>
      <c r="B2085" t="str">
        <f t="shared" si="29"/>
        <v>'Love_craft',</v>
      </c>
    </row>
    <row r="2086" spans="1:2" x14ac:dyDescent="0.25">
      <c r="A2086" t="s">
        <v>2084</v>
      </c>
      <c r="B2086" t="str">
        <f t="shared" si="29"/>
        <v>'Hunninn',</v>
      </c>
    </row>
    <row r="2087" spans="1:2" x14ac:dyDescent="0.25">
      <c r="A2087" t="s">
        <v>2085</v>
      </c>
      <c r="B2087" t="str">
        <f t="shared" si="29"/>
        <v>'TimAina',</v>
      </c>
    </row>
    <row r="2088" spans="1:2" x14ac:dyDescent="0.25">
      <c r="A2088" t="s">
        <v>2086</v>
      </c>
      <c r="B2088" t="str">
        <f t="shared" si="29"/>
        <v>'Daat',</v>
      </c>
    </row>
    <row r="2089" spans="1:2" x14ac:dyDescent="0.25">
      <c r="A2089" t="s">
        <v>2087</v>
      </c>
      <c r="B2089" t="str">
        <f t="shared" si="29"/>
        <v>'AlexeiShirov',</v>
      </c>
    </row>
    <row r="2090" spans="1:2" x14ac:dyDescent="0.25">
      <c r="A2090" t="s">
        <v>2088</v>
      </c>
      <c r="B2090" t="str">
        <f t="shared" si="29"/>
        <v>'Bigfish1995',</v>
      </c>
    </row>
    <row r="2091" spans="1:2" x14ac:dyDescent="0.25">
      <c r="A2091" t="s">
        <v>2089</v>
      </c>
      <c r="B2091" t="str">
        <f t="shared" si="29"/>
        <v>'ChessWeebs',</v>
      </c>
    </row>
    <row r="2092" spans="1:2" x14ac:dyDescent="0.25">
      <c r="A2092" t="s">
        <v>2090</v>
      </c>
      <c r="B2092" t="str">
        <f t="shared" si="29"/>
        <v>'letswin2',</v>
      </c>
    </row>
    <row r="2093" spans="1:2" x14ac:dyDescent="0.25">
      <c r="A2093" t="s">
        <v>2091</v>
      </c>
      <c r="B2093" t="str">
        <f t="shared" si="29"/>
        <v>'Mikhail_Golubev',</v>
      </c>
    </row>
    <row r="2094" spans="1:2" x14ac:dyDescent="0.25">
      <c r="A2094" t="s">
        <v>2092</v>
      </c>
      <c r="B2094" t="str">
        <f t="shared" si="29"/>
        <v>'rookoco',</v>
      </c>
    </row>
    <row r="2095" spans="1:2" x14ac:dyDescent="0.25">
      <c r="A2095" t="s">
        <v>2093</v>
      </c>
      <c r="B2095" t="str">
        <f t="shared" si="29"/>
        <v>'boardcrusher02',</v>
      </c>
    </row>
    <row r="2096" spans="1:2" x14ac:dyDescent="0.25">
      <c r="A2096" t="s">
        <v>2094</v>
      </c>
      <c r="B2096" t="str">
        <f t="shared" si="29"/>
        <v>'T3chN1ck',</v>
      </c>
    </row>
    <row r="2097" spans="1:2" x14ac:dyDescent="0.25">
      <c r="A2097" t="s">
        <v>2095</v>
      </c>
      <c r="B2097" t="str">
        <f t="shared" si="29"/>
        <v>'Neimar24',</v>
      </c>
    </row>
    <row r="2098" spans="1:2" x14ac:dyDescent="0.25">
      <c r="A2098" t="s">
        <v>2096</v>
      </c>
      <c r="B2098" t="str">
        <f t="shared" si="29"/>
        <v>'johnathan113',</v>
      </c>
    </row>
    <row r="2099" spans="1:2" x14ac:dyDescent="0.25">
      <c r="A2099" t="s">
        <v>2097</v>
      </c>
      <c r="B2099" t="str">
        <f t="shared" ref="B2099:B2162" si="30">CONCATENATE("'", A2099,"',")</f>
        <v>'T0B3RMOR3Y',</v>
      </c>
    </row>
    <row r="2100" spans="1:2" x14ac:dyDescent="0.25">
      <c r="A2100" t="s">
        <v>2098</v>
      </c>
      <c r="B2100" t="str">
        <f t="shared" si="30"/>
        <v>'lrjchess',</v>
      </c>
    </row>
    <row r="2101" spans="1:2" x14ac:dyDescent="0.25">
      <c r="A2101" t="s">
        <v>2099</v>
      </c>
      <c r="B2101" t="str">
        <f t="shared" si="30"/>
        <v>'Kulygin_Evgeny',</v>
      </c>
    </row>
    <row r="2102" spans="1:2" x14ac:dyDescent="0.25">
      <c r="A2102" t="s">
        <v>2100</v>
      </c>
      <c r="B2102" t="str">
        <f t="shared" si="30"/>
        <v>'Konavets',</v>
      </c>
    </row>
    <row r="2103" spans="1:2" x14ac:dyDescent="0.25">
      <c r="A2103" t="s">
        <v>2101</v>
      </c>
      <c r="B2103" t="str">
        <f t="shared" si="30"/>
        <v>'miguellara1991',</v>
      </c>
    </row>
    <row r="2104" spans="1:2" x14ac:dyDescent="0.25">
      <c r="A2104" t="s">
        <v>2102</v>
      </c>
      <c r="B2104" t="str">
        <f t="shared" si="30"/>
        <v>'RobertoJBM',</v>
      </c>
    </row>
    <row r="2105" spans="1:2" x14ac:dyDescent="0.25">
      <c r="A2105" t="s">
        <v>2103</v>
      </c>
      <c r="B2105" t="str">
        <f t="shared" si="30"/>
        <v>'Chessbard1972',</v>
      </c>
    </row>
    <row r="2106" spans="1:2" x14ac:dyDescent="0.25">
      <c r="A2106" t="s">
        <v>2104</v>
      </c>
      <c r="B2106" t="str">
        <f t="shared" si="30"/>
        <v>'MATHEUSMDR2005',</v>
      </c>
    </row>
    <row r="2107" spans="1:2" x14ac:dyDescent="0.25">
      <c r="A2107" t="s">
        <v>2105</v>
      </c>
      <c r="B2107" t="str">
        <f t="shared" si="30"/>
        <v>'GMJustin',</v>
      </c>
    </row>
    <row r="2108" spans="1:2" x14ac:dyDescent="0.25">
      <c r="A2108" t="s">
        <v>2106</v>
      </c>
      <c r="B2108" t="str">
        <f t="shared" si="30"/>
        <v>'penazonta',</v>
      </c>
    </row>
    <row r="2109" spans="1:2" x14ac:dyDescent="0.25">
      <c r="A2109" t="s">
        <v>2107</v>
      </c>
      <c r="B2109" t="str">
        <f t="shared" si="30"/>
        <v>'StarkAst',</v>
      </c>
    </row>
    <row r="2110" spans="1:2" x14ac:dyDescent="0.25">
      <c r="A2110" t="s">
        <v>2108</v>
      </c>
      <c r="B2110" t="str">
        <f t="shared" si="30"/>
        <v>'I_Leonidas_I',</v>
      </c>
    </row>
    <row r="2111" spans="1:2" x14ac:dyDescent="0.25">
      <c r="A2111" t="s">
        <v>2109</v>
      </c>
      <c r="B2111" t="str">
        <f t="shared" si="30"/>
        <v>'Agent-JL',</v>
      </c>
    </row>
    <row r="2112" spans="1:2" x14ac:dyDescent="0.25">
      <c r="A2112" t="s">
        <v>2110</v>
      </c>
      <c r="B2112" t="str">
        <f t="shared" si="30"/>
        <v>'Colchonero64',</v>
      </c>
    </row>
    <row r="2113" spans="1:2" x14ac:dyDescent="0.25">
      <c r="A2113" t="s">
        <v>2111</v>
      </c>
      <c r="B2113" t="str">
        <f t="shared" si="30"/>
        <v>'GriffinMac',</v>
      </c>
    </row>
    <row r="2114" spans="1:2" x14ac:dyDescent="0.25">
      <c r="A2114" t="s">
        <v>2112</v>
      </c>
      <c r="B2114" t="str">
        <f t="shared" si="30"/>
        <v>'Elshan1985',</v>
      </c>
    </row>
    <row r="2115" spans="1:2" x14ac:dyDescent="0.25">
      <c r="A2115" t="s">
        <v>2113</v>
      </c>
      <c r="B2115" t="str">
        <f t="shared" si="30"/>
        <v>'kuan1108',</v>
      </c>
    </row>
    <row r="2116" spans="1:2" x14ac:dyDescent="0.25">
      <c r="A2116" t="s">
        <v>2114</v>
      </c>
      <c r="B2116" t="str">
        <f t="shared" si="30"/>
        <v>'islamaiten',</v>
      </c>
    </row>
    <row r="2117" spans="1:2" x14ac:dyDescent="0.25">
      <c r="A2117" t="s">
        <v>2115</v>
      </c>
      <c r="B2117" t="str">
        <f t="shared" si="30"/>
        <v>'kera27',</v>
      </c>
    </row>
    <row r="2118" spans="1:2" x14ac:dyDescent="0.25">
      <c r="A2118" t="s">
        <v>2116</v>
      </c>
      <c r="B2118" t="str">
        <f t="shared" si="30"/>
        <v>'cherryandmint',</v>
      </c>
    </row>
    <row r="2119" spans="1:2" x14ac:dyDescent="0.25">
      <c r="A2119" t="s">
        <v>2117</v>
      </c>
      <c r="B2119" t="str">
        <f t="shared" si="30"/>
        <v>'TrickyDrizzle',</v>
      </c>
    </row>
    <row r="2120" spans="1:2" x14ac:dyDescent="0.25">
      <c r="A2120" t="s">
        <v>2118</v>
      </c>
      <c r="B2120" t="str">
        <f t="shared" si="30"/>
        <v>'jeddycoco',</v>
      </c>
    </row>
    <row r="2121" spans="1:2" x14ac:dyDescent="0.25">
      <c r="A2121" t="s">
        <v>2119</v>
      </c>
      <c r="B2121" t="str">
        <f t="shared" si="30"/>
        <v>'Arogatip_Pi',</v>
      </c>
    </row>
    <row r="2122" spans="1:2" x14ac:dyDescent="0.25">
      <c r="A2122" t="s">
        <v>2120</v>
      </c>
      <c r="B2122" t="str">
        <f t="shared" si="30"/>
        <v>'Zhalmakhanov_Ramazan',</v>
      </c>
    </row>
    <row r="2123" spans="1:2" x14ac:dyDescent="0.25">
      <c r="A2123" t="s">
        <v>2121</v>
      </c>
      <c r="B2123" t="str">
        <f t="shared" si="30"/>
        <v>'Arash_Tahbaz',</v>
      </c>
    </row>
    <row r="2124" spans="1:2" x14ac:dyDescent="0.25">
      <c r="A2124" t="s">
        <v>2122</v>
      </c>
      <c r="B2124" t="str">
        <f t="shared" si="30"/>
        <v>'Arzybek_Sezdbekov',</v>
      </c>
    </row>
    <row r="2125" spans="1:2" x14ac:dyDescent="0.25">
      <c r="A2125" t="s">
        <v>2123</v>
      </c>
      <c r="B2125" t="str">
        <f t="shared" si="30"/>
        <v>'lucasthegood',</v>
      </c>
    </row>
    <row r="2126" spans="1:2" x14ac:dyDescent="0.25">
      <c r="A2126" t="s">
        <v>2124</v>
      </c>
      <c r="B2126" t="str">
        <f t="shared" si="30"/>
        <v>'bingbongwhoopy',</v>
      </c>
    </row>
    <row r="2127" spans="1:2" x14ac:dyDescent="0.25">
      <c r="A2127" t="s">
        <v>2125</v>
      </c>
      <c r="B2127" t="str">
        <f t="shared" si="30"/>
        <v>'klop007',</v>
      </c>
    </row>
    <row r="2128" spans="1:2" x14ac:dyDescent="0.25">
      <c r="A2128" t="s">
        <v>2126</v>
      </c>
      <c r="B2128" t="str">
        <f t="shared" si="30"/>
        <v>'gotchaqueen',</v>
      </c>
    </row>
    <row r="2129" spans="1:2" x14ac:dyDescent="0.25">
      <c r="A2129" t="s">
        <v>2127</v>
      </c>
      <c r="B2129" t="str">
        <f t="shared" si="30"/>
        <v>'ozzie1958',</v>
      </c>
    </row>
    <row r="2130" spans="1:2" x14ac:dyDescent="0.25">
      <c r="A2130" t="s">
        <v>2128</v>
      </c>
      <c r="B2130" t="str">
        <f t="shared" si="30"/>
        <v>'zachyxboi',</v>
      </c>
    </row>
    <row r="2131" spans="1:2" x14ac:dyDescent="0.25">
      <c r="A2131" t="s">
        <v>2129</v>
      </c>
      <c r="B2131" t="str">
        <f t="shared" si="30"/>
        <v>'freyja23',</v>
      </c>
    </row>
    <row r="2132" spans="1:2" x14ac:dyDescent="0.25">
      <c r="A2132" t="s">
        <v>2130</v>
      </c>
      <c r="B2132" t="str">
        <f t="shared" si="30"/>
        <v>'68aksaray68',</v>
      </c>
    </row>
    <row r="2133" spans="1:2" x14ac:dyDescent="0.25">
      <c r="A2133" t="s">
        <v>2131</v>
      </c>
      <c r="B2133" t="str">
        <f t="shared" si="30"/>
        <v>'Pray4Lag',</v>
      </c>
    </row>
    <row r="2134" spans="1:2" x14ac:dyDescent="0.25">
      <c r="A2134" t="s">
        <v>2132</v>
      </c>
      <c r="B2134" t="str">
        <f t="shared" si="30"/>
        <v>'Vesp92',</v>
      </c>
    </row>
    <row r="2135" spans="1:2" x14ac:dyDescent="0.25">
      <c r="A2135" t="s">
        <v>2133</v>
      </c>
      <c r="B2135" t="str">
        <f t="shared" si="30"/>
        <v>'oleborido',</v>
      </c>
    </row>
    <row r="2136" spans="1:2" x14ac:dyDescent="0.25">
      <c r="A2136" t="s">
        <v>2134</v>
      </c>
      <c r="B2136" t="str">
        <f t="shared" si="30"/>
        <v>'dispute0paid',</v>
      </c>
    </row>
    <row r="2137" spans="1:2" x14ac:dyDescent="0.25">
      <c r="A2137" t="s">
        <v>2135</v>
      </c>
      <c r="B2137" t="str">
        <f t="shared" si="30"/>
        <v>'inambience',</v>
      </c>
    </row>
    <row r="2138" spans="1:2" x14ac:dyDescent="0.25">
      <c r="A2138" t="s">
        <v>2136</v>
      </c>
      <c r="B2138" t="str">
        <f t="shared" si="30"/>
        <v>'MarioZabala',</v>
      </c>
    </row>
    <row r="2139" spans="1:2" x14ac:dyDescent="0.25">
      <c r="A2139" t="s">
        <v>2137</v>
      </c>
      <c r="B2139" t="str">
        <f t="shared" si="30"/>
        <v>'GrandMasterVuk',</v>
      </c>
    </row>
    <row r="2140" spans="1:2" x14ac:dyDescent="0.25">
      <c r="A2140" t="s">
        <v>2138</v>
      </c>
      <c r="B2140" t="str">
        <f t="shared" si="30"/>
        <v>'mehrdad1980',</v>
      </c>
    </row>
    <row r="2141" spans="1:2" x14ac:dyDescent="0.25">
      <c r="A2141" t="s">
        <v>2139</v>
      </c>
      <c r="B2141" t="str">
        <f t="shared" si="30"/>
        <v>'Duke_of_Eynsford',</v>
      </c>
    </row>
    <row r="2142" spans="1:2" x14ac:dyDescent="0.25">
      <c r="A2142" t="s">
        <v>2140</v>
      </c>
      <c r="B2142" t="str">
        <f t="shared" si="30"/>
        <v>'StewartPatton',</v>
      </c>
    </row>
    <row r="2143" spans="1:2" x14ac:dyDescent="0.25">
      <c r="A2143" t="s">
        <v>2141</v>
      </c>
      <c r="B2143" t="str">
        <f t="shared" si="30"/>
        <v>'arthuuur',</v>
      </c>
    </row>
    <row r="2144" spans="1:2" x14ac:dyDescent="0.25">
      <c r="A2144" t="s">
        <v>2142</v>
      </c>
      <c r="B2144" t="str">
        <f t="shared" si="30"/>
        <v>'ananthan22',</v>
      </c>
    </row>
    <row r="2145" spans="1:2" x14ac:dyDescent="0.25">
      <c r="A2145" t="s">
        <v>2143</v>
      </c>
      <c r="B2145" t="str">
        <f t="shared" si="30"/>
        <v>'starman765',</v>
      </c>
    </row>
    <row r="2146" spans="1:2" x14ac:dyDescent="0.25">
      <c r="A2146" t="s">
        <v>2144</v>
      </c>
      <c r="B2146" t="str">
        <f t="shared" si="30"/>
        <v>'amorphy10',</v>
      </c>
    </row>
    <row r="2147" spans="1:2" x14ac:dyDescent="0.25">
      <c r="A2147" t="s">
        <v>2145</v>
      </c>
      <c r="B2147" t="str">
        <f t="shared" si="30"/>
        <v>'rb032',</v>
      </c>
    </row>
    <row r="2148" spans="1:2" x14ac:dyDescent="0.25">
      <c r="A2148" t="s">
        <v>2146</v>
      </c>
      <c r="B2148" t="str">
        <f t="shared" si="30"/>
        <v>'kipitupboi',</v>
      </c>
    </row>
    <row r="2149" spans="1:2" x14ac:dyDescent="0.25">
      <c r="A2149" t="s">
        <v>2147</v>
      </c>
      <c r="B2149" t="str">
        <f t="shared" si="30"/>
        <v>'sn_GM',</v>
      </c>
    </row>
    <row r="2150" spans="1:2" x14ac:dyDescent="0.25">
      <c r="A2150" t="s">
        <v>2148</v>
      </c>
      <c r="B2150" t="str">
        <f t="shared" si="30"/>
        <v>'WWZevon',</v>
      </c>
    </row>
    <row r="2151" spans="1:2" x14ac:dyDescent="0.25">
      <c r="A2151" t="s">
        <v>2149</v>
      </c>
      <c r="B2151" t="str">
        <f t="shared" si="30"/>
        <v>'d404040',</v>
      </c>
    </row>
    <row r="2152" spans="1:2" x14ac:dyDescent="0.25">
      <c r="A2152" t="s">
        <v>2150</v>
      </c>
      <c r="B2152" t="str">
        <f t="shared" si="30"/>
        <v>'Asamula13',</v>
      </c>
    </row>
    <row r="2153" spans="1:2" x14ac:dyDescent="0.25">
      <c r="A2153" t="s">
        <v>2151</v>
      </c>
      <c r="B2153" t="str">
        <f t="shared" si="30"/>
        <v>'Mashenka97',</v>
      </c>
    </row>
    <row r="2154" spans="1:2" x14ac:dyDescent="0.25">
      <c r="A2154" t="s">
        <v>2152</v>
      </c>
      <c r="B2154" t="str">
        <f t="shared" si="30"/>
        <v>'ShiroglanTalibov',</v>
      </c>
    </row>
    <row r="2155" spans="1:2" x14ac:dyDescent="0.25">
      <c r="A2155" t="s">
        <v>2153</v>
      </c>
      <c r="B2155" t="str">
        <f t="shared" si="30"/>
        <v>'Portykong',</v>
      </c>
    </row>
    <row r="2156" spans="1:2" x14ac:dyDescent="0.25">
      <c r="A2156" t="s">
        <v>2154</v>
      </c>
      <c r="B2156" t="str">
        <f t="shared" si="30"/>
        <v>'Mastroskaki',</v>
      </c>
    </row>
    <row r="2157" spans="1:2" x14ac:dyDescent="0.25">
      <c r="A2157" t="s">
        <v>2155</v>
      </c>
      <c r="B2157" t="str">
        <f t="shared" si="30"/>
        <v>'cstevens1',</v>
      </c>
    </row>
    <row r="2158" spans="1:2" x14ac:dyDescent="0.25">
      <c r="A2158" t="s">
        <v>2156</v>
      </c>
      <c r="B2158" t="str">
        <f t="shared" si="30"/>
        <v>'theexpertpatzer',</v>
      </c>
    </row>
    <row r="2159" spans="1:2" x14ac:dyDescent="0.25">
      <c r="A2159" t="s">
        <v>2157</v>
      </c>
      <c r="B2159" t="str">
        <f t="shared" si="30"/>
        <v>'Gyalog75',</v>
      </c>
    </row>
    <row r="2160" spans="1:2" x14ac:dyDescent="0.25">
      <c r="A2160" t="s">
        <v>2158</v>
      </c>
      <c r="B2160" t="str">
        <f t="shared" si="30"/>
        <v>'Chintamni123',</v>
      </c>
    </row>
    <row r="2161" spans="1:2" x14ac:dyDescent="0.25">
      <c r="A2161" t="s">
        <v>2159</v>
      </c>
      <c r="B2161" t="str">
        <f t="shared" si="30"/>
        <v>'Chebure',</v>
      </c>
    </row>
    <row r="2162" spans="1:2" x14ac:dyDescent="0.25">
      <c r="A2162" t="s">
        <v>2160</v>
      </c>
      <c r="B2162" t="str">
        <f t="shared" si="30"/>
        <v>'OtherGabe',</v>
      </c>
    </row>
    <row r="2163" spans="1:2" x14ac:dyDescent="0.25">
      <c r="A2163" t="s">
        <v>2161</v>
      </c>
      <c r="B2163" t="str">
        <f t="shared" ref="B2163:B2226" si="31">CONCATENATE("'", A2163,"',")</f>
        <v>'DexyDex',</v>
      </c>
    </row>
    <row r="2164" spans="1:2" x14ac:dyDescent="0.25">
      <c r="A2164" t="s">
        <v>2162</v>
      </c>
      <c r="B2164" t="str">
        <f t="shared" si="31"/>
        <v>'TheCount',</v>
      </c>
    </row>
    <row r="2165" spans="1:2" x14ac:dyDescent="0.25">
      <c r="A2165" t="s">
        <v>2163</v>
      </c>
      <c r="B2165" t="str">
        <f t="shared" si="31"/>
        <v>'AlonYoavK',</v>
      </c>
    </row>
    <row r="2166" spans="1:2" x14ac:dyDescent="0.25">
      <c r="A2166" t="s">
        <v>2164</v>
      </c>
      <c r="B2166" t="str">
        <f t="shared" si="31"/>
        <v>'mwpchess',</v>
      </c>
    </row>
    <row r="2167" spans="1:2" x14ac:dyDescent="0.25">
      <c r="A2167" t="s">
        <v>2165</v>
      </c>
      <c r="B2167" t="str">
        <f t="shared" si="31"/>
        <v>'aleks45',</v>
      </c>
    </row>
    <row r="2168" spans="1:2" x14ac:dyDescent="0.25">
      <c r="A2168" t="s">
        <v>2166</v>
      </c>
      <c r="B2168" t="str">
        <f t="shared" si="31"/>
        <v>'Manticore17',</v>
      </c>
    </row>
    <row r="2169" spans="1:2" x14ac:dyDescent="0.25">
      <c r="A2169" t="s">
        <v>2167</v>
      </c>
      <c r="B2169" t="str">
        <f t="shared" si="31"/>
        <v>'German-2826',</v>
      </c>
    </row>
    <row r="2170" spans="1:2" x14ac:dyDescent="0.25">
      <c r="A2170" t="s">
        <v>2168</v>
      </c>
      <c r="B2170" t="str">
        <f t="shared" si="31"/>
        <v>'AntonSmirnov',</v>
      </c>
    </row>
    <row r="2171" spans="1:2" x14ac:dyDescent="0.25">
      <c r="A2171" t="s">
        <v>2169</v>
      </c>
      <c r="B2171" t="str">
        <f t="shared" si="31"/>
        <v>'Nakachuk',</v>
      </c>
    </row>
    <row r="2172" spans="1:2" x14ac:dyDescent="0.25">
      <c r="A2172" t="s">
        <v>2170</v>
      </c>
      <c r="B2172" t="str">
        <f t="shared" si="31"/>
        <v>'mirceaparligras',</v>
      </c>
    </row>
    <row r="2173" spans="1:2" x14ac:dyDescent="0.25">
      <c r="A2173" t="s">
        <v>2171</v>
      </c>
      <c r="B2173" t="str">
        <f t="shared" si="31"/>
        <v>'Heineccius',</v>
      </c>
    </row>
    <row r="2174" spans="1:2" x14ac:dyDescent="0.25">
      <c r="A2174" t="s">
        <v>2172</v>
      </c>
      <c r="B2174" t="str">
        <f t="shared" si="31"/>
        <v>'guillembaches',</v>
      </c>
    </row>
    <row r="2175" spans="1:2" x14ac:dyDescent="0.25">
      <c r="A2175" t="s">
        <v>2173</v>
      </c>
      <c r="B2175" t="str">
        <f t="shared" si="31"/>
        <v>'eljanov',</v>
      </c>
    </row>
    <row r="2176" spans="1:2" x14ac:dyDescent="0.25">
      <c r="A2176" t="s">
        <v>2174</v>
      </c>
      <c r="B2176" t="str">
        <f t="shared" si="31"/>
        <v>'Marty435',</v>
      </c>
    </row>
    <row r="2177" spans="1:2" x14ac:dyDescent="0.25">
      <c r="A2177" t="s">
        <v>2175</v>
      </c>
      <c r="B2177" t="str">
        <f t="shared" si="31"/>
        <v>'dalmatinac101',</v>
      </c>
    </row>
    <row r="2178" spans="1:2" x14ac:dyDescent="0.25">
      <c r="A2178" t="s">
        <v>2176</v>
      </c>
      <c r="B2178" t="str">
        <f t="shared" si="31"/>
        <v>'adjorno',</v>
      </c>
    </row>
    <row r="2179" spans="1:2" x14ac:dyDescent="0.25">
      <c r="A2179" t="s">
        <v>2177</v>
      </c>
      <c r="B2179" t="str">
        <f t="shared" si="31"/>
        <v>'Sberba1',</v>
      </c>
    </row>
    <row r="2180" spans="1:2" x14ac:dyDescent="0.25">
      <c r="A2180" t="s">
        <v>2178</v>
      </c>
      <c r="B2180" t="str">
        <f t="shared" si="31"/>
        <v>'Mefistoles',</v>
      </c>
    </row>
    <row r="2181" spans="1:2" x14ac:dyDescent="0.25">
      <c r="A2181" t="s">
        <v>2179</v>
      </c>
      <c r="B2181" t="str">
        <f t="shared" si="31"/>
        <v>'Sergeevich_Dm',</v>
      </c>
    </row>
    <row r="2182" spans="1:2" x14ac:dyDescent="0.25">
      <c r="A2182" t="s">
        <v>2180</v>
      </c>
      <c r="B2182" t="str">
        <f t="shared" si="31"/>
        <v>'Skolnever',</v>
      </c>
    </row>
    <row r="2183" spans="1:2" x14ac:dyDescent="0.25">
      <c r="A2183" t="s">
        <v>2181</v>
      </c>
      <c r="B2183" t="str">
        <f t="shared" si="31"/>
        <v>'orestn',</v>
      </c>
    </row>
    <row r="2184" spans="1:2" x14ac:dyDescent="0.25">
      <c r="A2184" t="s">
        <v>2182</v>
      </c>
      <c r="B2184" t="str">
        <f t="shared" si="31"/>
        <v>'Yurvit',</v>
      </c>
    </row>
    <row r="2185" spans="1:2" x14ac:dyDescent="0.25">
      <c r="A2185" t="s">
        <v>2183</v>
      </c>
      <c r="B2185" t="str">
        <f t="shared" si="31"/>
        <v>'Grandsi',</v>
      </c>
    </row>
    <row r="2186" spans="1:2" x14ac:dyDescent="0.25">
      <c r="A2186" t="s">
        <v>2184</v>
      </c>
      <c r="B2186" t="str">
        <f t="shared" si="31"/>
        <v>'Itk04',</v>
      </c>
    </row>
    <row r="2187" spans="1:2" x14ac:dyDescent="0.25">
      <c r="A2187" t="s">
        <v>2185</v>
      </c>
      <c r="B2187" t="str">
        <f t="shared" si="31"/>
        <v>'Petroffeller',</v>
      </c>
    </row>
    <row r="2188" spans="1:2" x14ac:dyDescent="0.25">
      <c r="A2188" t="s">
        <v>2186</v>
      </c>
      <c r="B2188" t="str">
        <f t="shared" si="31"/>
        <v>'Kors67',</v>
      </c>
    </row>
    <row r="2189" spans="1:2" x14ac:dyDescent="0.25">
      <c r="A2189" t="s">
        <v>2187</v>
      </c>
      <c r="B2189" t="str">
        <f t="shared" si="31"/>
        <v>'rishikadam2005',</v>
      </c>
    </row>
    <row r="2190" spans="1:2" x14ac:dyDescent="0.25">
      <c r="A2190" t="s">
        <v>2188</v>
      </c>
      <c r="B2190" t="str">
        <f t="shared" si="31"/>
        <v>'AFRICAZERO',</v>
      </c>
    </row>
    <row r="2191" spans="1:2" x14ac:dyDescent="0.25">
      <c r="A2191" t="s">
        <v>2189</v>
      </c>
      <c r="B2191" t="str">
        <f t="shared" si="31"/>
        <v>'challengeyourlife',</v>
      </c>
    </row>
    <row r="2192" spans="1:2" x14ac:dyDescent="0.25">
      <c r="A2192" t="s">
        <v>2190</v>
      </c>
      <c r="B2192" t="str">
        <f t="shared" si="31"/>
        <v>'Orquiza',</v>
      </c>
    </row>
    <row r="2193" spans="1:2" x14ac:dyDescent="0.25">
      <c r="A2193" t="s">
        <v>2191</v>
      </c>
      <c r="B2193" t="str">
        <f t="shared" si="31"/>
        <v>'khoachess27',</v>
      </c>
    </row>
    <row r="2194" spans="1:2" x14ac:dyDescent="0.25">
      <c r="A2194" t="s">
        <v>2192</v>
      </c>
      <c r="B2194" t="str">
        <f t="shared" si="31"/>
        <v>'Pavel197203',</v>
      </c>
    </row>
    <row r="2195" spans="1:2" x14ac:dyDescent="0.25">
      <c r="A2195" t="s">
        <v>2193</v>
      </c>
      <c r="B2195" t="str">
        <f t="shared" si="31"/>
        <v>'TayTayTres',</v>
      </c>
    </row>
    <row r="2196" spans="1:2" x14ac:dyDescent="0.25">
      <c r="A2196" t="s">
        <v>2194</v>
      </c>
      <c r="B2196" t="str">
        <f t="shared" si="31"/>
        <v>'Boris_Prutkin',</v>
      </c>
    </row>
    <row r="2197" spans="1:2" x14ac:dyDescent="0.25">
      <c r="A2197" t="s">
        <v>2195</v>
      </c>
      <c r="B2197" t="str">
        <f t="shared" si="31"/>
        <v>'shams1356',</v>
      </c>
    </row>
    <row r="2198" spans="1:2" x14ac:dyDescent="0.25">
      <c r="A2198" t="s">
        <v>2196</v>
      </c>
      <c r="B2198" t="str">
        <f t="shared" si="31"/>
        <v>'Lybchenko_Oleg',</v>
      </c>
    </row>
    <row r="2199" spans="1:2" x14ac:dyDescent="0.25">
      <c r="A2199" t="s">
        <v>2197</v>
      </c>
      <c r="B2199" t="str">
        <f t="shared" si="31"/>
        <v>'innout',</v>
      </c>
    </row>
    <row r="2200" spans="1:2" x14ac:dyDescent="0.25">
      <c r="A2200" t="s">
        <v>2198</v>
      </c>
      <c r="B2200" t="str">
        <f t="shared" si="31"/>
        <v>'CyberneticLion',</v>
      </c>
    </row>
    <row r="2201" spans="1:2" x14ac:dyDescent="0.25">
      <c r="A2201" t="s">
        <v>2199</v>
      </c>
      <c r="B2201" t="str">
        <f t="shared" si="31"/>
        <v>'Chrollo_1',</v>
      </c>
    </row>
    <row r="2202" spans="1:2" x14ac:dyDescent="0.25">
      <c r="A2202" t="s">
        <v>2200</v>
      </c>
      <c r="B2202" t="str">
        <f t="shared" si="31"/>
        <v>'larajanzelj',</v>
      </c>
    </row>
    <row r="2203" spans="1:2" x14ac:dyDescent="0.25">
      <c r="A2203" t="s">
        <v>2201</v>
      </c>
      <c r="B2203" t="str">
        <f t="shared" si="31"/>
        <v>'hurmaci',</v>
      </c>
    </row>
    <row r="2204" spans="1:2" x14ac:dyDescent="0.25">
      <c r="A2204" t="s">
        <v>2202</v>
      </c>
      <c r="B2204" t="str">
        <f t="shared" si="31"/>
        <v>'SenjuHashirama02',</v>
      </c>
    </row>
    <row r="2205" spans="1:2" x14ac:dyDescent="0.25">
      <c r="A2205" t="s">
        <v>2203</v>
      </c>
      <c r="B2205" t="str">
        <f t="shared" si="31"/>
        <v>'A_N_D-R_E_I',</v>
      </c>
    </row>
    <row r="2206" spans="1:2" x14ac:dyDescent="0.25">
      <c r="A2206" t="s">
        <v>2204</v>
      </c>
      <c r="B2206" t="str">
        <f t="shared" si="31"/>
        <v>'SharpCube',</v>
      </c>
    </row>
    <row r="2207" spans="1:2" x14ac:dyDescent="0.25">
      <c r="A2207" t="s">
        <v>2205</v>
      </c>
      <c r="B2207" t="str">
        <f t="shared" si="31"/>
        <v>'ichangedmyname_yup',</v>
      </c>
    </row>
    <row r="2208" spans="1:2" x14ac:dyDescent="0.25">
      <c r="A2208" t="s">
        <v>2206</v>
      </c>
      <c r="B2208" t="str">
        <f t="shared" si="31"/>
        <v>'PitbullToshi',</v>
      </c>
    </row>
    <row r="2209" spans="1:2" x14ac:dyDescent="0.25">
      <c r="A2209" t="s">
        <v>2207</v>
      </c>
      <c r="B2209" t="str">
        <f t="shared" si="31"/>
        <v>'RichardVedder',</v>
      </c>
    </row>
    <row r="2210" spans="1:2" x14ac:dyDescent="0.25">
      <c r="A2210" t="s">
        <v>2208</v>
      </c>
      <c r="B2210" t="str">
        <f t="shared" si="31"/>
        <v>'rynos0411',</v>
      </c>
    </row>
    <row r="2211" spans="1:2" x14ac:dyDescent="0.25">
      <c r="A2211" t="s">
        <v>2209</v>
      </c>
      <c r="B2211" t="str">
        <f t="shared" si="31"/>
        <v>'maria022',</v>
      </c>
    </row>
    <row r="2212" spans="1:2" x14ac:dyDescent="0.25">
      <c r="A2212" t="s">
        <v>2210</v>
      </c>
      <c r="B2212" t="str">
        <f t="shared" si="31"/>
        <v>'francuzzz911',</v>
      </c>
    </row>
    <row r="2213" spans="1:2" x14ac:dyDescent="0.25">
      <c r="A2213" t="s">
        <v>2211</v>
      </c>
      <c r="B2213" t="str">
        <f t="shared" si="31"/>
        <v>'hjvl',</v>
      </c>
    </row>
    <row r="2214" spans="1:2" x14ac:dyDescent="0.25">
      <c r="A2214" t="s">
        <v>2212</v>
      </c>
      <c r="B2214" t="str">
        <f t="shared" si="31"/>
        <v>'iwek1',</v>
      </c>
    </row>
    <row r="2215" spans="1:2" x14ac:dyDescent="0.25">
      <c r="A2215" t="s">
        <v>2213</v>
      </c>
      <c r="B2215" t="str">
        <f t="shared" si="31"/>
        <v>'Tomi10',</v>
      </c>
    </row>
    <row r="2216" spans="1:2" x14ac:dyDescent="0.25">
      <c r="A2216" t="s">
        <v>2214</v>
      </c>
      <c r="B2216" t="str">
        <f t="shared" si="31"/>
        <v>'pashtet_ej',</v>
      </c>
    </row>
    <row r="2217" spans="1:2" x14ac:dyDescent="0.25">
      <c r="A2217" t="s">
        <v>2215</v>
      </c>
      <c r="B2217" t="str">
        <f t="shared" si="31"/>
        <v>'DomagojBegic3',</v>
      </c>
    </row>
    <row r="2218" spans="1:2" x14ac:dyDescent="0.25">
      <c r="A2218" t="s">
        <v>2216</v>
      </c>
      <c r="B2218" t="str">
        <f t="shared" si="31"/>
        <v>'aleksejic',</v>
      </c>
    </row>
    <row r="2219" spans="1:2" x14ac:dyDescent="0.25">
      <c r="A2219" t="s">
        <v>2217</v>
      </c>
      <c r="B2219" t="str">
        <f t="shared" si="31"/>
        <v>'ingmec99',</v>
      </c>
    </row>
    <row r="2220" spans="1:2" x14ac:dyDescent="0.25">
      <c r="A2220" t="s">
        <v>2218</v>
      </c>
      <c r="B2220" t="str">
        <f t="shared" si="31"/>
        <v>'Jamshid1990Sh',</v>
      </c>
    </row>
    <row r="2221" spans="1:2" x14ac:dyDescent="0.25">
      <c r="A2221" t="s">
        <v>2219</v>
      </c>
      <c r="B2221" t="str">
        <f t="shared" si="31"/>
        <v>'chess0123456789987',</v>
      </c>
    </row>
    <row r="2222" spans="1:2" x14ac:dyDescent="0.25">
      <c r="A2222" t="s">
        <v>2220</v>
      </c>
      <c r="B2222" t="str">
        <f t="shared" si="31"/>
        <v>'zialiamzo',</v>
      </c>
    </row>
    <row r="2223" spans="1:2" x14ac:dyDescent="0.25">
      <c r="A2223" t="s">
        <v>2221</v>
      </c>
      <c r="B2223" t="str">
        <f t="shared" si="31"/>
        <v>'Coach123456',</v>
      </c>
    </row>
    <row r="2224" spans="1:2" x14ac:dyDescent="0.25">
      <c r="A2224" t="s">
        <v>2222</v>
      </c>
      <c r="B2224" t="str">
        <f t="shared" si="31"/>
        <v>'nhon2017',</v>
      </c>
    </row>
    <row r="2225" spans="1:2" x14ac:dyDescent="0.25">
      <c r="A2225" t="s">
        <v>2223</v>
      </c>
      <c r="B2225" t="str">
        <f t="shared" si="31"/>
        <v>'apple_rom',</v>
      </c>
    </row>
    <row r="2226" spans="1:2" x14ac:dyDescent="0.25">
      <c r="A2226" t="s">
        <v>2224</v>
      </c>
      <c r="B2226" t="str">
        <f t="shared" si="31"/>
        <v>'sanik98',</v>
      </c>
    </row>
    <row r="2227" spans="1:2" x14ac:dyDescent="0.25">
      <c r="A2227" t="s">
        <v>2225</v>
      </c>
      <c r="B2227" t="str">
        <f t="shared" ref="B2227:B2290" si="32">CONCATENATE("'", A2227,"',")</f>
        <v>'ZZzzaaKK',</v>
      </c>
    </row>
    <row r="2228" spans="1:2" x14ac:dyDescent="0.25">
      <c r="A2228" t="s">
        <v>2226</v>
      </c>
      <c r="B2228" t="str">
        <f t="shared" si="32"/>
        <v>'arneliligan',</v>
      </c>
    </row>
    <row r="2229" spans="1:2" x14ac:dyDescent="0.25">
      <c r="A2229" t="s">
        <v>2227</v>
      </c>
      <c r="B2229" t="str">
        <f t="shared" si="32"/>
        <v>'halil245',</v>
      </c>
    </row>
    <row r="2230" spans="1:2" x14ac:dyDescent="0.25">
      <c r="A2230" t="s">
        <v>2228</v>
      </c>
      <c r="B2230" t="str">
        <f t="shared" si="32"/>
        <v>'dingradjabov',</v>
      </c>
    </row>
    <row r="2231" spans="1:2" x14ac:dyDescent="0.25">
      <c r="A2231" t="s">
        <v>2229</v>
      </c>
      <c r="B2231" t="str">
        <f t="shared" si="32"/>
        <v>'Chess_Izimir_Alfa',</v>
      </c>
    </row>
    <row r="2232" spans="1:2" x14ac:dyDescent="0.25">
      <c r="A2232" t="s">
        <v>2230</v>
      </c>
      <c r="B2232" t="str">
        <f t="shared" si="32"/>
        <v>'Lebedev78',</v>
      </c>
    </row>
    <row r="2233" spans="1:2" x14ac:dyDescent="0.25">
      <c r="A2233" t="s">
        <v>2231</v>
      </c>
      <c r="B2233" t="str">
        <f t="shared" si="32"/>
        <v>'benedekisti',</v>
      </c>
    </row>
    <row r="2234" spans="1:2" x14ac:dyDescent="0.25">
      <c r="A2234" t="s">
        <v>2232</v>
      </c>
      <c r="B2234" t="str">
        <f t="shared" si="32"/>
        <v>'Matein36',</v>
      </c>
    </row>
    <row r="2235" spans="1:2" x14ac:dyDescent="0.25">
      <c r="A2235" t="s">
        <v>2233</v>
      </c>
      <c r="B2235" t="str">
        <f t="shared" si="32"/>
        <v>'kanachess88',</v>
      </c>
    </row>
    <row r="2236" spans="1:2" x14ac:dyDescent="0.25">
      <c r="A2236" t="s">
        <v>2234</v>
      </c>
      <c r="B2236" t="str">
        <f t="shared" si="32"/>
        <v>'mike194951',</v>
      </c>
    </row>
    <row r="2237" spans="1:2" x14ac:dyDescent="0.25">
      <c r="A2237" t="s">
        <v>2235</v>
      </c>
      <c r="B2237" t="str">
        <f t="shared" si="32"/>
        <v>'Rehtori',</v>
      </c>
    </row>
    <row r="2238" spans="1:2" x14ac:dyDescent="0.25">
      <c r="A2238" t="s">
        <v>2236</v>
      </c>
      <c r="B2238" t="str">
        <f t="shared" si="32"/>
        <v>'Whiteking2009',</v>
      </c>
    </row>
    <row r="2239" spans="1:2" x14ac:dyDescent="0.25">
      <c r="A2239" t="s">
        <v>2237</v>
      </c>
      <c r="B2239" t="str">
        <f t="shared" si="32"/>
        <v>'Jbgd',</v>
      </c>
    </row>
    <row r="2240" spans="1:2" x14ac:dyDescent="0.25">
      <c r="A2240" t="s">
        <v>2238</v>
      </c>
      <c r="B2240" t="str">
        <f t="shared" si="32"/>
        <v>'fMCMT',</v>
      </c>
    </row>
    <row r="2241" spans="1:2" x14ac:dyDescent="0.25">
      <c r="A2241" t="s">
        <v>2239</v>
      </c>
      <c r="B2241" t="str">
        <f t="shared" si="32"/>
        <v>'Tashigalanga',</v>
      </c>
    </row>
    <row r="2242" spans="1:2" x14ac:dyDescent="0.25">
      <c r="A2242" t="s">
        <v>2240</v>
      </c>
      <c r="B2242" t="str">
        <f t="shared" si="32"/>
        <v>'Dugin_Sergey',</v>
      </c>
    </row>
    <row r="2243" spans="1:2" x14ac:dyDescent="0.25">
      <c r="A2243" t="s">
        <v>2241</v>
      </c>
      <c r="B2243" t="str">
        <f t="shared" si="32"/>
        <v>'sorrm8thatscheckm8',</v>
      </c>
    </row>
    <row r="2244" spans="1:2" x14ac:dyDescent="0.25">
      <c r="A2244" t="s">
        <v>2242</v>
      </c>
      <c r="B2244" t="str">
        <f t="shared" si="32"/>
        <v>'AliAmoyev1',</v>
      </c>
    </row>
    <row r="2245" spans="1:2" x14ac:dyDescent="0.25">
      <c r="A2245" t="s">
        <v>2243</v>
      </c>
      <c r="B2245" t="str">
        <f t="shared" si="32"/>
        <v>'kopylov1978',</v>
      </c>
    </row>
    <row r="2246" spans="1:2" x14ac:dyDescent="0.25">
      <c r="A2246" t="s">
        <v>2244</v>
      </c>
      <c r="B2246" t="str">
        <f t="shared" si="32"/>
        <v>'sudhanshurchess',</v>
      </c>
    </row>
    <row r="2247" spans="1:2" x14ac:dyDescent="0.25">
      <c r="A2247" t="s">
        <v>2245</v>
      </c>
      <c r="B2247" t="str">
        <f t="shared" si="32"/>
        <v>'tchintchangtchong',</v>
      </c>
    </row>
    <row r="2248" spans="1:2" x14ac:dyDescent="0.25">
      <c r="A2248" t="s">
        <v>2246</v>
      </c>
      <c r="B2248" t="str">
        <f t="shared" si="32"/>
        <v>'siansell',</v>
      </c>
    </row>
    <row r="2249" spans="1:2" x14ac:dyDescent="0.25">
      <c r="A2249" t="s">
        <v>2247</v>
      </c>
      <c r="B2249" t="str">
        <f t="shared" si="32"/>
        <v>'ljubisa1959',</v>
      </c>
    </row>
    <row r="2250" spans="1:2" x14ac:dyDescent="0.25">
      <c r="A2250" t="s">
        <v>2248</v>
      </c>
      <c r="B2250" t="str">
        <f t="shared" si="32"/>
        <v>'InvocandoaFischer',</v>
      </c>
    </row>
    <row r="2251" spans="1:2" x14ac:dyDescent="0.25">
      <c r="A2251" t="s">
        <v>2249</v>
      </c>
      <c r="B2251" t="str">
        <f t="shared" si="32"/>
        <v>'sinisapopov',</v>
      </c>
    </row>
    <row r="2252" spans="1:2" x14ac:dyDescent="0.25">
      <c r="A2252" t="s">
        <v>2250</v>
      </c>
      <c r="B2252" t="str">
        <f t="shared" si="32"/>
        <v>'desni93',</v>
      </c>
    </row>
    <row r="2253" spans="1:2" x14ac:dyDescent="0.25">
      <c r="A2253" t="s">
        <v>2251</v>
      </c>
      <c r="B2253" t="str">
        <f t="shared" si="32"/>
        <v>'chekusmatus',</v>
      </c>
    </row>
    <row r="2254" spans="1:2" x14ac:dyDescent="0.25">
      <c r="A2254" t="s">
        <v>2252</v>
      </c>
      <c r="B2254" t="str">
        <f t="shared" si="32"/>
        <v>'Nizov',</v>
      </c>
    </row>
    <row r="2255" spans="1:2" x14ac:dyDescent="0.25">
      <c r="A2255" t="s">
        <v>2253</v>
      </c>
      <c r="B2255" t="str">
        <f t="shared" si="32"/>
        <v>'Perez-Billinghurst',</v>
      </c>
    </row>
    <row r="2256" spans="1:2" x14ac:dyDescent="0.25">
      <c r="A2256" t="s">
        <v>2254</v>
      </c>
      <c r="B2256" t="str">
        <f t="shared" si="32"/>
        <v>'mestretzin',</v>
      </c>
    </row>
    <row r="2257" spans="1:2" x14ac:dyDescent="0.25">
      <c r="A2257" t="s">
        <v>2255</v>
      </c>
      <c r="B2257" t="str">
        <f t="shared" si="32"/>
        <v>'Yez65',</v>
      </c>
    </row>
    <row r="2258" spans="1:2" x14ac:dyDescent="0.25">
      <c r="A2258" t="s">
        <v>2256</v>
      </c>
      <c r="B2258" t="str">
        <f t="shared" si="32"/>
        <v>'JarJarBinks97',</v>
      </c>
    </row>
    <row r="2259" spans="1:2" x14ac:dyDescent="0.25">
      <c r="A2259" t="s">
        <v>2257</v>
      </c>
      <c r="B2259" t="str">
        <f t="shared" si="32"/>
        <v>'RadosC',</v>
      </c>
    </row>
    <row r="2260" spans="1:2" x14ac:dyDescent="0.25">
      <c r="A2260" t="s">
        <v>2258</v>
      </c>
      <c r="B2260" t="str">
        <f t="shared" si="32"/>
        <v>'Subhan_Hasan',</v>
      </c>
    </row>
    <row r="2261" spans="1:2" x14ac:dyDescent="0.25">
      <c r="A2261" t="s">
        <v>2259</v>
      </c>
      <c r="B2261" t="str">
        <f t="shared" si="32"/>
        <v>'rhinos79',</v>
      </c>
    </row>
    <row r="2262" spans="1:2" x14ac:dyDescent="0.25">
      <c r="A2262" t="s">
        <v>2260</v>
      </c>
      <c r="B2262" t="str">
        <f t="shared" si="32"/>
        <v>'StalemateFortress',</v>
      </c>
    </row>
    <row r="2263" spans="1:2" x14ac:dyDescent="0.25">
      <c r="A2263" t="s">
        <v>2261</v>
      </c>
      <c r="B2263" t="str">
        <f t="shared" si="32"/>
        <v>'realkaspinha',</v>
      </c>
    </row>
    <row r="2264" spans="1:2" x14ac:dyDescent="0.25">
      <c r="A2264" t="s">
        <v>2262</v>
      </c>
      <c r="B2264" t="str">
        <f t="shared" si="32"/>
        <v>'Ryuujin64',</v>
      </c>
    </row>
    <row r="2265" spans="1:2" x14ac:dyDescent="0.25">
      <c r="A2265" t="s">
        <v>2263</v>
      </c>
      <c r="B2265" t="str">
        <f t="shared" si="32"/>
        <v>'Teidi96',</v>
      </c>
    </row>
    <row r="2266" spans="1:2" x14ac:dyDescent="0.25">
      <c r="A2266" t="s">
        <v>2264</v>
      </c>
      <c r="B2266" t="str">
        <f t="shared" si="32"/>
        <v>'doublebeef',</v>
      </c>
    </row>
    <row r="2267" spans="1:2" x14ac:dyDescent="0.25">
      <c r="A2267" t="s">
        <v>2265</v>
      </c>
      <c r="B2267" t="str">
        <f t="shared" si="32"/>
        <v>'zadkiel27',</v>
      </c>
    </row>
    <row r="2268" spans="1:2" x14ac:dyDescent="0.25">
      <c r="A2268" t="s">
        <v>2266</v>
      </c>
      <c r="B2268" t="str">
        <f t="shared" si="32"/>
        <v>'xmanox',</v>
      </c>
    </row>
    <row r="2269" spans="1:2" x14ac:dyDescent="0.25">
      <c r="A2269" t="s">
        <v>2267</v>
      </c>
      <c r="B2269" t="str">
        <f t="shared" si="32"/>
        <v>'ismailromandi',</v>
      </c>
    </row>
    <row r="2270" spans="1:2" x14ac:dyDescent="0.25">
      <c r="A2270" t="s">
        <v>2268</v>
      </c>
      <c r="B2270" t="str">
        <f t="shared" si="32"/>
        <v>'VTomukas',</v>
      </c>
    </row>
    <row r="2271" spans="1:2" x14ac:dyDescent="0.25">
      <c r="A2271" t="s">
        <v>2269</v>
      </c>
      <c r="B2271" t="str">
        <f t="shared" si="32"/>
        <v>'Mir_SultanKhan',</v>
      </c>
    </row>
    <row r="2272" spans="1:2" x14ac:dyDescent="0.25">
      <c r="A2272" t="s">
        <v>2270</v>
      </c>
      <c r="B2272" t="str">
        <f t="shared" si="32"/>
        <v>'pknm',</v>
      </c>
    </row>
    <row r="2273" spans="1:2" x14ac:dyDescent="0.25">
      <c r="A2273" t="s">
        <v>2271</v>
      </c>
      <c r="B2273" t="str">
        <f t="shared" si="32"/>
        <v>'Cinderfella',</v>
      </c>
    </row>
    <row r="2274" spans="1:2" x14ac:dyDescent="0.25">
      <c r="A2274" t="s">
        <v>2272</v>
      </c>
      <c r="B2274" t="str">
        <f t="shared" si="32"/>
        <v>'chessgamesshop',</v>
      </c>
    </row>
    <row r="2275" spans="1:2" x14ac:dyDescent="0.25">
      <c r="A2275" t="s">
        <v>2273</v>
      </c>
      <c r="B2275" t="str">
        <f t="shared" si="32"/>
        <v>'midedu',</v>
      </c>
    </row>
    <row r="2276" spans="1:2" x14ac:dyDescent="0.25">
      <c r="A2276" t="s">
        <v>2274</v>
      </c>
      <c r="B2276" t="str">
        <f t="shared" si="32"/>
        <v>'krainev',</v>
      </c>
    </row>
    <row r="2277" spans="1:2" x14ac:dyDescent="0.25">
      <c r="A2277" t="s">
        <v>2275</v>
      </c>
      <c r="B2277" t="str">
        <f t="shared" si="32"/>
        <v>'Russu_Vladislav93',</v>
      </c>
    </row>
    <row r="2278" spans="1:2" x14ac:dyDescent="0.25">
      <c r="A2278" t="s">
        <v>2276</v>
      </c>
      <c r="B2278" t="str">
        <f t="shared" si="32"/>
        <v>'HelloWorld15',</v>
      </c>
    </row>
    <row r="2279" spans="1:2" x14ac:dyDescent="0.25">
      <c r="A2279" t="s">
        <v>2277</v>
      </c>
      <c r="B2279" t="str">
        <f t="shared" si="32"/>
        <v>'AncientElement',</v>
      </c>
    </row>
    <row r="2280" spans="1:2" x14ac:dyDescent="0.25">
      <c r="A2280" t="s">
        <v>2278</v>
      </c>
      <c r="B2280" t="str">
        <f t="shared" si="32"/>
        <v>'ianis10',</v>
      </c>
    </row>
    <row r="2281" spans="1:2" x14ac:dyDescent="0.25">
      <c r="A2281" t="s">
        <v>2279</v>
      </c>
      <c r="B2281" t="str">
        <f t="shared" si="32"/>
        <v>'Winawer81',</v>
      </c>
    </row>
    <row r="2282" spans="1:2" x14ac:dyDescent="0.25">
      <c r="A2282" t="s">
        <v>2280</v>
      </c>
      <c r="B2282" t="str">
        <f t="shared" si="32"/>
        <v>'nayanika2019',</v>
      </c>
    </row>
    <row r="2283" spans="1:2" x14ac:dyDescent="0.25">
      <c r="A2283" t="s">
        <v>2281</v>
      </c>
      <c r="B2283" t="str">
        <f t="shared" si="32"/>
        <v>'midjumod',</v>
      </c>
    </row>
    <row r="2284" spans="1:2" x14ac:dyDescent="0.25">
      <c r="A2284" t="s">
        <v>2282</v>
      </c>
      <c r="B2284" t="str">
        <f t="shared" si="32"/>
        <v>'LQNM',</v>
      </c>
    </row>
    <row r="2285" spans="1:2" x14ac:dyDescent="0.25">
      <c r="A2285" t="s">
        <v>2283</v>
      </c>
      <c r="B2285" t="str">
        <f t="shared" si="32"/>
        <v>'CineMakro',</v>
      </c>
    </row>
    <row r="2286" spans="1:2" x14ac:dyDescent="0.25">
      <c r="A2286" t="s">
        <v>2284</v>
      </c>
      <c r="B2286" t="str">
        <f t="shared" si="32"/>
        <v>'Kramnik_the_great',</v>
      </c>
    </row>
    <row r="2287" spans="1:2" x14ac:dyDescent="0.25">
      <c r="A2287" t="s">
        <v>2285</v>
      </c>
      <c r="B2287" t="str">
        <f t="shared" si="32"/>
        <v>'GusElen',</v>
      </c>
    </row>
    <row r="2288" spans="1:2" x14ac:dyDescent="0.25">
      <c r="A2288" t="s">
        <v>2286</v>
      </c>
      <c r="B2288" t="str">
        <f t="shared" si="32"/>
        <v>'NerimaChess',</v>
      </c>
    </row>
    <row r="2289" spans="1:2" x14ac:dyDescent="0.25">
      <c r="A2289" t="s">
        <v>2287</v>
      </c>
      <c r="B2289" t="str">
        <f t="shared" si="32"/>
        <v>'elmaripepino01386',</v>
      </c>
    </row>
    <row r="2290" spans="1:2" x14ac:dyDescent="0.25">
      <c r="A2290" t="s">
        <v>2288</v>
      </c>
      <c r="B2290" t="str">
        <f t="shared" si="32"/>
        <v>'ternce1',</v>
      </c>
    </row>
    <row r="2291" spans="1:2" x14ac:dyDescent="0.25">
      <c r="A2291" t="s">
        <v>2289</v>
      </c>
      <c r="B2291" t="str">
        <f t="shared" ref="B2291:B2354" si="33">CONCATENATE("'", A2291,"',")</f>
        <v>'lukino77',</v>
      </c>
    </row>
    <row r="2292" spans="1:2" x14ac:dyDescent="0.25">
      <c r="A2292" t="s">
        <v>2290</v>
      </c>
      <c r="B2292" t="str">
        <f t="shared" si="33"/>
        <v>'TidyEmptyPlayz',</v>
      </c>
    </row>
    <row r="2293" spans="1:2" x14ac:dyDescent="0.25">
      <c r="A2293" t="s">
        <v>2291</v>
      </c>
      <c r="B2293" t="str">
        <f t="shared" si="33"/>
        <v>'phucanhmaster',</v>
      </c>
    </row>
    <row r="2294" spans="1:2" x14ac:dyDescent="0.25">
      <c r="A2294" t="s">
        <v>2292</v>
      </c>
      <c r="B2294" t="str">
        <f t="shared" si="33"/>
        <v>'sbcbri',</v>
      </c>
    </row>
    <row r="2295" spans="1:2" x14ac:dyDescent="0.25">
      <c r="A2295" t="s">
        <v>2293</v>
      </c>
      <c r="B2295" t="str">
        <f t="shared" si="33"/>
        <v>'chessartist1010',</v>
      </c>
    </row>
    <row r="2296" spans="1:2" x14ac:dyDescent="0.25">
      <c r="A2296" t="s">
        <v>2294</v>
      </c>
      <c r="B2296" t="str">
        <f t="shared" si="33"/>
        <v>'oskrovluis',</v>
      </c>
    </row>
    <row r="2297" spans="1:2" x14ac:dyDescent="0.25">
      <c r="A2297" t="s">
        <v>2295</v>
      </c>
      <c r="B2297" t="str">
        <f t="shared" si="33"/>
        <v>'Asamula',</v>
      </c>
    </row>
    <row r="2298" spans="1:2" x14ac:dyDescent="0.25">
      <c r="A2298" t="s">
        <v>2296</v>
      </c>
      <c r="B2298" t="str">
        <f t="shared" si="33"/>
        <v>'goranm21',</v>
      </c>
    </row>
    <row r="2299" spans="1:2" x14ac:dyDescent="0.25">
      <c r="A2299" t="s">
        <v>2297</v>
      </c>
      <c r="B2299" t="str">
        <f t="shared" si="33"/>
        <v>'dopolian',</v>
      </c>
    </row>
    <row r="2300" spans="1:2" x14ac:dyDescent="0.25">
      <c r="A2300" t="s">
        <v>2298</v>
      </c>
      <c r="B2300" t="str">
        <f t="shared" si="33"/>
        <v>'sasan_alibabaei',</v>
      </c>
    </row>
    <row r="2301" spans="1:2" x14ac:dyDescent="0.25">
      <c r="A2301" t="s">
        <v>2299</v>
      </c>
      <c r="B2301" t="str">
        <f t="shared" si="33"/>
        <v>'sjevtic',</v>
      </c>
    </row>
    <row r="2302" spans="1:2" x14ac:dyDescent="0.25">
      <c r="A2302" t="s">
        <v>2300</v>
      </c>
      <c r="B2302" t="str">
        <f t="shared" si="33"/>
        <v>'masteryoungK',</v>
      </c>
    </row>
    <row r="2303" spans="1:2" x14ac:dyDescent="0.25">
      <c r="A2303" t="s">
        <v>2301</v>
      </c>
      <c r="B2303" t="str">
        <f t="shared" si="33"/>
        <v>'Aakash-Dalvi7',</v>
      </c>
    </row>
    <row r="2304" spans="1:2" x14ac:dyDescent="0.25">
      <c r="A2304" t="s">
        <v>2302</v>
      </c>
      <c r="B2304" t="str">
        <f t="shared" si="33"/>
        <v>'JoakimVonAnd',</v>
      </c>
    </row>
    <row r="2305" spans="1:2" x14ac:dyDescent="0.25">
      <c r="A2305" t="s">
        <v>2303</v>
      </c>
      <c r="B2305" t="str">
        <f t="shared" si="33"/>
        <v>'Buno4',</v>
      </c>
    </row>
    <row r="2306" spans="1:2" x14ac:dyDescent="0.25">
      <c r="A2306" t="s">
        <v>2304</v>
      </c>
      <c r="B2306" t="str">
        <f t="shared" si="33"/>
        <v>'Maddcold',</v>
      </c>
    </row>
    <row r="2307" spans="1:2" x14ac:dyDescent="0.25">
      <c r="A2307" t="s">
        <v>2305</v>
      </c>
      <c r="B2307" t="str">
        <f t="shared" si="33"/>
        <v>'wild3000',</v>
      </c>
    </row>
    <row r="2308" spans="1:2" x14ac:dyDescent="0.25">
      <c r="A2308" t="s">
        <v>2306</v>
      </c>
      <c r="B2308" t="str">
        <f t="shared" si="33"/>
        <v>'Arencibia',</v>
      </c>
    </row>
    <row r="2309" spans="1:2" x14ac:dyDescent="0.25">
      <c r="A2309" t="s">
        <v>2307</v>
      </c>
      <c r="B2309" t="str">
        <f t="shared" si="33"/>
        <v>'KarstenHansch',</v>
      </c>
    </row>
    <row r="2310" spans="1:2" x14ac:dyDescent="0.25">
      <c r="A2310" t="s">
        <v>2308</v>
      </c>
      <c r="B2310" t="str">
        <f t="shared" si="33"/>
        <v>'AndreyStarkon',</v>
      </c>
    </row>
    <row r="2311" spans="1:2" x14ac:dyDescent="0.25">
      <c r="A2311" t="s">
        <v>2309</v>
      </c>
      <c r="B2311" t="str">
        <f t="shared" si="33"/>
        <v>'kran900',</v>
      </c>
    </row>
    <row r="2312" spans="1:2" x14ac:dyDescent="0.25">
      <c r="A2312" t="s">
        <v>2310</v>
      </c>
      <c r="B2312" t="str">
        <f t="shared" si="33"/>
        <v>'mirandamikadze',</v>
      </c>
    </row>
    <row r="2313" spans="1:2" x14ac:dyDescent="0.25">
      <c r="A2313" t="s">
        <v>2311</v>
      </c>
      <c r="B2313" t="str">
        <f t="shared" si="33"/>
        <v>'wadsy27',</v>
      </c>
    </row>
    <row r="2314" spans="1:2" x14ac:dyDescent="0.25">
      <c r="A2314" t="s">
        <v>2312</v>
      </c>
      <c r="B2314" t="str">
        <f t="shared" si="33"/>
        <v>'OyamaKarateSzach',</v>
      </c>
    </row>
    <row r="2315" spans="1:2" x14ac:dyDescent="0.25">
      <c r="A2315" t="s">
        <v>2313</v>
      </c>
      <c r="B2315" t="str">
        <f t="shared" si="33"/>
        <v>'mxedari777',</v>
      </c>
    </row>
    <row r="2316" spans="1:2" x14ac:dyDescent="0.25">
      <c r="A2316" t="s">
        <v>2314</v>
      </c>
      <c r="B2316" t="str">
        <f t="shared" si="33"/>
        <v>'GameOverBro',</v>
      </c>
    </row>
    <row r="2317" spans="1:2" x14ac:dyDescent="0.25">
      <c r="A2317" t="s">
        <v>2315</v>
      </c>
      <c r="B2317" t="str">
        <f t="shared" si="33"/>
        <v>'Jermov',</v>
      </c>
    </row>
    <row r="2318" spans="1:2" x14ac:dyDescent="0.25">
      <c r="A2318" t="s">
        <v>2316</v>
      </c>
      <c r="B2318" t="str">
        <f t="shared" si="33"/>
        <v>'Sekar24',</v>
      </c>
    </row>
    <row r="2319" spans="1:2" x14ac:dyDescent="0.25">
      <c r="A2319" t="s">
        <v>2317</v>
      </c>
      <c r="B2319" t="str">
        <f t="shared" si="33"/>
        <v>'1DarthSidious',</v>
      </c>
    </row>
    <row r="2320" spans="1:2" x14ac:dyDescent="0.25">
      <c r="A2320" t="s">
        <v>2318</v>
      </c>
      <c r="B2320" t="str">
        <f t="shared" si="33"/>
        <v>'T_Rex1373',</v>
      </c>
    </row>
    <row r="2321" spans="1:2" x14ac:dyDescent="0.25">
      <c r="A2321" t="s">
        <v>2319</v>
      </c>
      <c r="B2321" t="str">
        <f t="shared" si="33"/>
        <v>'Maxim_Guzyo',</v>
      </c>
    </row>
    <row r="2322" spans="1:2" x14ac:dyDescent="0.25">
      <c r="A2322" t="s">
        <v>2320</v>
      </c>
      <c r="B2322" t="str">
        <f t="shared" si="33"/>
        <v>'Ecard',</v>
      </c>
    </row>
    <row r="2323" spans="1:2" x14ac:dyDescent="0.25">
      <c r="A2323" t="s">
        <v>2321</v>
      </c>
      <c r="B2323" t="str">
        <f t="shared" si="33"/>
        <v>'karloballa',</v>
      </c>
    </row>
    <row r="2324" spans="1:2" x14ac:dyDescent="0.25">
      <c r="A2324" t="s">
        <v>2322</v>
      </c>
      <c r="B2324" t="str">
        <f t="shared" si="33"/>
        <v>'Grishchenko59',</v>
      </c>
    </row>
    <row r="2325" spans="1:2" x14ac:dyDescent="0.25">
      <c r="A2325" t="s">
        <v>2323</v>
      </c>
      <c r="B2325" t="str">
        <f t="shared" si="33"/>
        <v>'visibleman',</v>
      </c>
    </row>
    <row r="2326" spans="1:2" x14ac:dyDescent="0.25">
      <c r="A2326" t="s">
        <v>2324</v>
      </c>
      <c r="B2326" t="str">
        <f t="shared" si="33"/>
        <v>'Vinyana',</v>
      </c>
    </row>
    <row r="2327" spans="1:2" x14ac:dyDescent="0.25">
      <c r="A2327" t="s">
        <v>2325</v>
      </c>
      <c r="B2327" t="str">
        <f t="shared" si="33"/>
        <v>'kokimasterchess',</v>
      </c>
    </row>
    <row r="2328" spans="1:2" x14ac:dyDescent="0.25">
      <c r="A2328" t="s">
        <v>2326</v>
      </c>
      <c r="B2328" t="str">
        <f t="shared" si="33"/>
        <v>'Alexander_Butlerov',</v>
      </c>
    </row>
    <row r="2329" spans="1:2" x14ac:dyDescent="0.25">
      <c r="A2329" t="s">
        <v>2327</v>
      </c>
      <c r="B2329" t="str">
        <f t="shared" si="33"/>
        <v>'jhmedinahn',</v>
      </c>
    </row>
    <row r="2330" spans="1:2" x14ac:dyDescent="0.25">
      <c r="A2330" t="s">
        <v>2328</v>
      </c>
      <c r="B2330" t="str">
        <f t="shared" si="33"/>
        <v>'GM4life',</v>
      </c>
    </row>
    <row r="2331" spans="1:2" x14ac:dyDescent="0.25">
      <c r="A2331" t="s">
        <v>2329</v>
      </c>
      <c r="B2331" t="str">
        <f t="shared" si="33"/>
        <v>'Cheer_Down',</v>
      </c>
    </row>
    <row r="2332" spans="1:2" x14ac:dyDescent="0.25">
      <c r="A2332" t="s">
        <v>2330</v>
      </c>
      <c r="B2332" t="str">
        <f t="shared" si="33"/>
        <v>'MHGoss',</v>
      </c>
    </row>
    <row r="2333" spans="1:2" x14ac:dyDescent="0.25">
      <c r="A2333" t="s">
        <v>2331</v>
      </c>
      <c r="B2333" t="str">
        <f t="shared" si="33"/>
        <v>'Laico',</v>
      </c>
    </row>
    <row r="2334" spans="1:2" x14ac:dyDescent="0.25">
      <c r="A2334" t="s">
        <v>2332</v>
      </c>
      <c r="B2334" t="str">
        <f t="shared" si="33"/>
        <v>'fviana',</v>
      </c>
    </row>
    <row r="2335" spans="1:2" x14ac:dyDescent="0.25">
      <c r="A2335" t="s">
        <v>2333</v>
      </c>
      <c r="B2335" t="str">
        <f t="shared" si="33"/>
        <v>'LeelaStyle',</v>
      </c>
    </row>
    <row r="2336" spans="1:2" x14ac:dyDescent="0.25">
      <c r="A2336" t="s">
        <v>2334</v>
      </c>
      <c r="B2336" t="str">
        <f t="shared" si="33"/>
        <v>'verniedeck',</v>
      </c>
    </row>
    <row r="2337" spans="1:2" x14ac:dyDescent="0.25">
      <c r="A2337" t="s">
        <v>2335</v>
      </c>
      <c r="B2337" t="str">
        <f t="shared" si="33"/>
        <v>'RodrigoBAlencar',</v>
      </c>
    </row>
    <row r="2338" spans="1:2" x14ac:dyDescent="0.25">
      <c r="A2338" t="s">
        <v>2336</v>
      </c>
      <c r="B2338" t="str">
        <f t="shared" si="33"/>
        <v>'jlkinglion',</v>
      </c>
    </row>
    <row r="2339" spans="1:2" x14ac:dyDescent="0.25">
      <c r="A2339" t="s">
        <v>2337</v>
      </c>
      <c r="B2339" t="str">
        <f t="shared" si="33"/>
        <v>'TropicalRedBullVodka',</v>
      </c>
    </row>
    <row r="2340" spans="1:2" x14ac:dyDescent="0.25">
      <c r="A2340" t="s">
        <v>2338</v>
      </c>
      <c r="B2340" t="str">
        <f t="shared" si="33"/>
        <v>'SwampthingBrazil',</v>
      </c>
    </row>
    <row r="2341" spans="1:2" x14ac:dyDescent="0.25">
      <c r="A2341" t="s">
        <v>2339</v>
      </c>
      <c r="B2341" t="str">
        <f t="shared" si="33"/>
        <v>'PsykImDumb',</v>
      </c>
    </row>
    <row r="2342" spans="1:2" x14ac:dyDescent="0.25">
      <c r="A2342" t="s">
        <v>2340</v>
      </c>
      <c r="B2342" t="str">
        <f t="shared" si="33"/>
        <v>'chesszeror',</v>
      </c>
    </row>
    <row r="2343" spans="1:2" x14ac:dyDescent="0.25">
      <c r="A2343" t="s">
        <v>2341</v>
      </c>
      <c r="B2343" t="str">
        <f t="shared" si="33"/>
        <v>'kyawgyi9118',</v>
      </c>
    </row>
    <row r="2344" spans="1:2" x14ac:dyDescent="0.25">
      <c r="A2344" t="s">
        <v>2342</v>
      </c>
      <c r="B2344" t="str">
        <f t="shared" si="33"/>
        <v>'maroum64',</v>
      </c>
    </row>
    <row r="2345" spans="1:2" x14ac:dyDescent="0.25">
      <c r="A2345" t="s">
        <v>2343</v>
      </c>
      <c r="B2345" t="str">
        <f t="shared" si="33"/>
        <v>'rajeshcs4',</v>
      </c>
    </row>
    <row r="2346" spans="1:2" x14ac:dyDescent="0.25">
      <c r="A2346" t="s">
        <v>2344</v>
      </c>
      <c r="B2346" t="str">
        <f t="shared" si="33"/>
        <v>'fozzie017',</v>
      </c>
    </row>
    <row r="2347" spans="1:2" x14ac:dyDescent="0.25">
      <c r="A2347" t="s">
        <v>2345</v>
      </c>
      <c r="B2347" t="str">
        <f t="shared" si="33"/>
        <v>'TakeNoChances',</v>
      </c>
    </row>
    <row r="2348" spans="1:2" x14ac:dyDescent="0.25">
      <c r="A2348" t="s">
        <v>2346</v>
      </c>
      <c r="B2348" t="str">
        <f t="shared" si="33"/>
        <v>'H2rr1son',</v>
      </c>
    </row>
    <row r="2349" spans="1:2" x14ac:dyDescent="0.25">
      <c r="A2349" t="s">
        <v>2347</v>
      </c>
      <c r="B2349" t="str">
        <f t="shared" si="33"/>
        <v>'chessgeek1234567890',</v>
      </c>
    </row>
    <row r="2350" spans="1:2" x14ac:dyDescent="0.25">
      <c r="A2350" t="s">
        <v>2348</v>
      </c>
      <c r="B2350" t="str">
        <f t="shared" si="33"/>
        <v>'TomaszMika95',</v>
      </c>
    </row>
    <row r="2351" spans="1:2" x14ac:dyDescent="0.25">
      <c r="A2351" t="s">
        <v>2349</v>
      </c>
      <c r="B2351" t="str">
        <f t="shared" si="33"/>
        <v>'Aribel98',</v>
      </c>
    </row>
    <row r="2352" spans="1:2" x14ac:dyDescent="0.25">
      <c r="A2352" t="s">
        <v>2350</v>
      </c>
      <c r="B2352" t="str">
        <f t="shared" si="33"/>
        <v>'nejmeddine61781',</v>
      </c>
    </row>
    <row r="2353" spans="1:2" x14ac:dyDescent="0.25">
      <c r="A2353" t="s">
        <v>2351</v>
      </c>
      <c r="B2353" t="str">
        <f t="shared" si="33"/>
        <v>'PicoVulcanus84',</v>
      </c>
    </row>
    <row r="2354" spans="1:2" x14ac:dyDescent="0.25">
      <c r="A2354" t="s">
        <v>2352</v>
      </c>
      <c r="B2354" t="str">
        <f t="shared" si="33"/>
        <v>'salsachess',</v>
      </c>
    </row>
    <row r="2355" spans="1:2" x14ac:dyDescent="0.25">
      <c r="A2355" t="s">
        <v>2353</v>
      </c>
      <c r="B2355" t="str">
        <f t="shared" ref="B2355:B2418" si="34">CONCATENATE("'", A2355,"',")</f>
        <v>'rydlos',</v>
      </c>
    </row>
    <row r="2356" spans="1:2" x14ac:dyDescent="0.25">
      <c r="A2356" t="s">
        <v>2354</v>
      </c>
      <c r="B2356" t="str">
        <f t="shared" si="34"/>
        <v>'Boorchess',</v>
      </c>
    </row>
    <row r="2357" spans="1:2" x14ac:dyDescent="0.25">
      <c r="A2357" t="s">
        <v>2355</v>
      </c>
      <c r="B2357" t="str">
        <f t="shared" si="34"/>
        <v>'Castleqweenside7447',</v>
      </c>
    </row>
    <row r="2358" spans="1:2" x14ac:dyDescent="0.25">
      <c r="A2358" t="s">
        <v>2356</v>
      </c>
      <c r="B2358" t="str">
        <f t="shared" si="34"/>
        <v>'AbsoluteZer0X',</v>
      </c>
    </row>
    <row r="2359" spans="1:2" x14ac:dyDescent="0.25">
      <c r="A2359" t="s">
        <v>2357</v>
      </c>
      <c r="B2359" t="str">
        <f t="shared" si="34"/>
        <v>'manubibi',</v>
      </c>
    </row>
    <row r="2360" spans="1:2" x14ac:dyDescent="0.25">
      <c r="A2360" t="s">
        <v>2358</v>
      </c>
      <c r="B2360" t="str">
        <f t="shared" si="34"/>
        <v>'TubbyToast',</v>
      </c>
    </row>
    <row r="2361" spans="1:2" x14ac:dyDescent="0.25">
      <c r="A2361" t="s">
        <v>2359</v>
      </c>
      <c r="B2361" t="str">
        <f t="shared" si="34"/>
        <v>'miragha_yev',</v>
      </c>
    </row>
    <row r="2362" spans="1:2" x14ac:dyDescent="0.25">
      <c r="A2362" t="s">
        <v>2360</v>
      </c>
      <c r="B2362" t="str">
        <f t="shared" si="34"/>
        <v>'blefer66',</v>
      </c>
    </row>
    <row r="2363" spans="1:2" x14ac:dyDescent="0.25">
      <c r="A2363" t="s">
        <v>2361</v>
      </c>
      <c r="B2363" t="str">
        <f t="shared" si="34"/>
        <v>'0-0tes',</v>
      </c>
    </row>
    <row r="2364" spans="1:2" x14ac:dyDescent="0.25">
      <c r="A2364" t="s">
        <v>2362</v>
      </c>
      <c r="B2364" t="str">
        <f t="shared" si="34"/>
        <v>'bugsbunny444',</v>
      </c>
    </row>
    <row r="2365" spans="1:2" x14ac:dyDescent="0.25">
      <c r="A2365" t="s">
        <v>2363</v>
      </c>
      <c r="B2365" t="str">
        <f t="shared" si="34"/>
        <v>'ChessShop',</v>
      </c>
    </row>
    <row r="2366" spans="1:2" x14ac:dyDescent="0.25">
      <c r="A2366" t="s">
        <v>2364</v>
      </c>
      <c r="B2366" t="str">
        <f t="shared" si="34"/>
        <v>'samolo',</v>
      </c>
    </row>
    <row r="2367" spans="1:2" x14ac:dyDescent="0.25">
      <c r="A2367" t="s">
        <v>2365</v>
      </c>
      <c r="B2367" t="str">
        <f t="shared" si="34"/>
        <v>'HiBhad',</v>
      </c>
    </row>
    <row r="2368" spans="1:2" x14ac:dyDescent="0.25">
      <c r="A2368" t="s">
        <v>2366</v>
      </c>
      <c r="B2368" t="str">
        <f t="shared" si="34"/>
        <v>'BoilingFrog',</v>
      </c>
    </row>
    <row r="2369" spans="1:2" x14ac:dyDescent="0.25">
      <c r="A2369" t="s">
        <v>2367</v>
      </c>
      <c r="B2369" t="str">
        <f t="shared" si="34"/>
        <v>'Chessdemon2019',</v>
      </c>
    </row>
    <row r="2370" spans="1:2" x14ac:dyDescent="0.25">
      <c r="A2370" t="s">
        <v>2368</v>
      </c>
      <c r="B2370" t="str">
        <f t="shared" si="34"/>
        <v>'ruisong',</v>
      </c>
    </row>
    <row r="2371" spans="1:2" x14ac:dyDescent="0.25">
      <c r="A2371" t="s">
        <v>2369</v>
      </c>
      <c r="B2371" t="str">
        <f t="shared" si="34"/>
        <v>'luisgui16',</v>
      </c>
    </row>
    <row r="2372" spans="1:2" x14ac:dyDescent="0.25">
      <c r="A2372" t="s">
        <v>2370</v>
      </c>
      <c r="B2372" t="str">
        <f t="shared" si="34"/>
        <v>'madmat2',</v>
      </c>
    </row>
    <row r="2373" spans="1:2" x14ac:dyDescent="0.25">
      <c r="A2373" t="s">
        <v>2371</v>
      </c>
      <c r="B2373" t="str">
        <f t="shared" si="34"/>
        <v>'Kings_Knights',</v>
      </c>
    </row>
    <row r="2374" spans="1:2" x14ac:dyDescent="0.25">
      <c r="A2374" t="s">
        <v>2372</v>
      </c>
      <c r="B2374" t="str">
        <f t="shared" si="34"/>
        <v>'onlyC6',</v>
      </c>
    </row>
    <row r="2375" spans="1:2" x14ac:dyDescent="0.25">
      <c r="A2375" t="s">
        <v>2373</v>
      </c>
      <c r="B2375" t="str">
        <f t="shared" si="34"/>
        <v>'ArKarMinThan',</v>
      </c>
    </row>
    <row r="2376" spans="1:2" x14ac:dyDescent="0.25">
      <c r="A2376" t="s">
        <v>2374</v>
      </c>
      <c r="B2376" t="str">
        <f t="shared" si="34"/>
        <v>'manuelochoa',</v>
      </c>
    </row>
    <row r="2377" spans="1:2" x14ac:dyDescent="0.25">
      <c r="A2377" t="s">
        <v>2375</v>
      </c>
      <c r="B2377" t="str">
        <f t="shared" si="34"/>
        <v>'albena78',</v>
      </c>
    </row>
    <row r="2378" spans="1:2" x14ac:dyDescent="0.25">
      <c r="A2378" t="s">
        <v>2376</v>
      </c>
      <c r="B2378" t="str">
        <f t="shared" si="34"/>
        <v>'Nitidus',</v>
      </c>
    </row>
    <row r="2379" spans="1:2" x14ac:dyDescent="0.25">
      <c r="A2379" t="s">
        <v>2377</v>
      </c>
      <c r="B2379" t="str">
        <f t="shared" si="34"/>
        <v>'cansun',</v>
      </c>
    </row>
    <row r="2380" spans="1:2" x14ac:dyDescent="0.25">
      <c r="A2380" t="s">
        <v>2378</v>
      </c>
      <c r="B2380" t="str">
        <f t="shared" si="34"/>
        <v>'Discobole',</v>
      </c>
    </row>
    <row r="2381" spans="1:2" x14ac:dyDescent="0.25">
      <c r="A2381" t="s">
        <v>2379</v>
      </c>
      <c r="B2381" t="str">
        <f t="shared" si="34"/>
        <v>'Nemsko',</v>
      </c>
    </row>
    <row r="2382" spans="1:2" x14ac:dyDescent="0.25">
      <c r="A2382" t="s">
        <v>2380</v>
      </c>
      <c r="B2382" t="str">
        <f t="shared" si="34"/>
        <v>'Banzeus',</v>
      </c>
    </row>
    <row r="2383" spans="1:2" x14ac:dyDescent="0.25">
      <c r="A2383" t="s">
        <v>2381</v>
      </c>
      <c r="B2383" t="str">
        <f t="shared" si="34"/>
        <v>'Cahuideguerrero',</v>
      </c>
    </row>
    <row r="2384" spans="1:2" x14ac:dyDescent="0.25">
      <c r="A2384" t="s">
        <v>2382</v>
      </c>
      <c r="B2384" t="str">
        <f t="shared" si="34"/>
        <v>'gor_kudashoff',</v>
      </c>
    </row>
    <row r="2385" spans="1:2" x14ac:dyDescent="0.25">
      <c r="A2385" t="s">
        <v>2383</v>
      </c>
      <c r="B2385" t="str">
        <f t="shared" si="34"/>
        <v>'Naruto-K',</v>
      </c>
    </row>
    <row r="2386" spans="1:2" x14ac:dyDescent="0.25">
      <c r="A2386" t="s">
        <v>2384</v>
      </c>
      <c r="B2386" t="str">
        <f t="shared" si="34"/>
        <v>'Mikedannnn',</v>
      </c>
    </row>
    <row r="2387" spans="1:2" x14ac:dyDescent="0.25">
      <c r="A2387" t="s">
        <v>2385</v>
      </c>
      <c r="B2387" t="str">
        <f t="shared" si="34"/>
        <v>'londonkid',</v>
      </c>
    </row>
    <row r="2388" spans="1:2" x14ac:dyDescent="0.25">
      <c r="A2388" t="s">
        <v>2386</v>
      </c>
      <c r="B2388" t="str">
        <f t="shared" si="34"/>
        <v>'AGW2016',</v>
      </c>
    </row>
    <row r="2389" spans="1:2" x14ac:dyDescent="0.25">
      <c r="A2389" t="s">
        <v>2387</v>
      </c>
      <c r="B2389" t="str">
        <f t="shared" si="34"/>
        <v>'freshfoodcompany',</v>
      </c>
    </row>
    <row r="2390" spans="1:2" x14ac:dyDescent="0.25">
      <c r="A2390" t="s">
        <v>2388</v>
      </c>
      <c r="B2390" t="str">
        <f t="shared" si="34"/>
        <v>'Zmeeed63',</v>
      </c>
    </row>
    <row r="2391" spans="1:2" x14ac:dyDescent="0.25">
      <c r="A2391" t="s">
        <v>2389</v>
      </c>
      <c r="B2391" t="str">
        <f t="shared" si="34"/>
        <v>'DavidMartins',</v>
      </c>
    </row>
    <row r="2392" spans="1:2" x14ac:dyDescent="0.25">
      <c r="A2392" t="s">
        <v>2390</v>
      </c>
      <c r="B2392" t="str">
        <f t="shared" si="34"/>
        <v>'Imeister25',</v>
      </c>
    </row>
    <row r="2393" spans="1:2" x14ac:dyDescent="0.25">
      <c r="A2393" t="s">
        <v>2391</v>
      </c>
      <c r="B2393" t="str">
        <f t="shared" si="34"/>
        <v>'Giannatos',</v>
      </c>
    </row>
    <row r="2394" spans="1:2" x14ac:dyDescent="0.25">
      <c r="A2394" t="s">
        <v>2392</v>
      </c>
      <c r="B2394" t="str">
        <f t="shared" si="34"/>
        <v>'vrtuz1980',</v>
      </c>
    </row>
    <row r="2395" spans="1:2" x14ac:dyDescent="0.25">
      <c r="A2395" t="s">
        <v>2393</v>
      </c>
      <c r="B2395" t="str">
        <f t="shared" si="34"/>
        <v>'Bomgew',</v>
      </c>
    </row>
    <row r="2396" spans="1:2" x14ac:dyDescent="0.25">
      <c r="A2396" t="s">
        <v>2394</v>
      </c>
      <c r="B2396" t="str">
        <f t="shared" si="34"/>
        <v>'Coachizh',</v>
      </c>
    </row>
    <row r="2397" spans="1:2" x14ac:dyDescent="0.25">
      <c r="A2397" t="s">
        <v>2395</v>
      </c>
      <c r="B2397" t="str">
        <f t="shared" si="34"/>
        <v>'najtsob',</v>
      </c>
    </row>
    <row r="2398" spans="1:2" x14ac:dyDescent="0.25">
      <c r="A2398" t="s">
        <v>2396</v>
      </c>
      <c r="B2398" t="str">
        <f t="shared" si="34"/>
        <v>'xSashaBoss',</v>
      </c>
    </row>
    <row r="2399" spans="1:2" x14ac:dyDescent="0.25">
      <c r="A2399" t="s">
        <v>2397</v>
      </c>
      <c r="B2399" t="str">
        <f t="shared" si="34"/>
        <v>'Theytookourjobs',</v>
      </c>
    </row>
    <row r="2400" spans="1:2" x14ac:dyDescent="0.25">
      <c r="A2400" t="s">
        <v>2398</v>
      </c>
      <c r="B2400" t="str">
        <f t="shared" si="34"/>
        <v>'PatrikFM',</v>
      </c>
    </row>
    <row r="2401" spans="1:2" x14ac:dyDescent="0.25">
      <c r="A2401" t="s">
        <v>2399</v>
      </c>
      <c r="B2401" t="str">
        <f t="shared" si="34"/>
        <v>'degard',</v>
      </c>
    </row>
    <row r="2402" spans="1:2" x14ac:dyDescent="0.25">
      <c r="A2402" t="s">
        <v>2400</v>
      </c>
      <c r="B2402" t="str">
        <f t="shared" si="34"/>
        <v>'migrate123',</v>
      </c>
    </row>
    <row r="2403" spans="1:2" x14ac:dyDescent="0.25">
      <c r="A2403" t="s">
        <v>2401</v>
      </c>
      <c r="B2403" t="str">
        <f t="shared" si="34"/>
        <v>'Tzupalovsky',</v>
      </c>
    </row>
    <row r="2404" spans="1:2" x14ac:dyDescent="0.25">
      <c r="A2404" t="s">
        <v>2402</v>
      </c>
      <c r="B2404" t="str">
        <f t="shared" si="34"/>
        <v>'G0492',</v>
      </c>
    </row>
    <row r="2405" spans="1:2" x14ac:dyDescent="0.25">
      <c r="A2405" t="s">
        <v>2403</v>
      </c>
      <c r="B2405" t="str">
        <f t="shared" si="34"/>
        <v>'pugu77',</v>
      </c>
    </row>
    <row r="2406" spans="1:2" x14ac:dyDescent="0.25">
      <c r="A2406" t="s">
        <v>2404</v>
      </c>
      <c r="B2406" t="str">
        <f t="shared" si="34"/>
        <v>'Cambek64',</v>
      </c>
    </row>
    <row r="2407" spans="1:2" x14ac:dyDescent="0.25">
      <c r="A2407" t="s">
        <v>2405</v>
      </c>
      <c r="B2407" t="str">
        <f t="shared" si="34"/>
        <v>'Eyescrow',</v>
      </c>
    </row>
    <row r="2408" spans="1:2" x14ac:dyDescent="0.25">
      <c r="A2408" t="s">
        <v>2406</v>
      </c>
      <c r="B2408" t="str">
        <f t="shared" si="34"/>
        <v>'Alkhwarzmy',</v>
      </c>
    </row>
    <row r="2409" spans="1:2" x14ac:dyDescent="0.25">
      <c r="A2409" t="s">
        <v>2407</v>
      </c>
      <c r="B2409" t="str">
        <f t="shared" si="34"/>
        <v>'sanbruh',</v>
      </c>
    </row>
    <row r="2410" spans="1:2" x14ac:dyDescent="0.25">
      <c r="A2410" t="s">
        <v>2408</v>
      </c>
      <c r="B2410" t="str">
        <f t="shared" si="34"/>
        <v>'slave-trajkoski',</v>
      </c>
    </row>
    <row r="2411" spans="1:2" x14ac:dyDescent="0.25">
      <c r="A2411" t="s">
        <v>2409</v>
      </c>
      <c r="B2411" t="str">
        <f t="shared" si="34"/>
        <v>'GVolynskiy',</v>
      </c>
    </row>
    <row r="2412" spans="1:2" x14ac:dyDescent="0.25">
      <c r="A2412" t="s">
        <v>2410</v>
      </c>
      <c r="B2412" t="str">
        <f t="shared" si="34"/>
        <v>'ira-husnul',</v>
      </c>
    </row>
    <row r="2413" spans="1:2" x14ac:dyDescent="0.25">
      <c r="A2413" t="s">
        <v>2411</v>
      </c>
      <c r="B2413" t="str">
        <f t="shared" si="34"/>
        <v>'birloo',</v>
      </c>
    </row>
    <row r="2414" spans="1:2" x14ac:dyDescent="0.25">
      <c r="A2414" t="s">
        <v>2412</v>
      </c>
      <c r="B2414" t="str">
        <f t="shared" si="34"/>
        <v>'Retistyle',</v>
      </c>
    </row>
    <row r="2415" spans="1:2" x14ac:dyDescent="0.25">
      <c r="A2415" t="s">
        <v>2413</v>
      </c>
      <c r="B2415" t="str">
        <f t="shared" si="34"/>
        <v>'Pineapple-Shirt',</v>
      </c>
    </row>
    <row r="2416" spans="1:2" x14ac:dyDescent="0.25">
      <c r="A2416" t="s">
        <v>2414</v>
      </c>
      <c r="B2416" t="str">
        <f t="shared" si="34"/>
        <v>'Sasha_50',</v>
      </c>
    </row>
    <row r="2417" spans="1:2" x14ac:dyDescent="0.25">
      <c r="A2417" t="s">
        <v>2415</v>
      </c>
      <c r="B2417" t="str">
        <f t="shared" si="34"/>
        <v>'elkant',</v>
      </c>
    </row>
    <row r="2418" spans="1:2" x14ac:dyDescent="0.25">
      <c r="A2418" t="s">
        <v>2416</v>
      </c>
      <c r="B2418" t="str">
        <f t="shared" si="34"/>
        <v>'MikhailFyodorovich',</v>
      </c>
    </row>
    <row r="2419" spans="1:2" x14ac:dyDescent="0.25">
      <c r="A2419" t="s">
        <v>2417</v>
      </c>
      <c r="B2419" t="str">
        <f t="shared" ref="B2419:B2482" si="35">CONCATENATE("'", A2419,"',")</f>
        <v>'BlueSteel1',</v>
      </c>
    </row>
    <row r="2420" spans="1:2" x14ac:dyDescent="0.25">
      <c r="A2420" t="s">
        <v>2418</v>
      </c>
      <c r="B2420" t="str">
        <f t="shared" si="35"/>
        <v>'br00net',</v>
      </c>
    </row>
    <row r="2421" spans="1:2" x14ac:dyDescent="0.25">
      <c r="A2421" t="s">
        <v>2419</v>
      </c>
      <c r="B2421" t="str">
        <f t="shared" si="35"/>
        <v>'grzegorzhilarecki',</v>
      </c>
    </row>
    <row r="2422" spans="1:2" x14ac:dyDescent="0.25">
      <c r="A2422" t="s">
        <v>2420</v>
      </c>
      <c r="B2422" t="str">
        <f t="shared" si="35"/>
        <v>'Adyadyuk',</v>
      </c>
    </row>
    <row r="2423" spans="1:2" x14ac:dyDescent="0.25">
      <c r="A2423" t="s">
        <v>2421</v>
      </c>
      <c r="B2423" t="str">
        <f t="shared" si="35"/>
        <v>'loverboy2017',</v>
      </c>
    </row>
    <row r="2424" spans="1:2" x14ac:dyDescent="0.25">
      <c r="A2424" t="s">
        <v>2422</v>
      </c>
      <c r="B2424" t="str">
        <f t="shared" si="35"/>
        <v>'JellyPhishMan',</v>
      </c>
    </row>
    <row r="2425" spans="1:2" x14ac:dyDescent="0.25">
      <c r="A2425" t="s">
        <v>2423</v>
      </c>
      <c r="B2425" t="str">
        <f t="shared" si="35"/>
        <v>'kostask9',</v>
      </c>
    </row>
    <row r="2426" spans="1:2" x14ac:dyDescent="0.25">
      <c r="A2426" t="s">
        <v>2424</v>
      </c>
      <c r="B2426" t="str">
        <f t="shared" si="35"/>
        <v>'LonelyTraveller0930',</v>
      </c>
    </row>
    <row r="2427" spans="1:2" x14ac:dyDescent="0.25">
      <c r="A2427" t="s">
        <v>2425</v>
      </c>
      <c r="B2427" t="str">
        <f t="shared" si="35"/>
        <v>'koeu',</v>
      </c>
    </row>
    <row r="2428" spans="1:2" x14ac:dyDescent="0.25">
      <c r="A2428" t="s">
        <v>2426</v>
      </c>
      <c r="B2428" t="str">
        <f t="shared" si="35"/>
        <v>'anasalsayed',</v>
      </c>
    </row>
    <row r="2429" spans="1:2" x14ac:dyDescent="0.25">
      <c r="A2429" t="s">
        <v>2427</v>
      </c>
      <c r="B2429" t="str">
        <f t="shared" si="35"/>
        <v>'ehabstar',</v>
      </c>
    </row>
    <row r="2430" spans="1:2" x14ac:dyDescent="0.25">
      <c r="A2430" t="s">
        <v>2428</v>
      </c>
      <c r="B2430" t="str">
        <f t="shared" si="35"/>
        <v>'jiejio',</v>
      </c>
    </row>
    <row r="2431" spans="1:2" x14ac:dyDescent="0.25">
      <c r="A2431" t="s">
        <v>2429</v>
      </c>
      <c r="B2431" t="str">
        <f t="shared" si="35"/>
        <v>'plas191',</v>
      </c>
    </row>
    <row r="2432" spans="1:2" x14ac:dyDescent="0.25">
      <c r="A2432" t="s">
        <v>2430</v>
      </c>
      <c r="B2432" t="str">
        <f t="shared" si="35"/>
        <v>'mega-voyager',</v>
      </c>
    </row>
    <row r="2433" spans="1:2" x14ac:dyDescent="0.25">
      <c r="A2433" t="s">
        <v>2431</v>
      </c>
      <c r="B2433" t="str">
        <f t="shared" si="35"/>
        <v>'Pan05_MMV',</v>
      </c>
    </row>
    <row r="2434" spans="1:2" x14ac:dyDescent="0.25">
      <c r="A2434" t="s">
        <v>2432</v>
      </c>
      <c r="B2434" t="str">
        <f t="shared" si="35"/>
        <v>'rlicardo',</v>
      </c>
    </row>
    <row r="2435" spans="1:2" x14ac:dyDescent="0.25">
      <c r="A2435" t="s">
        <v>2433</v>
      </c>
      <c r="B2435" t="str">
        <f t="shared" si="35"/>
        <v>'Gumperson',</v>
      </c>
    </row>
    <row r="2436" spans="1:2" x14ac:dyDescent="0.25">
      <c r="A2436" t="s">
        <v>2434</v>
      </c>
      <c r="B2436" t="str">
        <f t="shared" si="35"/>
        <v>'antiego',</v>
      </c>
    </row>
    <row r="2437" spans="1:2" x14ac:dyDescent="0.25">
      <c r="A2437" t="s">
        <v>2435</v>
      </c>
      <c r="B2437" t="str">
        <f t="shared" si="35"/>
        <v>'TJ64chess',</v>
      </c>
    </row>
    <row r="2438" spans="1:2" x14ac:dyDescent="0.25">
      <c r="A2438" t="s">
        <v>2436</v>
      </c>
      <c r="B2438" t="str">
        <f t="shared" si="35"/>
        <v>'Ecefbieadac',</v>
      </c>
    </row>
    <row r="2439" spans="1:2" x14ac:dyDescent="0.25">
      <c r="A2439" t="s">
        <v>2437</v>
      </c>
      <c r="B2439" t="str">
        <f t="shared" si="35"/>
        <v>'kaffeeschluerfer',</v>
      </c>
    </row>
    <row r="2440" spans="1:2" x14ac:dyDescent="0.25">
      <c r="A2440" t="s">
        <v>2438</v>
      </c>
      <c r="B2440" t="str">
        <f t="shared" si="35"/>
        <v>'jmjv2019',</v>
      </c>
    </row>
    <row r="2441" spans="1:2" x14ac:dyDescent="0.25">
      <c r="A2441" t="s">
        <v>2439</v>
      </c>
      <c r="B2441" t="str">
        <f t="shared" si="35"/>
        <v>'yashher',</v>
      </c>
    </row>
    <row r="2442" spans="1:2" x14ac:dyDescent="0.25">
      <c r="A2442" t="s">
        <v>2440</v>
      </c>
      <c r="B2442" t="str">
        <f t="shared" si="35"/>
        <v>'Enriquack',</v>
      </c>
    </row>
    <row r="2443" spans="1:2" x14ac:dyDescent="0.25">
      <c r="A2443" t="s">
        <v>2441</v>
      </c>
      <c r="B2443" t="str">
        <f t="shared" si="35"/>
        <v>'aliojin19',</v>
      </c>
    </row>
    <row r="2444" spans="1:2" x14ac:dyDescent="0.25">
      <c r="A2444" t="s">
        <v>2442</v>
      </c>
      <c r="B2444" t="str">
        <f t="shared" si="35"/>
        <v>'SpataGerman',</v>
      </c>
    </row>
    <row r="2445" spans="1:2" x14ac:dyDescent="0.25">
      <c r="A2445" t="s">
        <v>2443</v>
      </c>
      <c r="B2445" t="str">
        <f t="shared" si="35"/>
        <v>'TheRealPatch',</v>
      </c>
    </row>
    <row r="2446" spans="1:2" x14ac:dyDescent="0.25">
      <c r="A2446" t="s">
        <v>2444</v>
      </c>
      <c r="B2446" t="str">
        <f t="shared" si="35"/>
        <v>'UnBalanced07',</v>
      </c>
    </row>
    <row r="2447" spans="1:2" x14ac:dyDescent="0.25">
      <c r="A2447" t="s">
        <v>2445</v>
      </c>
      <c r="B2447" t="str">
        <f t="shared" si="35"/>
        <v>'Hexaferrum',</v>
      </c>
    </row>
    <row r="2448" spans="1:2" x14ac:dyDescent="0.25">
      <c r="A2448" t="s">
        <v>2446</v>
      </c>
      <c r="B2448" t="str">
        <f t="shared" si="35"/>
        <v>'IM_Saimon',</v>
      </c>
    </row>
    <row r="2449" spans="1:2" x14ac:dyDescent="0.25">
      <c r="A2449" t="s">
        <v>2447</v>
      </c>
      <c r="B2449" t="str">
        <f t="shared" si="35"/>
        <v>'Jasiekmal',</v>
      </c>
    </row>
    <row r="2450" spans="1:2" x14ac:dyDescent="0.25">
      <c r="A2450" t="s">
        <v>2448</v>
      </c>
      <c r="B2450" t="str">
        <f t="shared" si="35"/>
        <v>'MegaLizardon-X',</v>
      </c>
    </row>
    <row r="2451" spans="1:2" x14ac:dyDescent="0.25">
      <c r="A2451" t="s">
        <v>2449</v>
      </c>
      <c r="B2451" t="str">
        <f t="shared" si="35"/>
        <v>'justdoit041',</v>
      </c>
    </row>
    <row r="2452" spans="1:2" x14ac:dyDescent="0.25">
      <c r="A2452" t="s">
        <v>2450</v>
      </c>
      <c r="B2452" t="str">
        <f t="shared" si="35"/>
        <v>'RikudouSennin',</v>
      </c>
    </row>
    <row r="2453" spans="1:2" x14ac:dyDescent="0.25">
      <c r="A2453" t="s">
        <v>2451</v>
      </c>
      <c r="B2453" t="str">
        <f t="shared" si="35"/>
        <v>'big_iguana',</v>
      </c>
    </row>
    <row r="2454" spans="1:2" x14ac:dyDescent="0.25">
      <c r="A2454" t="s">
        <v>2452</v>
      </c>
      <c r="B2454" t="str">
        <f t="shared" si="35"/>
        <v>'SkilledCapital',</v>
      </c>
    </row>
    <row r="2455" spans="1:2" x14ac:dyDescent="0.25">
      <c r="A2455" t="s">
        <v>2453</v>
      </c>
      <c r="B2455" t="str">
        <f t="shared" si="35"/>
        <v>'Est_Mayhem',</v>
      </c>
    </row>
    <row r="2456" spans="1:2" x14ac:dyDescent="0.25">
      <c r="A2456" t="s">
        <v>2454</v>
      </c>
      <c r="B2456" t="str">
        <f t="shared" si="35"/>
        <v>'Kurkusha',</v>
      </c>
    </row>
    <row r="2457" spans="1:2" x14ac:dyDescent="0.25">
      <c r="A2457" t="s">
        <v>2455</v>
      </c>
      <c r="B2457" t="str">
        <f t="shared" si="35"/>
        <v>'2theroots',</v>
      </c>
    </row>
    <row r="2458" spans="1:2" x14ac:dyDescent="0.25">
      <c r="A2458" t="s">
        <v>2456</v>
      </c>
      <c r="B2458" t="str">
        <f t="shared" si="35"/>
        <v>'Corbblah',</v>
      </c>
    </row>
    <row r="2459" spans="1:2" x14ac:dyDescent="0.25">
      <c r="A2459" t="s">
        <v>2457</v>
      </c>
      <c r="B2459" t="str">
        <f t="shared" si="35"/>
        <v>'ravintola',</v>
      </c>
    </row>
    <row r="2460" spans="1:2" x14ac:dyDescent="0.25">
      <c r="A2460" t="s">
        <v>2458</v>
      </c>
      <c r="B2460" t="str">
        <f t="shared" si="35"/>
        <v>'bananamaster',</v>
      </c>
    </row>
    <row r="2461" spans="1:2" x14ac:dyDescent="0.25">
      <c r="A2461" t="s">
        <v>2459</v>
      </c>
      <c r="B2461" t="str">
        <f t="shared" si="35"/>
        <v>'drago89',</v>
      </c>
    </row>
    <row r="2462" spans="1:2" x14ac:dyDescent="0.25">
      <c r="A2462" t="s">
        <v>2460</v>
      </c>
      <c r="B2462" t="str">
        <f t="shared" si="35"/>
        <v>'SoulStudent',</v>
      </c>
    </row>
    <row r="2463" spans="1:2" x14ac:dyDescent="0.25">
      <c r="A2463" t="s">
        <v>2461</v>
      </c>
      <c r="B2463" t="str">
        <f t="shared" si="35"/>
        <v>'Elohim369',</v>
      </c>
    </row>
    <row r="2464" spans="1:2" x14ac:dyDescent="0.25">
      <c r="A2464" t="s">
        <v>2462</v>
      </c>
      <c r="B2464" t="str">
        <f t="shared" si="35"/>
        <v>'Blijn',</v>
      </c>
    </row>
    <row r="2465" spans="1:2" x14ac:dyDescent="0.25">
      <c r="A2465" t="s">
        <v>2463</v>
      </c>
      <c r="B2465" t="str">
        <f t="shared" si="35"/>
        <v>'poezd34',</v>
      </c>
    </row>
    <row r="2466" spans="1:2" x14ac:dyDescent="0.25">
      <c r="A2466" t="s">
        <v>2464</v>
      </c>
      <c r="B2466" t="str">
        <f t="shared" si="35"/>
        <v>'rschnitk',</v>
      </c>
    </row>
    <row r="2467" spans="1:2" x14ac:dyDescent="0.25">
      <c r="A2467" t="s">
        <v>2465</v>
      </c>
      <c r="B2467" t="str">
        <f t="shared" si="35"/>
        <v>'kamilgaluszka',</v>
      </c>
    </row>
    <row r="2468" spans="1:2" x14ac:dyDescent="0.25">
      <c r="A2468" t="s">
        <v>2466</v>
      </c>
      <c r="B2468" t="str">
        <f t="shared" si="35"/>
        <v>'zOOZOOMO',</v>
      </c>
    </row>
    <row r="2469" spans="1:2" x14ac:dyDescent="0.25">
      <c r="A2469" t="s">
        <v>2467</v>
      </c>
      <c r="B2469" t="str">
        <f t="shared" si="35"/>
        <v>'Vahe-Mushkambaryan',</v>
      </c>
    </row>
    <row r="2470" spans="1:2" x14ac:dyDescent="0.25">
      <c r="A2470" t="s">
        <v>2468</v>
      </c>
      <c r="B2470" t="str">
        <f t="shared" si="35"/>
        <v>'vinceyoung15',</v>
      </c>
    </row>
    <row r="2471" spans="1:2" x14ac:dyDescent="0.25">
      <c r="A2471" t="s">
        <v>2469</v>
      </c>
      <c r="B2471" t="str">
        <f t="shared" si="35"/>
        <v>'Apatros',</v>
      </c>
    </row>
    <row r="2472" spans="1:2" x14ac:dyDescent="0.25">
      <c r="A2472" t="s">
        <v>2470</v>
      </c>
      <c r="B2472" t="str">
        <f t="shared" si="35"/>
        <v>'aetomuga',</v>
      </c>
    </row>
    <row r="2473" spans="1:2" x14ac:dyDescent="0.25">
      <c r="A2473" t="s">
        <v>2471</v>
      </c>
      <c r="B2473" t="str">
        <f t="shared" si="35"/>
        <v>'aluna310',</v>
      </c>
    </row>
    <row r="2474" spans="1:2" x14ac:dyDescent="0.25">
      <c r="A2474" t="s">
        <v>2472</v>
      </c>
      <c r="B2474" t="str">
        <f t="shared" si="35"/>
        <v>'Svetlana_Ershova',</v>
      </c>
    </row>
    <row r="2475" spans="1:2" x14ac:dyDescent="0.25">
      <c r="A2475" t="s">
        <v>2473</v>
      </c>
      <c r="B2475" t="str">
        <f t="shared" si="35"/>
        <v>'parboss',</v>
      </c>
    </row>
    <row r="2476" spans="1:2" x14ac:dyDescent="0.25">
      <c r="A2476" t="s">
        <v>2474</v>
      </c>
      <c r="B2476" t="str">
        <f t="shared" si="35"/>
        <v>'manipun1',</v>
      </c>
    </row>
    <row r="2477" spans="1:2" x14ac:dyDescent="0.25">
      <c r="A2477" t="s">
        <v>2475</v>
      </c>
      <c r="B2477" t="str">
        <f t="shared" si="35"/>
        <v>'snusmumrik89',</v>
      </c>
    </row>
    <row r="2478" spans="1:2" x14ac:dyDescent="0.25">
      <c r="A2478" t="s">
        <v>2476</v>
      </c>
      <c r="B2478" t="str">
        <f t="shared" si="35"/>
        <v>'Ludo_sta',</v>
      </c>
    </row>
    <row r="2479" spans="1:2" x14ac:dyDescent="0.25">
      <c r="A2479" t="s">
        <v>2477</v>
      </c>
      <c r="B2479" t="str">
        <f t="shared" si="35"/>
        <v>'dindonlicious',</v>
      </c>
    </row>
    <row r="2480" spans="1:2" x14ac:dyDescent="0.25">
      <c r="A2480" t="s">
        <v>2478</v>
      </c>
      <c r="B2480" t="str">
        <f t="shared" si="35"/>
        <v>'essentuki17',</v>
      </c>
    </row>
    <row r="2481" spans="1:2" x14ac:dyDescent="0.25">
      <c r="A2481" t="s">
        <v>2479</v>
      </c>
      <c r="B2481" t="str">
        <f t="shared" si="35"/>
        <v>'shobkichu',</v>
      </c>
    </row>
    <row r="2482" spans="1:2" x14ac:dyDescent="0.25">
      <c r="A2482" t="s">
        <v>2480</v>
      </c>
      <c r="B2482" t="str">
        <f t="shared" si="35"/>
        <v>'olborg',</v>
      </c>
    </row>
    <row r="2483" spans="1:2" x14ac:dyDescent="0.25">
      <c r="A2483" t="s">
        <v>2481</v>
      </c>
      <c r="B2483" t="str">
        <f t="shared" ref="B2483:B2546" si="36">CONCATENATE("'", A2483,"',")</f>
        <v>'jammybambo',</v>
      </c>
    </row>
    <row r="2484" spans="1:2" x14ac:dyDescent="0.25">
      <c r="A2484" t="s">
        <v>2482</v>
      </c>
      <c r="B2484" t="str">
        <f t="shared" si="36"/>
        <v>'Shri236',</v>
      </c>
    </row>
    <row r="2485" spans="1:2" x14ac:dyDescent="0.25">
      <c r="A2485" t="s">
        <v>2483</v>
      </c>
      <c r="B2485" t="str">
        <f t="shared" si="36"/>
        <v>'wadimrosenstein',</v>
      </c>
    </row>
    <row r="2486" spans="1:2" x14ac:dyDescent="0.25">
      <c r="A2486" t="s">
        <v>2484</v>
      </c>
      <c r="B2486" t="str">
        <f t="shared" si="36"/>
        <v>'gamassut',</v>
      </c>
    </row>
    <row r="2487" spans="1:2" x14ac:dyDescent="0.25">
      <c r="A2487" t="s">
        <v>2485</v>
      </c>
      <c r="B2487" t="str">
        <f t="shared" si="36"/>
        <v>'H_Sadah',</v>
      </c>
    </row>
    <row r="2488" spans="1:2" x14ac:dyDescent="0.25">
      <c r="A2488" t="s">
        <v>2486</v>
      </c>
      <c r="B2488" t="str">
        <f t="shared" si="36"/>
        <v>'IgorBursin',</v>
      </c>
    </row>
    <row r="2489" spans="1:2" x14ac:dyDescent="0.25">
      <c r="A2489" t="s">
        <v>2487</v>
      </c>
      <c r="B2489" t="str">
        <f t="shared" si="36"/>
        <v>'mollybeauchemin',</v>
      </c>
    </row>
    <row r="2490" spans="1:2" x14ac:dyDescent="0.25">
      <c r="A2490" t="s">
        <v>2488</v>
      </c>
      <c r="B2490" t="str">
        <f t="shared" si="36"/>
        <v>'GreekTal1981',</v>
      </c>
    </row>
    <row r="2491" spans="1:2" x14ac:dyDescent="0.25">
      <c r="A2491" t="s">
        <v>2489</v>
      </c>
      <c r="B2491" t="str">
        <f t="shared" si="36"/>
        <v>'DRikalovic',</v>
      </c>
    </row>
    <row r="2492" spans="1:2" x14ac:dyDescent="0.25">
      <c r="A2492" t="s">
        <v>2490</v>
      </c>
      <c r="B2492" t="str">
        <f t="shared" si="36"/>
        <v>'dawid_skarbowski',</v>
      </c>
    </row>
    <row r="2493" spans="1:2" x14ac:dyDescent="0.25">
      <c r="A2493" t="s">
        <v>2491</v>
      </c>
      <c r="B2493" t="str">
        <f t="shared" si="36"/>
        <v>'Bernie-GB',</v>
      </c>
    </row>
    <row r="2494" spans="1:2" x14ac:dyDescent="0.25">
      <c r="A2494" t="s">
        <v>2492</v>
      </c>
      <c r="B2494" t="str">
        <f t="shared" si="36"/>
        <v>'Hope955',</v>
      </c>
    </row>
    <row r="2495" spans="1:2" x14ac:dyDescent="0.25">
      <c r="A2495" t="s">
        <v>2493</v>
      </c>
      <c r="B2495" t="str">
        <f t="shared" si="36"/>
        <v>'raphael-rbj',</v>
      </c>
    </row>
    <row r="2496" spans="1:2" x14ac:dyDescent="0.25">
      <c r="A2496" t="s">
        <v>2494</v>
      </c>
      <c r="B2496" t="str">
        <f t="shared" si="36"/>
        <v>'axel1j',</v>
      </c>
    </row>
    <row r="2497" spans="1:2" x14ac:dyDescent="0.25">
      <c r="A2497" t="s">
        <v>2495</v>
      </c>
      <c r="B2497" t="str">
        <f t="shared" si="36"/>
        <v>'sanskarjalan',</v>
      </c>
    </row>
    <row r="2498" spans="1:2" x14ac:dyDescent="0.25">
      <c r="A2498" t="s">
        <v>2496</v>
      </c>
      <c r="B2498" t="str">
        <f t="shared" si="36"/>
        <v>'Bolladeepak220320051',</v>
      </c>
    </row>
    <row r="2499" spans="1:2" x14ac:dyDescent="0.25">
      <c r="A2499" t="s">
        <v>2497</v>
      </c>
      <c r="B2499" t="str">
        <f t="shared" si="36"/>
        <v>'worstplayerevar',</v>
      </c>
    </row>
    <row r="2500" spans="1:2" x14ac:dyDescent="0.25">
      <c r="A2500" t="s">
        <v>2498</v>
      </c>
      <c r="B2500" t="str">
        <f t="shared" si="36"/>
        <v>'liftingbro122',</v>
      </c>
    </row>
    <row r="2501" spans="1:2" x14ac:dyDescent="0.25">
      <c r="A2501" t="s">
        <v>2499</v>
      </c>
      <c r="B2501" t="str">
        <f t="shared" si="36"/>
        <v>'fabritte',</v>
      </c>
    </row>
    <row r="2502" spans="1:2" x14ac:dyDescent="0.25">
      <c r="A2502" t="s">
        <v>2500</v>
      </c>
      <c r="B2502" t="str">
        <f t="shared" si="36"/>
        <v>'ChampsaurMan',</v>
      </c>
    </row>
    <row r="2503" spans="1:2" x14ac:dyDescent="0.25">
      <c r="A2503" t="s">
        <v>2501</v>
      </c>
      <c r="B2503" t="str">
        <f t="shared" si="36"/>
        <v>'MAARMO',</v>
      </c>
    </row>
    <row r="2504" spans="1:2" x14ac:dyDescent="0.25">
      <c r="A2504" t="s">
        <v>2502</v>
      </c>
      <c r="B2504" t="str">
        <f t="shared" si="36"/>
        <v>'sire7',</v>
      </c>
    </row>
    <row r="2505" spans="1:2" x14ac:dyDescent="0.25">
      <c r="A2505" t="s">
        <v>2503</v>
      </c>
      <c r="B2505" t="str">
        <f t="shared" si="36"/>
        <v>'rakko',</v>
      </c>
    </row>
    <row r="2506" spans="1:2" x14ac:dyDescent="0.25">
      <c r="A2506" t="s">
        <v>2504</v>
      </c>
      <c r="B2506" t="str">
        <f t="shared" si="36"/>
        <v>'zoyzorro',</v>
      </c>
    </row>
    <row r="2507" spans="1:2" x14ac:dyDescent="0.25">
      <c r="A2507" t="s">
        <v>2505</v>
      </c>
      <c r="B2507" t="str">
        <f t="shared" si="36"/>
        <v>'DenKan76',</v>
      </c>
    </row>
    <row r="2508" spans="1:2" x14ac:dyDescent="0.25">
      <c r="A2508" t="s">
        <v>2506</v>
      </c>
      <c r="B2508" t="str">
        <f t="shared" si="36"/>
        <v>'MasterofBallantrae',</v>
      </c>
    </row>
    <row r="2509" spans="1:2" x14ac:dyDescent="0.25">
      <c r="A2509" t="s">
        <v>2507</v>
      </c>
      <c r="B2509" t="str">
        <f t="shared" si="36"/>
        <v>'trailblazzer',</v>
      </c>
    </row>
    <row r="2510" spans="1:2" x14ac:dyDescent="0.25">
      <c r="A2510" t="s">
        <v>2508</v>
      </c>
      <c r="B2510" t="str">
        <f t="shared" si="36"/>
        <v>'crosaide',</v>
      </c>
    </row>
    <row r="2511" spans="1:2" x14ac:dyDescent="0.25">
      <c r="A2511" t="s">
        <v>2509</v>
      </c>
      <c r="B2511" t="str">
        <f t="shared" si="36"/>
        <v>'gaurang0078',</v>
      </c>
    </row>
    <row r="2512" spans="1:2" x14ac:dyDescent="0.25">
      <c r="A2512" t="s">
        <v>2510</v>
      </c>
      <c r="B2512" t="str">
        <f t="shared" si="36"/>
        <v>'georgeturcan',</v>
      </c>
    </row>
    <row r="2513" spans="1:2" x14ac:dyDescent="0.25">
      <c r="A2513" t="s">
        <v>2511</v>
      </c>
      <c r="B2513" t="str">
        <f t="shared" si="36"/>
        <v>'ALEX1-3-2',</v>
      </c>
    </row>
    <row r="2514" spans="1:2" x14ac:dyDescent="0.25">
      <c r="A2514" t="s">
        <v>2512</v>
      </c>
      <c r="B2514" t="str">
        <f t="shared" si="36"/>
        <v>'GubbinsIE',</v>
      </c>
    </row>
    <row r="2515" spans="1:2" x14ac:dyDescent="0.25">
      <c r="A2515" t="s">
        <v>2513</v>
      </c>
      <c r="B2515" t="str">
        <f t="shared" si="36"/>
        <v>'Shama35',</v>
      </c>
    </row>
    <row r="2516" spans="1:2" x14ac:dyDescent="0.25">
      <c r="A2516" t="s">
        <v>2514</v>
      </c>
      <c r="B2516" t="str">
        <f t="shared" si="36"/>
        <v>'Kimchuan88',</v>
      </c>
    </row>
    <row r="2517" spans="1:2" x14ac:dyDescent="0.25">
      <c r="A2517" t="s">
        <v>2515</v>
      </c>
      <c r="B2517" t="str">
        <f t="shared" si="36"/>
        <v>'mohammadalsulaimani',</v>
      </c>
    </row>
    <row r="2518" spans="1:2" x14ac:dyDescent="0.25">
      <c r="A2518" t="s">
        <v>2516</v>
      </c>
      <c r="B2518" t="str">
        <f t="shared" si="36"/>
        <v>'TheCheeseman07',</v>
      </c>
    </row>
    <row r="2519" spans="1:2" x14ac:dyDescent="0.25">
      <c r="A2519" t="s">
        <v>2517</v>
      </c>
      <c r="B2519" t="str">
        <f t="shared" si="36"/>
        <v>'luc2008',</v>
      </c>
    </row>
    <row r="2520" spans="1:2" x14ac:dyDescent="0.25">
      <c r="A2520" t="s">
        <v>2518</v>
      </c>
      <c r="B2520" t="str">
        <f t="shared" si="36"/>
        <v>'HandsInMyPocket',</v>
      </c>
    </row>
    <row r="2521" spans="1:2" x14ac:dyDescent="0.25">
      <c r="A2521" t="s">
        <v>2519</v>
      </c>
      <c r="B2521" t="str">
        <f t="shared" si="36"/>
        <v>'C_Morgan',</v>
      </c>
    </row>
    <row r="2522" spans="1:2" x14ac:dyDescent="0.25">
      <c r="A2522" t="s">
        <v>2520</v>
      </c>
      <c r="B2522" t="str">
        <f t="shared" si="36"/>
        <v>'xilitla',</v>
      </c>
    </row>
    <row r="2523" spans="1:2" x14ac:dyDescent="0.25">
      <c r="A2523" t="s">
        <v>2521</v>
      </c>
      <c r="B2523" t="str">
        <f t="shared" si="36"/>
        <v>'GODOFGODTHOR',</v>
      </c>
    </row>
    <row r="2524" spans="1:2" x14ac:dyDescent="0.25">
      <c r="A2524" t="s">
        <v>2522</v>
      </c>
      <c r="B2524" t="str">
        <f t="shared" si="36"/>
        <v>'greeenwoood',</v>
      </c>
    </row>
    <row r="2525" spans="1:2" x14ac:dyDescent="0.25">
      <c r="A2525" t="s">
        <v>2523</v>
      </c>
      <c r="B2525" t="str">
        <f t="shared" si="36"/>
        <v>'VanHyori',</v>
      </c>
    </row>
    <row r="2526" spans="1:2" x14ac:dyDescent="0.25">
      <c r="A2526" t="s">
        <v>2524</v>
      </c>
      <c r="B2526" t="str">
        <f t="shared" si="36"/>
        <v>'felipearos',</v>
      </c>
    </row>
    <row r="2527" spans="1:2" x14ac:dyDescent="0.25">
      <c r="A2527" t="s">
        <v>2525</v>
      </c>
      <c r="B2527" t="str">
        <f t="shared" si="36"/>
        <v>'rigobert',</v>
      </c>
    </row>
    <row r="2528" spans="1:2" x14ac:dyDescent="0.25">
      <c r="A2528" t="s">
        <v>2526</v>
      </c>
      <c r="B2528" t="str">
        <f t="shared" si="36"/>
        <v>'Irmantukas',</v>
      </c>
    </row>
    <row r="2529" spans="1:2" x14ac:dyDescent="0.25">
      <c r="A2529" t="s">
        <v>2527</v>
      </c>
      <c r="B2529" t="str">
        <f t="shared" si="36"/>
        <v>'rickysteiny',</v>
      </c>
    </row>
    <row r="2530" spans="1:2" x14ac:dyDescent="0.25">
      <c r="A2530" t="s">
        <v>2528</v>
      </c>
      <c r="B2530" t="str">
        <f t="shared" si="36"/>
        <v>'WalkingHobbit',</v>
      </c>
    </row>
    <row r="2531" spans="1:2" x14ac:dyDescent="0.25">
      <c r="A2531" t="s">
        <v>2529</v>
      </c>
      <c r="B2531" t="str">
        <f t="shared" si="36"/>
        <v>'cvela11',</v>
      </c>
    </row>
    <row r="2532" spans="1:2" x14ac:dyDescent="0.25">
      <c r="A2532" t="s">
        <v>2530</v>
      </c>
      <c r="B2532" t="str">
        <f t="shared" si="36"/>
        <v>'Mari_Domi',</v>
      </c>
    </row>
    <row r="2533" spans="1:2" x14ac:dyDescent="0.25">
      <c r="A2533" t="s">
        <v>2531</v>
      </c>
      <c r="B2533" t="str">
        <f t="shared" si="36"/>
        <v>'caniwi',</v>
      </c>
    </row>
    <row r="2534" spans="1:2" x14ac:dyDescent="0.25">
      <c r="A2534" t="s">
        <v>2532</v>
      </c>
      <c r="B2534" t="str">
        <f t="shared" si="36"/>
        <v>'yuckman',</v>
      </c>
    </row>
    <row r="2535" spans="1:2" x14ac:dyDescent="0.25">
      <c r="A2535" t="s">
        <v>2533</v>
      </c>
      <c r="B2535" t="str">
        <f t="shared" si="36"/>
        <v>'joseraquelbadillo',</v>
      </c>
    </row>
    <row r="2536" spans="1:2" x14ac:dyDescent="0.25">
      <c r="A2536" t="s">
        <v>2534</v>
      </c>
      <c r="B2536" t="str">
        <f t="shared" si="36"/>
        <v>'eba6666',</v>
      </c>
    </row>
    <row r="2537" spans="1:2" x14ac:dyDescent="0.25">
      <c r="A2537" t="s">
        <v>2535</v>
      </c>
      <c r="B2537" t="str">
        <f t="shared" si="36"/>
        <v>'AFG2020',</v>
      </c>
    </row>
    <row r="2538" spans="1:2" x14ac:dyDescent="0.25">
      <c r="A2538" t="s">
        <v>2536</v>
      </c>
      <c r="B2538" t="str">
        <f t="shared" si="36"/>
        <v>'LeondelaZ',</v>
      </c>
    </row>
    <row r="2539" spans="1:2" x14ac:dyDescent="0.25">
      <c r="A2539" t="s">
        <v>2537</v>
      </c>
      <c r="B2539" t="str">
        <f t="shared" si="36"/>
        <v>'filipang',</v>
      </c>
    </row>
    <row r="2540" spans="1:2" x14ac:dyDescent="0.25">
      <c r="A2540" t="s">
        <v>2538</v>
      </c>
      <c r="B2540" t="str">
        <f t="shared" si="36"/>
        <v>'Cakeboymanhat',</v>
      </c>
    </row>
    <row r="2541" spans="1:2" x14ac:dyDescent="0.25">
      <c r="A2541" t="s">
        <v>2539</v>
      </c>
      <c r="B2541" t="str">
        <f t="shared" si="36"/>
        <v>'padhyearyan',</v>
      </c>
    </row>
    <row r="2542" spans="1:2" x14ac:dyDescent="0.25">
      <c r="A2542" t="s">
        <v>2540</v>
      </c>
      <c r="B2542" t="str">
        <f t="shared" si="36"/>
        <v>'Mithrandulf',</v>
      </c>
    </row>
    <row r="2543" spans="1:2" x14ac:dyDescent="0.25">
      <c r="A2543" t="s">
        <v>2541</v>
      </c>
      <c r="B2543" t="str">
        <f t="shared" si="36"/>
        <v>'dragonbee',</v>
      </c>
    </row>
    <row r="2544" spans="1:2" x14ac:dyDescent="0.25">
      <c r="A2544" t="s">
        <v>2542</v>
      </c>
      <c r="B2544" t="str">
        <f t="shared" si="36"/>
        <v>'mhodzic',</v>
      </c>
    </row>
    <row r="2545" spans="1:2" x14ac:dyDescent="0.25">
      <c r="A2545" t="s">
        <v>2543</v>
      </c>
      <c r="B2545" t="str">
        <f t="shared" si="36"/>
        <v>'Alkabour',</v>
      </c>
    </row>
    <row r="2546" spans="1:2" x14ac:dyDescent="0.25">
      <c r="A2546" t="s">
        <v>2544</v>
      </c>
      <c r="B2546" t="str">
        <f t="shared" si="36"/>
        <v>'bootytroll',</v>
      </c>
    </row>
    <row r="2547" spans="1:2" x14ac:dyDescent="0.25">
      <c r="A2547" t="s">
        <v>2545</v>
      </c>
      <c r="B2547" t="str">
        <f t="shared" ref="B2547:B2610" si="37">CONCATENATE("'", A2547,"',")</f>
        <v>'RDX9',</v>
      </c>
    </row>
    <row r="2548" spans="1:2" x14ac:dyDescent="0.25">
      <c r="A2548" t="s">
        <v>2546</v>
      </c>
      <c r="B2548" t="str">
        <f t="shared" si="37"/>
        <v>'bigvili',</v>
      </c>
    </row>
    <row r="2549" spans="1:2" x14ac:dyDescent="0.25">
      <c r="A2549" t="s">
        <v>2547</v>
      </c>
      <c r="B2549" t="str">
        <f t="shared" si="37"/>
        <v>'Sadoun63',</v>
      </c>
    </row>
    <row r="2550" spans="1:2" x14ac:dyDescent="0.25">
      <c r="A2550" t="s">
        <v>2548</v>
      </c>
      <c r="B2550" t="str">
        <f t="shared" si="37"/>
        <v>'PalUrich',</v>
      </c>
    </row>
    <row r="2551" spans="1:2" x14ac:dyDescent="0.25">
      <c r="A2551" t="s">
        <v>2549</v>
      </c>
      <c r="B2551" t="str">
        <f t="shared" si="37"/>
        <v>'foguet1970',</v>
      </c>
    </row>
    <row r="2552" spans="1:2" x14ac:dyDescent="0.25">
      <c r="A2552" t="s">
        <v>2550</v>
      </c>
      <c r="B2552" t="str">
        <f t="shared" si="37"/>
        <v>'daffenberg',</v>
      </c>
    </row>
    <row r="2553" spans="1:2" x14ac:dyDescent="0.25">
      <c r="A2553" t="s">
        <v>2551</v>
      </c>
      <c r="B2553" t="str">
        <f t="shared" si="37"/>
        <v>'fdp96',</v>
      </c>
    </row>
    <row r="2554" spans="1:2" x14ac:dyDescent="0.25">
      <c r="A2554" t="s">
        <v>2552</v>
      </c>
      <c r="B2554" t="str">
        <f t="shared" si="37"/>
        <v>'Tom_Chase',</v>
      </c>
    </row>
    <row r="2555" spans="1:2" x14ac:dyDescent="0.25">
      <c r="A2555" t="s">
        <v>2553</v>
      </c>
      <c r="B2555" t="str">
        <f t="shared" si="37"/>
        <v>'aditya_0523',</v>
      </c>
    </row>
    <row r="2556" spans="1:2" x14ac:dyDescent="0.25">
      <c r="A2556" t="s">
        <v>2554</v>
      </c>
      <c r="B2556" t="str">
        <f t="shared" si="37"/>
        <v>'trallegas',</v>
      </c>
    </row>
    <row r="2557" spans="1:2" x14ac:dyDescent="0.25">
      <c r="A2557" t="s">
        <v>2555</v>
      </c>
      <c r="B2557" t="str">
        <f t="shared" si="37"/>
        <v>'freechlorine1017',</v>
      </c>
    </row>
    <row r="2558" spans="1:2" x14ac:dyDescent="0.25">
      <c r="A2558" t="s">
        <v>2556</v>
      </c>
      <c r="B2558" t="str">
        <f t="shared" si="37"/>
        <v>'italianmobster98',</v>
      </c>
    </row>
    <row r="2559" spans="1:2" x14ac:dyDescent="0.25">
      <c r="A2559" t="s">
        <v>2557</v>
      </c>
      <c r="B2559" t="str">
        <f t="shared" si="37"/>
        <v>'sgasga79',</v>
      </c>
    </row>
    <row r="2560" spans="1:2" x14ac:dyDescent="0.25">
      <c r="A2560" t="s">
        <v>2558</v>
      </c>
      <c r="B2560" t="str">
        <f t="shared" si="37"/>
        <v>'Stewar49',</v>
      </c>
    </row>
    <row r="2561" spans="1:2" x14ac:dyDescent="0.25">
      <c r="A2561" t="s">
        <v>2559</v>
      </c>
      <c r="B2561" t="str">
        <f t="shared" si="37"/>
        <v>'Raad_Dawood',</v>
      </c>
    </row>
    <row r="2562" spans="1:2" x14ac:dyDescent="0.25">
      <c r="A2562" t="s">
        <v>2560</v>
      </c>
      <c r="B2562" t="str">
        <f t="shared" si="37"/>
        <v>'brucksmeister',</v>
      </c>
    </row>
    <row r="2563" spans="1:2" x14ac:dyDescent="0.25">
      <c r="A2563" t="s">
        <v>2561</v>
      </c>
      <c r="B2563" t="str">
        <f t="shared" si="37"/>
        <v>'sunnyHBP',</v>
      </c>
    </row>
    <row r="2564" spans="1:2" x14ac:dyDescent="0.25">
      <c r="A2564" t="s">
        <v>2562</v>
      </c>
      <c r="B2564" t="str">
        <f t="shared" si="37"/>
        <v>'arabibinadam',</v>
      </c>
    </row>
    <row r="2565" spans="1:2" x14ac:dyDescent="0.25">
      <c r="A2565" t="s">
        <v>2563</v>
      </c>
      <c r="B2565" t="str">
        <f t="shared" si="37"/>
        <v>'DISHANTRAJ69',</v>
      </c>
    </row>
    <row r="2566" spans="1:2" x14ac:dyDescent="0.25">
      <c r="A2566" t="s">
        <v>2564</v>
      </c>
      <c r="B2566" t="str">
        <f t="shared" si="37"/>
        <v>'TelminoAraujo',</v>
      </c>
    </row>
    <row r="2567" spans="1:2" x14ac:dyDescent="0.25">
      <c r="A2567" t="s">
        <v>2565</v>
      </c>
      <c r="B2567" t="str">
        <f t="shared" si="37"/>
        <v>'samkelop',</v>
      </c>
    </row>
    <row r="2568" spans="1:2" x14ac:dyDescent="0.25">
      <c r="A2568" t="s">
        <v>2566</v>
      </c>
      <c r="B2568" t="str">
        <f t="shared" si="37"/>
        <v>'dharmeshlad195',</v>
      </c>
    </row>
    <row r="2569" spans="1:2" x14ac:dyDescent="0.25">
      <c r="A2569" t="s">
        <v>2567</v>
      </c>
      <c r="B2569" t="str">
        <f t="shared" si="37"/>
        <v>'Mafiss777',</v>
      </c>
    </row>
    <row r="2570" spans="1:2" x14ac:dyDescent="0.25">
      <c r="A2570" t="s">
        <v>2568</v>
      </c>
      <c r="B2570" t="str">
        <f t="shared" si="37"/>
        <v>'abhinac123',</v>
      </c>
    </row>
    <row r="2571" spans="1:2" x14ac:dyDescent="0.25">
      <c r="A2571" t="s">
        <v>2569</v>
      </c>
      <c r="B2571" t="str">
        <f t="shared" si="37"/>
        <v>'notperrier',</v>
      </c>
    </row>
    <row r="2572" spans="1:2" x14ac:dyDescent="0.25">
      <c r="A2572" t="s">
        <v>2570</v>
      </c>
      <c r="B2572" t="str">
        <f t="shared" si="37"/>
        <v>'TheShogiElza',</v>
      </c>
    </row>
    <row r="2573" spans="1:2" x14ac:dyDescent="0.25">
      <c r="A2573" t="s">
        <v>2571</v>
      </c>
      <c r="B2573" t="str">
        <f t="shared" si="37"/>
        <v>'notgtax',</v>
      </c>
    </row>
    <row r="2574" spans="1:2" x14ac:dyDescent="0.25">
      <c r="A2574" t="s">
        <v>2572</v>
      </c>
      <c r="B2574" t="str">
        <f t="shared" si="37"/>
        <v>'Seeers',</v>
      </c>
    </row>
    <row r="2575" spans="1:2" x14ac:dyDescent="0.25">
      <c r="A2575" t="s">
        <v>2573</v>
      </c>
      <c r="B2575" t="str">
        <f t="shared" si="37"/>
        <v>'Entephil',</v>
      </c>
    </row>
    <row r="2576" spans="1:2" x14ac:dyDescent="0.25">
      <c r="A2576" t="s">
        <v>2574</v>
      </c>
      <c r="B2576" t="str">
        <f t="shared" si="37"/>
        <v>'Zarinur',</v>
      </c>
    </row>
    <row r="2577" spans="1:2" x14ac:dyDescent="0.25">
      <c r="A2577" t="s">
        <v>2575</v>
      </c>
      <c r="B2577" t="str">
        <f t="shared" si="37"/>
        <v>'ChessWarrior3',</v>
      </c>
    </row>
    <row r="2578" spans="1:2" x14ac:dyDescent="0.25">
      <c r="A2578" t="s">
        <v>2576</v>
      </c>
      <c r="B2578" t="str">
        <f t="shared" si="37"/>
        <v>'Harald_Schmidt',</v>
      </c>
    </row>
    <row r="2579" spans="1:2" x14ac:dyDescent="0.25">
      <c r="A2579" t="s">
        <v>2577</v>
      </c>
      <c r="B2579" t="str">
        <f t="shared" si="37"/>
        <v>'DashingDivyansh',</v>
      </c>
    </row>
    <row r="2580" spans="1:2" x14ac:dyDescent="0.25">
      <c r="A2580">
        <v>9825542312</v>
      </c>
      <c r="B2580" t="str">
        <f t="shared" si="37"/>
        <v>'9825542312',</v>
      </c>
    </row>
    <row r="2581" spans="1:2" x14ac:dyDescent="0.25">
      <c r="A2581" t="s">
        <v>2578</v>
      </c>
      <c r="B2581" t="str">
        <f t="shared" si="37"/>
        <v>'CaptNCarter',</v>
      </c>
    </row>
    <row r="2582" spans="1:2" x14ac:dyDescent="0.25">
      <c r="A2582" t="s">
        <v>2579</v>
      </c>
      <c r="B2582" t="str">
        <f t="shared" si="37"/>
        <v>'9295H',</v>
      </c>
    </row>
    <row r="2583" spans="1:2" x14ac:dyDescent="0.25">
      <c r="A2583" t="s">
        <v>2580</v>
      </c>
      <c r="B2583" t="str">
        <f t="shared" si="37"/>
        <v>'teenager1017',</v>
      </c>
    </row>
    <row r="2584" spans="1:2" x14ac:dyDescent="0.25">
      <c r="A2584" t="s">
        <v>2581</v>
      </c>
      <c r="B2584" t="str">
        <f t="shared" si="37"/>
        <v>'satturnus',</v>
      </c>
    </row>
    <row r="2585" spans="1:2" x14ac:dyDescent="0.25">
      <c r="A2585" t="s">
        <v>2582</v>
      </c>
      <c r="B2585" t="str">
        <f t="shared" si="37"/>
        <v>'ZawMinHtun1',</v>
      </c>
    </row>
    <row r="2586" spans="1:2" x14ac:dyDescent="0.25">
      <c r="A2586" t="s">
        <v>2583</v>
      </c>
      <c r="B2586" t="str">
        <f t="shared" si="37"/>
        <v>'stefanovich89',</v>
      </c>
    </row>
    <row r="2587" spans="1:2" x14ac:dyDescent="0.25">
      <c r="A2587" t="s">
        <v>2584</v>
      </c>
      <c r="B2587" t="str">
        <f t="shared" si="37"/>
        <v>'Bulterijer399',</v>
      </c>
    </row>
    <row r="2588" spans="1:2" x14ac:dyDescent="0.25">
      <c r="A2588" t="s">
        <v>2585</v>
      </c>
      <c r="B2588" t="str">
        <f t="shared" si="37"/>
        <v>'PEG_as',</v>
      </c>
    </row>
    <row r="2589" spans="1:2" x14ac:dyDescent="0.25">
      <c r="A2589" t="s">
        <v>2586</v>
      </c>
      <c r="B2589" t="str">
        <f t="shared" si="37"/>
        <v>'d4Pf6',</v>
      </c>
    </row>
    <row r="2590" spans="1:2" x14ac:dyDescent="0.25">
      <c r="A2590" t="s">
        <v>2587</v>
      </c>
      <c r="B2590" t="str">
        <f t="shared" si="37"/>
        <v>'DiegoJonSnow',</v>
      </c>
    </row>
    <row r="2591" spans="1:2" x14ac:dyDescent="0.25">
      <c r="A2591" t="s">
        <v>2588</v>
      </c>
      <c r="B2591" t="str">
        <f t="shared" si="37"/>
        <v>'PerunBarglowski',</v>
      </c>
    </row>
    <row r="2592" spans="1:2" x14ac:dyDescent="0.25">
      <c r="A2592" t="s">
        <v>2589</v>
      </c>
      <c r="B2592" t="str">
        <f t="shared" si="37"/>
        <v>'FM_KhairoshevN',</v>
      </c>
    </row>
    <row r="2593" spans="1:2" x14ac:dyDescent="0.25">
      <c r="A2593" t="s">
        <v>2590</v>
      </c>
      <c r="B2593" t="str">
        <f t="shared" si="37"/>
        <v>'SzMM19',</v>
      </c>
    </row>
    <row r="2594" spans="1:2" x14ac:dyDescent="0.25">
      <c r="A2594" t="s">
        <v>2591</v>
      </c>
      <c r="B2594" t="str">
        <f t="shared" si="37"/>
        <v>'Dragonflow',</v>
      </c>
    </row>
    <row r="2595" spans="1:2" x14ac:dyDescent="0.25">
      <c r="A2595" t="s">
        <v>2592</v>
      </c>
      <c r="B2595" t="str">
        <f t="shared" si="37"/>
        <v>'SoltaniciR',</v>
      </c>
    </row>
    <row r="2596" spans="1:2" x14ac:dyDescent="0.25">
      <c r="A2596" t="s">
        <v>2593</v>
      </c>
      <c r="B2596" t="str">
        <f t="shared" si="37"/>
        <v>'josiwales',</v>
      </c>
    </row>
    <row r="2597" spans="1:2" x14ac:dyDescent="0.25">
      <c r="A2597" t="s">
        <v>2594</v>
      </c>
      <c r="B2597" t="str">
        <f t="shared" si="37"/>
        <v>'NikolaN98',</v>
      </c>
    </row>
    <row r="2598" spans="1:2" x14ac:dyDescent="0.25">
      <c r="A2598" t="s">
        <v>2595</v>
      </c>
      <c r="B2598" t="str">
        <f t="shared" si="37"/>
        <v>'WhiteDomi',</v>
      </c>
    </row>
    <row r="2599" spans="1:2" x14ac:dyDescent="0.25">
      <c r="A2599" t="s">
        <v>2596</v>
      </c>
      <c r="B2599" t="str">
        <f t="shared" si="37"/>
        <v>'petro_an',</v>
      </c>
    </row>
    <row r="2600" spans="1:2" x14ac:dyDescent="0.25">
      <c r="A2600" t="s">
        <v>2597</v>
      </c>
      <c r="B2600" t="str">
        <f t="shared" si="37"/>
        <v>'Shadow1622',</v>
      </c>
    </row>
    <row r="2601" spans="1:2" x14ac:dyDescent="0.25">
      <c r="A2601" t="s">
        <v>2598</v>
      </c>
      <c r="B2601" t="str">
        <f t="shared" si="37"/>
        <v>'Tactical_Mode',</v>
      </c>
    </row>
    <row r="2602" spans="1:2" x14ac:dyDescent="0.25">
      <c r="A2602" t="s">
        <v>2599</v>
      </c>
      <c r="B2602" t="str">
        <f t="shared" si="37"/>
        <v>'Sammed_Shete',</v>
      </c>
    </row>
    <row r="2603" spans="1:2" x14ac:dyDescent="0.25">
      <c r="A2603" t="s">
        <v>2600</v>
      </c>
      <c r="B2603" t="str">
        <f t="shared" si="37"/>
        <v>'Chaturanga71',</v>
      </c>
    </row>
    <row r="2604" spans="1:2" x14ac:dyDescent="0.25">
      <c r="A2604" t="s">
        <v>2601</v>
      </c>
      <c r="B2604" t="str">
        <f t="shared" si="37"/>
        <v>'DSoroka',</v>
      </c>
    </row>
    <row r="2605" spans="1:2" x14ac:dyDescent="0.25">
      <c r="A2605" t="s">
        <v>2602</v>
      </c>
      <c r="B2605" t="str">
        <f t="shared" si="37"/>
        <v>'PonomarenkoVlad',</v>
      </c>
    </row>
    <row r="2606" spans="1:2" x14ac:dyDescent="0.25">
      <c r="A2606" t="s">
        <v>2603</v>
      </c>
      <c r="B2606" t="str">
        <f t="shared" si="37"/>
        <v>'AlManuylov',</v>
      </c>
    </row>
    <row r="2607" spans="1:2" x14ac:dyDescent="0.25">
      <c r="A2607" t="s">
        <v>2604</v>
      </c>
      <c r="B2607" t="str">
        <f t="shared" si="37"/>
        <v>'hroshdiwhd',</v>
      </c>
    </row>
    <row r="2608" spans="1:2" x14ac:dyDescent="0.25">
      <c r="A2608" t="s">
        <v>2605</v>
      </c>
      <c r="B2608" t="str">
        <f t="shared" si="37"/>
        <v>'lievanov',</v>
      </c>
    </row>
    <row r="2609" spans="1:2" x14ac:dyDescent="0.25">
      <c r="A2609" t="s">
        <v>2606</v>
      </c>
      <c r="B2609" t="str">
        <f t="shared" si="37"/>
        <v>'The_Blessed',</v>
      </c>
    </row>
    <row r="2610" spans="1:2" x14ac:dyDescent="0.25">
      <c r="A2610" t="s">
        <v>2607</v>
      </c>
      <c r="B2610" t="str">
        <f t="shared" si="37"/>
        <v>'WKmaster665',</v>
      </c>
    </row>
    <row r="2611" spans="1:2" x14ac:dyDescent="0.25">
      <c r="A2611" t="s">
        <v>2608</v>
      </c>
      <c r="B2611" t="str">
        <f t="shared" ref="B2611:B2674" si="38">CONCATENATE("'", A2611,"',")</f>
        <v>'Cesar_Calderon',</v>
      </c>
    </row>
    <row r="2612" spans="1:2" x14ac:dyDescent="0.25">
      <c r="A2612" t="s">
        <v>2609</v>
      </c>
      <c r="B2612" t="str">
        <f t="shared" si="38"/>
        <v>'BeimarJoseph',</v>
      </c>
    </row>
    <row r="2613" spans="1:2" x14ac:dyDescent="0.25">
      <c r="A2613" t="s">
        <v>2610</v>
      </c>
      <c r="B2613" t="str">
        <f t="shared" si="38"/>
        <v>'leander1555',</v>
      </c>
    </row>
    <row r="2614" spans="1:2" x14ac:dyDescent="0.25">
      <c r="A2614" t="s">
        <v>2611</v>
      </c>
      <c r="B2614" t="str">
        <f t="shared" si="38"/>
        <v>'ajedrecistanocturno',</v>
      </c>
    </row>
    <row r="2615" spans="1:2" x14ac:dyDescent="0.25">
      <c r="A2615" t="s">
        <v>2612</v>
      </c>
      <c r="B2615" t="str">
        <f t="shared" si="38"/>
        <v>'fichuyza',</v>
      </c>
    </row>
    <row r="2616" spans="1:2" x14ac:dyDescent="0.25">
      <c r="A2616" t="s">
        <v>2613</v>
      </c>
      <c r="B2616" t="str">
        <f t="shared" si="38"/>
        <v>'HiHiHifd',</v>
      </c>
    </row>
    <row r="2617" spans="1:2" x14ac:dyDescent="0.25">
      <c r="A2617" t="s">
        <v>2614</v>
      </c>
      <c r="B2617" t="str">
        <f t="shared" si="38"/>
        <v>'RichardShtivelband',</v>
      </c>
    </row>
    <row r="2618" spans="1:2" x14ac:dyDescent="0.25">
      <c r="A2618" t="s">
        <v>2615</v>
      </c>
      <c r="B2618" t="str">
        <f t="shared" si="38"/>
        <v>'clubchesss',</v>
      </c>
    </row>
    <row r="2619" spans="1:2" x14ac:dyDescent="0.25">
      <c r="A2619" t="s">
        <v>2616</v>
      </c>
      <c r="B2619" t="str">
        <f t="shared" si="38"/>
        <v>'publicaccountcze',</v>
      </c>
    </row>
    <row r="2620" spans="1:2" x14ac:dyDescent="0.25">
      <c r="A2620" t="s">
        <v>2617</v>
      </c>
      <c r="B2620" t="str">
        <f t="shared" si="38"/>
        <v>'helicopter3677',</v>
      </c>
    </row>
    <row r="2621" spans="1:2" x14ac:dyDescent="0.25">
      <c r="A2621" t="s">
        <v>2618</v>
      </c>
      <c r="B2621" t="str">
        <f t="shared" si="38"/>
        <v>'mesesario',</v>
      </c>
    </row>
    <row r="2622" spans="1:2" x14ac:dyDescent="0.25">
      <c r="A2622" t="s">
        <v>2619</v>
      </c>
      <c r="B2622" t="str">
        <f t="shared" si="38"/>
        <v>'Workout_Master',</v>
      </c>
    </row>
    <row r="2623" spans="1:2" x14ac:dyDescent="0.25">
      <c r="A2623" t="s">
        <v>2620</v>
      </c>
      <c r="B2623" t="str">
        <f t="shared" si="38"/>
        <v>'unkiyto',</v>
      </c>
    </row>
    <row r="2624" spans="1:2" x14ac:dyDescent="0.25">
      <c r="A2624" t="s">
        <v>2621</v>
      </c>
      <c r="B2624" t="str">
        <f t="shared" si="38"/>
        <v>'Umumba_thereal',</v>
      </c>
    </row>
    <row r="2625" spans="1:2" x14ac:dyDescent="0.25">
      <c r="A2625" t="s">
        <v>2622</v>
      </c>
      <c r="B2625" t="str">
        <f t="shared" si="38"/>
        <v>'danny399',</v>
      </c>
    </row>
    <row r="2626" spans="1:2" x14ac:dyDescent="0.25">
      <c r="A2626" t="s">
        <v>2623</v>
      </c>
      <c r="B2626" t="str">
        <f t="shared" si="38"/>
        <v>'lukuka11',</v>
      </c>
    </row>
    <row r="2627" spans="1:2" x14ac:dyDescent="0.25">
      <c r="A2627" t="s">
        <v>2624</v>
      </c>
      <c r="B2627" t="str">
        <f t="shared" si="38"/>
        <v>'Gmnadlor',</v>
      </c>
    </row>
    <row r="2628" spans="1:2" x14ac:dyDescent="0.25">
      <c r="A2628" t="s">
        <v>2625</v>
      </c>
      <c r="B2628" t="str">
        <f t="shared" si="38"/>
        <v>'JSouthwell19',</v>
      </c>
    </row>
    <row r="2629" spans="1:2" x14ac:dyDescent="0.25">
      <c r="A2629" t="s">
        <v>2626</v>
      </c>
      <c r="B2629" t="str">
        <f t="shared" si="38"/>
        <v>'NoboaKevin1999',</v>
      </c>
    </row>
    <row r="2630" spans="1:2" x14ac:dyDescent="0.25">
      <c r="A2630" t="s">
        <v>2627</v>
      </c>
      <c r="B2630" t="str">
        <f t="shared" si="38"/>
        <v>'diablanni',</v>
      </c>
    </row>
    <row r="2631" spans="1:2" x14ac:dyDescent="0.25">
      <c r="A2631" t="s">
        <v>2628</v>
      </c>
      <c r="B2631" t="str">
        <f t="shared" si="38"/>
        <v>'eigles_fenix_83',</v>
      </c>
    </row>
    <row r="2632" spans="1:2" x14ac:dyDescent="0.25">
      <c r="A2632" t="s">
        <v>2629</v>
      </c>
      <c r="B2632" t="str">
        <f t="shared" si="38"/>
        <v>'PawnsWillFly',</v>
      </c>
    </row>
    <row r="2633" spans="1:2" x14ac:dyDescent="0.25">
      <c r="A2633" t="s">
        <v>2630</v>
      </c>
      <c r="B2633" t="str">
        <f t="shared" si="38"/>
        <v>'Sutormin_DA',</v>
      </c>
    </row>
    <row r="2634" spans="1:2" x14ac:dyDescent="0.25">
      <c r="A2634" t="s">
        <v>2631</v>
      </c>
      <c r="B2634" t="str">
        <f t="shared" si="38"/>
        <v>'Sharmavivek2002',</v>
      </c>
    </row>
    <row r="2635" spans="1:2" x14ac:dyDescent="0.25">
      <c r="A2635" t="s">
        <v>2632</v>
      </c>
      <c r="B2635" t="str">
        <f t="shared" si="38"/>
        <v>'munozmiguelangel1982',</v>
      </c>
    </row>
    <row r="2636" spans="1:2" x14ac:dyDescent="0.25">
      <c r="A2636" t="s">
        <v>2633</v>
      </c>
      <c r="B2636" t="str">
        <f t="shared" si="38"/>
        <v>'OchoaAbraham1999',</v>
      </c>
    </row>
    <row r="2637" spans="1:2" x14ac:dyDescent="0.25">
      <c r="A2637" t="s">
        <v>2634</v>
      </c>
      <c r="B2637" t="str">
        <f t="shared" si="38"/>
        <v>'ChangAndres1990',</v>
      </c>
    </row>
    <row r="2638" spans="1:2" x14ac:dyDescent="0.25">
      <c r="A2638" t="s">
        <v>2635</v>
      </c>
      <c r="B2638" t="str">
        <f t="shared" si="38"/>
        <v>'Crazy_Eight',</v>
      </c>
    </row>
    <row r="2639" spans="1:2" x14ac:dyDescent="0.25">
      <c r="A2639" t="s">
        <v>2636</v>
      </c>
      <c r="B2639" t="str">
        <f t="shared" si="38"/>
        <v>'bugfunz',</v>
      </c>
    </row>
    <row r="2640" spans="1:2" x14ac:dyDescent="0.25">
      <c r="A2640" t="s">
        <v>2637</v>
      </c>
      <c r="B2640" t="str">
        <f t="shared" si="38"/>
        <v>'DenishevM',</v>
      </c>
    </row>
    <row r="2641" spans="1:2" x14ac:dyDescent="0.25">
      <c r="A2641" t="s">
        <v>2638</v>
      </c>
      <c r="B2641" t="str">
        <f t="shared" si="38"/>
        <v>'quickdash',</v>
      </c>
    </row>
    <row r="2642" spans="1:2" x14ac:dyDescent="0.25">
      <c r="A2642" t="s">
        <v>2639</v>
      </c>
      <c r="B2642" t="str">
        <f t="shared" si="38"/>
        <v>'Mahyar94',</v>
      </c>
    </row>
    <row r="2643" spans="1:2" x14ac:dyDescent="0.25">
      <c r="A2643" t="s">
        <v>2640</v>
      </c>
      <c r="B2643" t="str">
        <f t="shared" si="38"/>
        <v>'aristocrat64',</v>
      </c>
    </row>
    <row r="2644" spans="1:2" x14ac:dyDescent="0.25">
      <c r="A2644" t="s">
        <v>2641</v>
      </c>
      <c r="B2644" t="str">
        <f t="shared" si="38"/>
        <v>'traningD',</v>
      </c>
    </row>
    <row r="2645" spans="1:2" x14ac:dyDescent="0.25">
      <c r="A2645" t="s">
        <v>2642</v>
      </c>
      <c r="B2645" t="str">
        <f t="shared" si="38"/>
        <v>'Warre',</v>
      </c>
    </row>
    <row r="2646" spans="1:2" x14ac:dyDescent="0.25">
      <c r="A2646" t="s">
        <v>2643</v>
      </c>
      <c r="B2646" t="str">
        <f t="shared" si="38"/>
        <v>'550x7',</v>
      </c>
    </row>
    <row r="2647" spans="1:2" x14ac:dyDescent="0.25">
      <c r="A2647" t="s">
        <v>2644</v>
      </c>
      <c r="B2647" t="str">
        <f t="shared" si="38"/>
        <v>'MasatoNishiyama',</v>
      </c>
    </row>
    <row r="2648" spans="1:2" x14ac:dyDescent="0.25">
      <c r="A2648" t="s">
        <v>2645</v>
      </c>
      <c r="B2648" t="str">
        <f t="shared" si="38"/>
        <v>'Pautov',</v>
      </c>
    </row>
    <row r="2649" spans="1:2" x14ac:dyDescent="0.25">
      <c r="A2649" t="s">
        <v>2646</v>
      </c>
      <c r="B2649" t="str">
        <f t="shared" si="38"/>
        <v>'itzikbm',</v>
      </c>
    </row>
    <row r="2650" spans="1:2" x14ac:dyDescent="0.25">
      <c r="A2650" t="s">
        <v>2647</v>
      </c>
      <c r="B2650" t="str">
        <f t="shared" si="38"/>
        <v>'Riba',</v>
      </c>
    </row>
    <row r="2651" spans="1:2" x14ac:dyDescent="0.25">
      <c r="A2651" t="s">
        <v>2648</v>
      </c>
      <c r="B2651" t="str">
        <f t="shared" si="38"/>
        <v>'Oleh3',</v>
      </c>
    </row>
    <row r="2652" spans="1:2" x14ac:dyDescent="0.25">
      <c r="A2652" t="s">
        <v>2649</v>
      </c>
      <c r="B2652" t="str">
        <f t="shared" si="38"/>
        <v>'juliorlando202047',</v>
      </c>
    </row>
    <row r="2653" spans="1:2" x14ac:dyDescent="0.25">
      <c r="A2653" t="s">
        <v>2650</v>
      </c>
      <c r="B2653" t="str">
        <f t="shared" si="38"/>
        <v>'Drachevo_Skopje_AK',</v>
      </c>
    </row>
    <row r="2654" spans="1:2" x14ac:dyDescent="0.25">
      <c r="A2654" t="s">
        <v>2651</v>
      </c>
      <c r="B2654" t="str">
        <f t="shared" si="38"/>
        <v>'navtej066',</v>
      </c>
    </row>
    <row r="2655" spans="1:2" x14ac:dyDescent="0.25">
      <c r="A2655" t="s">
        <v>2652</v>
      </c>
      <c r="B2655" t="str">
        <f t="shared" si="38"/>
        <v>'mas_1899',</v>
      </c>
    </row>
    <row r="2656" spans="1:2" x14ac:dyDescent="0.25">
      <c r="A2656" t="s">
        <v>2653</v>
      </c>
      <c r="B2656" t="str">
        <f t="shared" si="38"/>
        <v>'OuterChipmunk',</v>
      </c>
    </row>
    <row r="2657" spans="1:2" x14ac:dyDescent="0.25">
      <c r="A2657" t="s">
        <v>2654</v>
      </c>
      <c r="B2657" t="str">
        <f t="shared" si="38"/>
        <v>'bad-techer',</v>
      </c>
    </row>
    <row r="2658" spans="1:2" x14ac:dyDescent="0.25">
      <c r="A2658" t="s">
        <v>2655</v>
      </c>
      <c r="B2658" t="str">
        <f t="shared" si="38"/>
        <v>'PizzaDragon7',</v>
      </c>
    </row>
    <row r="2659" spans="1:2" x14ac:dyDescent="0.25">
      <c r="A2659" t="s">
        <v>2656</v>
      </c>
      <c r="B2659" t="str">
        <f t="shared" si="38"/>
        <v>'Malachi1971',</v>
      </c>
    </row>
    <row r="2660" spans="1:2" x14ac:dyDescent="0.25">
      <c r="A2660" t="s">
        <v>2657</v>
      </c>
      <c r="B2660" t="str">
        <f t="shared" si="38"/>
        <v>'Zheka1980',</v>
      </c>
    </row>
    <row r="2661" spans="1:2" x14ac:dyDescent="0.25">
      <c r="A2661" t="s">
        <v>2658</v>
      </c>
      <c r="B2661" t="str">
        <f t="shared" si="38"/>
        <v>'kabozavr',</v>
      </c>
    </row>
    <row r="2662" spans="1:2" x14ac:dyDescent="0.25">
      <c r="A2662" t="s">
        <v>2659</v>
      </c>
      <c r="B2662" t="str">
        <f t="shared" si="38"/>
        <v>'drgenial63',</v>
      </c>
    </row>
    <row r="2663" spans="1:2" x14ac:dyDescent="0.25">
      <c r="A2663" t="s">
        <v>2660</v>
      </c>
      <c r="B2663" t="str">
        <f t="shared" si="38"/>
        <v>'WEGLiJAiH',</v>
      </c>
    </row>
    <row r="2664" spans="1:2" x14ac:dyDescent="0.25">
      <c r="A2664" t="s">
        <v>2661</v>
      </c>
      <c r="B2664" t="str">
        <f t="shared" si="38"/>
        <v>'Nicator65',</v>
      </c>
    </row>
    <row r="2665" spans="1:2" x14ac:dyDescent="0.25">
      <c r="A2665" t="s">
        <v>2662</v>
      </c>
      <c r="B2665" t="str">
        <f t="shared" si="38"/>
        <v>'Popcornpuffer',</v>
      </c>
    </row>
    <row r="2666" spans="1:2" x14ac:dyDescent="0.25">
      <c r="A2666" t="s">
        <v>2663</v>
      </c>
      <c r="B2666" t="str">
        <f t="shared" si="38"/>
        <v>'LuckSlayeer',</v>
      </c>
    </row>
    <row r="2667" spans="1:2" x14ac:dyDescent="0.25">
      <c r="A2667" t="s">
        <v>2664</v>
      </c>
      <c r="B2667" t="str">
        <f t="shared" si="38"/>
        <v>'theredking89',</v>
      </c>
    </row>
    <row r="2668" spans="1:2" x14ac:dyDescent="0.25">
      <c r="A2668" t="s">
        <v>2665</v>
      </c>
      <c r="B2668" t="str">
        <f t="shared" si="38"/>
        <v>'INDIAN-ELEPHANT',</v>
      </c>
    </row>
    <row r="2669" spans="1:2" x14ac:dyDescent="0.25">
      <c r="A2669" t="s">
        <v>2666</v>
      </c>
      <c r="B2669" t="str">
        <f t="shared" si="38"/>
        <v>'Sosat98',</v>
      </c>
    </row>
    <row r="2670" spans="1:2" x14ac:dyDescent="0.25">
      <c r="A2670" t="s">
        <v>2667</v>
      </c>
      <c r="B2670" t="str">
        <f t="shared" si="38"/>
        <v>'Joshuachick',</v>
      </c>
    </row>
    <row r="2671" spans="1:2" x14ac:dyDescent="0.25">
      <c r="A2671" t="s">
        <v>2668</v>
      </c>
      <c r="B2671" t="str">
        <f t="shared" si="38"/>
        <v>'ENajer77',</v>
      </c>
    </row>
    <row r="2672" spans="1:2" x14ac:dyDescent="0.25">
      <c r="A2672" t="s">
        <v>2669</v>
      </c>
      <c r="B2672" t="str">
        <f t="shared" si="38"/>
        <v>'NiranjanNavalgund',</v>
      </c>
    </row>
    <row r="2673" spans="1:2" x14ac:dyDescent="0.25">
      <c r="A2673" t="s">
        <v>2670</v>
      </c>
      <c r="B2673" t="str">
        <f t="shared" si="38"/>
        <v>'SharapovEvgeny',</v>
      </c>
    </row>
    <row r="2674" spans="1:2" x14ac:dyDescent="0.25">
      <c r="A2674" t="s">
        <v>2671</v>
      </c>
      <c r="B2674" t="str">
        <f t="shared" si="38"/>
        <v>'Nimrod_Veinberg',</v>
      </c>
    </row>
    <row r="2675" spans="1:2" x14ac:dyDescent="0.25">
      <c r="A2675" t="s">
        <v>2672</v>
      </c>
      <c r="B2675" t="str">
        <f t="shared" ref="B2675:B2738" si="39">CONCATENATE("'", A2675,"',")</f>
        <v>'RD4ever',</v>
      </c>
    </row>
    <row r="2676" spans="1:2" x14ac:dyDescent="0.25">
      <c r="A2676" t="s">
        <v>2673</v>
      </c>
      <c r="B2676" t="str">
        <f t="shared" si="39"/>
        <v>'Tashik',</v>
      </c>
    </row>
    <row r="2677" spans="1:2" x14ac:dyDescent="0.25">
      <c r="A2677" t="s">
        <v>2674</v>
      </c>
      <c r="B2677" t="str">
        <f t="shared" si="39"/>
        <v>'Tarlev_Konstantin',</v>
      </c>
    </row>
    <row r="2678" spans="1:2" x14ac:dyDescent="0.25">
      <c r="A2678" t="s">
        <v>2675</v>
      </c>
      <c r="B2678" t="str">
        <f t="shared" si="39"/>
        <v>'Spartakus1975',</v>
      </c>
    </row>
    <row r="2679" spans="1:2" x14ac:dyDescent="0.25">
      <c r="A2679" t="s">
        <v>2676</v>
      </c>
      <c r="B2679" t="str">
        <f t="shared" si="39"/>
        <v>'SimantsevaM',</v>
      </c>
    </row>
    <row r="2680" spans="1:2" x14ac:dyDescent="0.25">
      <c r="A2680" t="s">
        <v>2677</v>
      </c>
      <c r="B2680" t="str">
        <f t="shared" si="39"/>
        <v>'ChessFunMaker',</v>
      </c>
    </row>
    <row r="2681" spans="1:2" x14ac:dyDescent="0.25">
      <c r="A2681" t="s">
        <v>2678</v>
      </c>
      <c r="B2681" t="str">
        <f t="shared" si="39"/>
        <v>'Phelathegreat',</v>
      </c>
    </row>
    <row r="2682" spans="1:2" x14ac:dyDescent="0.25">
      <c r="A2682" t="s">
        <v>2679</v>
      </c>
      <c r="B2682" t="str">
        <f t="shared" si="39"/>
        <v>'Marcan2b',</v>
      </c>
    </row>
    <row r="2683" spans="1:2" x14ac:dyDescent="0.25">
      <c r="A2683" t="s">
        <v>2680</v>
      </c>
      <c r="B2683" t="str">
        <f t="shared" si="39"/>
        <v>'Antidrome',</v>
      </c>
    </row>
    <row r="2684" spans="1:2" x14ac:dyDescent="0.25">
      <c r="A2684" t="s">
        <v>2681</v>
      </c>
      <c r="B2684" t="str">
        <f t="shared" si="39"/>
        <v>'AvitalBor',</v>
      </c>
    </row>
    <row r="2685" spans="1:2" x14ac:dyDescent="0.25">
      <c r="A2685" t="s">
        <v>2682</v>
      </c>
      <c r="B2685" t="str">
        <f t="shared" si="39"/>
        <v>'StephenDedalus83',</v>
      </c>
    </row>
    <row r="2686" spans="1:2" x14ac:dyDescent="0.25">
      <c r="A2686" t="s">
        <v>2683</v>
      </c>
      <c r="B2686" t="str">
        <f t="shared" si="39"/>
        <v>'RU_B9',</v>
      </c>
    </row>
    <row r="2687" spans="1:2" x14ac:dyDescent="0.25">
      <c r="A2687" t="s">
        <v>2684</v>
      </c>
      <c r="B2687" t="str">
        <f t="shared" si="39"/>
        <v>'AttackSparrow',</v>
      </c>
    </row>
    <row r="2688" spans="1:2" x14ac:dyDescent="0.25">
      <c r="A2688" t="s">
        <v>2685</v>
      </c>
      <c r="B2688" t="str">
        <f t="shared" si="39"/>
        <v>'TigrVShlyape',</v>
      </c>
    </row>
    <row r="2689" spans="1:2" x14ac:dyDescent="0.25">
      <c r="A2689" t="s">
        <v>2686</v>
      </c>
      <c r="B2689" t="str">
        <f t="shared" si="39"/>
        <v>'eightbyeightchess',</v>
      </c>
    </row>
    <row r="2690" spans="1:2" x14ac:dyDescent="0.25">
      <c r="A2690" t="s">
        <v>2687</v>
      </c>
      <c r="B2690" t="str">
        <f t="shared" si="39"/>
        <v>'baki83',</v>
      </c>
    </row>
    <row r="2691" spans="1:2" x14ac:dyDescent="0.25">
      <c r="A2691" t="s">
        <v>2688</v>
      </c>
      <c r="B2691" t="str">
        <f t="shared" si="39"/>
        <v>'Beca95',</v>
      </c>
    </row>
    <row r="2692" spans="1:2" x14ac:dyDescent="0.25">
      <c r="A2692" t="s">
        <v>2689</v>
      </c>
      <c r="B2692" t="str">
        <f t="shared" si="39"/>
        <v>'valeriocarnicelli',</v>
      </c>
    </row>
    <row r="2693" spans="1:2" x14ac:dyDescent="0.25">
      <c r="A2693" t="s">
        <v>2690</v>
      </c>
      <c r="B2693" t="str">
        <f t="shared" si="39"/>
        <v>'Balla_Tamas',</v>
      </c>
    </row>
    <row r="2694" spans="1:2" x14ac:dyDescent="0.25">
      <c r="A2694" t="s">
        <v>2691</v>
      </c>
      <c r="B2694" t="str">
        <f t="shared" si="39"/>
        <v>'HighlandsCoffee',</v>
      </c>
    </row>
    <row r="2695" spans="1:2" x14ac:dyDescent="0.25">
      <c r="A2695" t="s">
        <v>2692</v>
      </c>
      <c r="B2695" t="str">
        <f t="shared" si="39"/>
        <v>'Omk124',</v>
      </c>
    </row>
    <row r="2696" spans="1:2" x14ac:dyDescent="0.25">
      <c r="A2696" t="s">
        <v>2693</v>
      </c>
      <c r="B2696" t="str">
        <f t="shared" si="39"/>
        <v>'Kezin_Roman',</v>
      </c>
    </row>
    <row r="2697" spans="1:2" x14ac:dyDescent="0.25">
      <c r="A2697" t="s">
        <v>2694</v>
      </c>
      <c r="B2697" t="str">
        <f t="shared" si="39"/>
        <v>'varacalli',</v>
      </c>
    </row>
    <row r="2698" spans="1:2" x14ac:dyDescent="0.25">
      <c r="A2698" t="s">
        <v>2695</v>
      </c>
      <c r="B2698" t="str">
        <f t="shared" si="39"/>
        <v>'DieHardCuban',</v>
      </c>
    </row>
    <row r="2699" spans="1:2" x14ac:dyDescent="0.25">
      <c r="A2699" t="s">
        <v>2696</v>
      </c>
      <c r="B2699" t="str">
        <f t="shared" si="39"/>
        <v>'Dinamo3',</v>
      </c>
    </row>
    <row r="2700" spans="1:2" x14ac:dyDescent="0.25">
      <c r="A2700" t="s">
        <v>2697</v>
      </c>
      <c r="B2700" t="str">
        <f t="shared" si="39"/>
        <v>'Rsnr',</v>
      </c>
    </row>
    <row r="2701" spans="1:2" x14ac:dyDescent="0.25">
      <c r="A2701" t="s">
        <v>2698</v>
      </c>
      <c r="B2701" t="str">
        <f t="shared" si="39"/>
        <v>'orkinyo12345',</v>
      </c>
    </row>
    <row r="2702" spans="1:2" x14ac:dyDescent="0.25">
      <c r="A2702" t="s">
        <v>2699</v>
      </c>
      <c r="B2702" t="str">
        <f t="shared" si="39"/>
        <v>'dawtonlms',</v>
      </c>
    </row>
    <row r="2703" spans="1:2" x14ac:dyDescent="0.25">
      <c r="A2703" t="s">
        <v>2700</v>
      </c>
      <c r="B2703" t="str">
        <f t="shared" si="39"/>
        <v>'arminmusovic',</v>
      </c>
    </row>
    <row r="2704" spans="1:2" x14ac:dyDescent="0.25">
      <c r="A2704" t="s">
        <v>2701</v>
      </c>
      <c r="B2704" t="str">
        <f t="shared" si="39"/>
        <v>'imrk_64',</v>
      </c>
    </row>
    <row r="2705" spans="1:2" x14ac:dyDescent="0.25">
      <c r="A2705" t="s">
        <v>2702</v>
      </c>
      <c r="B2705" t="str">
        <f t="shared" si="39"/>
        <v>'Kafkachesss',</v>
      </c>
    </row>
    <row r="2706" spans="1:2" x14ac:dyDescent="0.25">
      <c r="A2706" t="s">
        <v>2703</v>
      </c>
      <c r="B2706" t="str">
        <f t="shared" si="39"/>
        <v>'DzmitryS',</v>
      </c>
    </row>
    <row r="2707" spans="1:2" x14ac:dyDescent="0.25">
      <c r="A2707" t="s">
        <v>2704</v>
      </c>
      <c r="B2707" t="str">
        <f t="shared" si="39"/>
        <v>'rok8551',</v>
      </c>
    </row>
    <row r="2708" spans="1:2" x14ac:dyDescent="0.25">
      <c r="A2708" t="s">
        <v>2705</v>
      </c>
      <c r="B2708" t="str">
        <f t="shared" si="39"/>
        <v>'TheMagnet',</v>
      </c>
    </row>
    <row r="2709" spans="1:2" x14ac:dyDescent="0.25">
      <c r="A2709" t="s">
        <v>2706</v>
      </c>
      <c r="B2709" t="str">
        <f t="shared" si="39"/>
        <v>'Noam_Vitenberg',</v>
      </c>
    </row>
    <row r="2710" spans="1:2" x14ac:dyDescent="0.25">
      <c r="A2710" t="s">
        <v>2707</v>
      </c>
      <c r="B2710" t="str">
        <f t="shared" si="39"/>
        <v>'Gweatbwitten',</v>
      </c>
    </row>
    <row r="2711" spans="1:2" x14ac:dyDescent="0.25">
      <c r="A2711" t="s">
        <v>2708</v>
      </c>
      <c r="B2711" t="str">
        <f t="shared" si="39"/>
        <v>'HrvojeZagreb',</v>
      </c>
    </row>
    <row r="2712" spans="1:2" x14ac:dyDescent="0.25">
      <c r="A2712" t="s">
        <v>2709</v>
      </c>
      <c r="B2712" t="str">
        <f t="shared" si="39"/>
        <v>'Annagozel',</v>
      </c>
    </row>
    <row r="2713" spans="1:2" x14ac:dyDescent="0.25">
      <c r="A2713" t="s">
        <v>2710</v>
      </c>
      <c r="B2713" t="str">
        <f t="shared" si="39"/>
        <v>'Sesleria',</v>
      </c>
    </row>
    <row r="2714" spans="1:2" x14ac:dyDescent="0.25">
      <c r="A2714" t="s">
        <v>2711</v>
      </c>
      <c r="B2714" t="str">
        <f t="shared" si="39"/>
        <v>'shnitez',</v>
      </c>
    </row>
    <row r="2715" spans="1:2" x14ac:dyDescent="0.25">
      <c r="A2715" t="s">
        <v>2712</v>
      </c>
      <c r="B2715" t="str">
        <f t="shared" si="39"/>
        <v>'auggychess',</v>
      </c>
    </row>
    <row r="2716" spans="1:2" x14ac:dyDescent="0.25">
      <c r="A2716" t="s">
        <v>2713</v>
      </c>
      <c r="B2716" t="str">
        <f t="shared" si="39"/>
        <v>'bishopxbishop',</v>
      </c>
    </row>
    <row r="2717" spans="1:2" x14ac:dyDescent="0.25">
      <c r="A2717" t="s">
        <v>2714</v>
      </c>
      <c r="B2717" t="str">
        <f t="shared" si="39"/>
        <v>'Yashasd1995',</v>
      </c>
    </row>
    <row r="2718" spans="1:2" x14ac:dyDescent="0.25">
      <c r="A2718" t="s">
        <v>2715</v>
      </c>
      <c r="B2718" t="str">
        <f t="shared" si="39"/>
        <v>'sonicdravise',</v>
      </c>
    </row>
    <row r="2719" spans="1:2" x14ac:dyDescent="0.25">
      <c r="A2719" t="s">
        <v>2716</v>
      </c>
      <c r="B2719" t="str">
        <f t="shared" si="39"/>
        <v>'selvas123',</v>
      </c>
    </row>
    <row r="2720" spans="1:2" x14ac:dyDescent="0.25">
      <c r="A2720" t="s">
        <v>2717</v>
      </c>
      <c r="B2720" t="str">
        <f t="shared" si="39"/>
        <v>'Ahmadzada04',</v>
      </c>
    </row>
    <row r="2721" spans="1:2" x14ac:dyDescent="0.25">
      <c r="A2721" t="s">
        <v>2718</v>
      </c>
      <c r="B2721" t="str">
        <f t="shared" si="39"/>
        <v>'Just_Having_Fun1717',</v>
      </c>
    </row>
    <row r="2722" spans="1:2" x14ac:dyDescent="0.25">
      <c r="A2722" t="s">
        <v>2719</v>
      </c>
      <c r="B2722" t="str">
        <f t="shared" si="39"/>
        <v>'vazir97',</v>
      </c>
    </row>
    <row r="2723" spans="1:2" x14ac:dyDescent="0.25">
      <c r="A2723" t="s">
        <v>2720</v>
      </c>
      <c r="B2723" t="str">
        <f t="shared" si="39"/>
        <v>'nivek2400',</v>
      </c>
    </row>
    <row r="2724" spans="1:2" x14ac:dyDescent="0.25">
      <c r="A2724" t="s">
        <v>2721</v>
      </c>
      <c r="B2724" t="str">
        <f t="shared" si="39"/>
        <v>'CayoMario',</v>
      </c>
    </row>
    <row r="2725" spans="1:2" x14ac:dyDescent="0.25">
      <c r="A2725" t="s">
        <v>2722</v>
      </c>
      <c r="B2725" t="str">
        <f t="shared" si="39"/>
        <v>'sir_odie',</v>
      </c>
    </row>
    <row r="2726" spans="1:2" x14ac:dyDescent="0.25">
      <c r="A2726" t="s">
        <v>2723</v>
      </c>
      <c r="B2726" t="str">
        <f t="shared" si="39"/>
        <v>'rafvic',</v>
      </c>
    </row>
    <row r="2727" spans="1:2" x14ac:dyDescent="0.25">
      <c r="A2727" t="s">
        <v>2724</v>
      </c>
      <c r="B2727" t="str">
        <f t="shared" si="39"/>
        <v>'guilhemrr',</v>
      </c>
    </row>
    <row r="2728" spans="1:2" x14ac:dyDescent="0.25">
      <c r="A2728" t="s">
        <v>2725</v>
      </c>
      <c r="B2728" t="str">
        <f t="shared" si="39"/>
        <v>'xcelswimmer',</v>
      </c>
    </row>
    <row r="2729" spans="1:2" x14ac:dyDescent="0.25">
      <c r="A2729" t="s">
        <v>2726</v>
      </c>
      <c r="B2729" t="str">
        <f t="shared" si="39"/>
        <v>'JetBPope',</v>
      </c>
    </row>
    <row r="2730" spans="1:2" x14ac:dyDescent="0.25">
      <c r="A2730" t="s">
        <v>2727</v>
      </c>
      <c r="B2730" t="str">
        <f t="shared" si="39"/>
        <v>'truufseir',</v>
      </c>
    </row>
    <row r="2731" spans="1:2" x14ac:dyDescent="0.25">
      <c r="A2731" t="s">
        <v>2728</v>
      </c>
      <c r="B2731" t="str">
        <f t="shared" si="39"/>
        <v>'arisrustiyan',</v>
      </c>
    </row>
    <row r="2732" spans="1:2" x14ac:dyDescent="0.25">
      <c r="A2732" t="s">
        <v>2729</v>
      </c>
      <c r="B2732" t="str">
        <f t="shared" si="39"/>
        <v>'Josep101016',</v>
      </c>
    </row>
    <row r="2733" spans="1:2" x14ac:dyDescent="0.25">
      <c r="A2733" t="s">
        <v>2730</v>
      </c>
      <c r="B2733" t="str">
        <f t="shared" si="39"/>
        <v>'legomydego',</v>
      </c>
    </row>
    <row r="2734" spans="1:2" x14ac:dyDescent="0.25">
      <c r="A2734" t="s">
        <v>2731</v>
      </c>
      <c r="B2734" t="str">
        <f t="shared" si="39"/>
        <v>'mkbcher99',</v>
      </c>
    </row>
    <row r="2735" spans="1:2" x14ac:dyDescent="0.25">
      <c r="A2735" t="s">
        <v>2732</v>
      </c>
      <c r="B2735" t="str">
        <f t="shared" si="39"/>
        <v>'berenzen',</v>
      </c>
    </row>
    <row r="2736" spans="1:2" x14ac:dyDescent="0.25">
      <c r="A2736" t="s">
        <v>2733</v>
      </c>
      <c r="B2736" t="str">
        <f t="shared" si="39"/>
        <v>'ferdy123',</v>
      </c>
    </row>
    <row r="2737" spans="1:2" x14ac:dyDescent="0.25">
      <c r="A2737" t="s">
        <v>2734</v>
      </c>
      <c r="B2737" t="str">
        <f t="shared" si="39"/>
        <v>'tututifrank',</v>
      </c>
    </row>
    <row r="2738" spans="1:2" x14ac:dyDescent="0.25">
      <c r="A2738" t="s">
        <v>2735</v>
      </c>
      <c r="B2738" t="str">
        <f t="shared" si="39"/>
        <v>'Saulo4c',</v>
      </c>
    </row>
    <row r="2739" spans="1:2" x14ac:dyDescent="0.25">
      <c r="A2739" t="s">
        <v>2736</v>
      </c>
      <c r="B2739" t="str">
        <f t="shared" ref="B2739:B2802" si="40">CONCATENATE("'", A2739,"',")</f>
        <v>'JainKashish144',</v>
      </c>
    </row>
    <row r="2740" spans="1:2" x14ac:dyDescent="0.25">
      <c r="A2740" t="s">
        <v>2737</v>
      </c>
      <c r="B2740" t="str">
        <f t="shared" si="40"/>
        <v>'ranunculo',</v>
      </c>
    </row>
    <row r="2741" spans="1:2" x14ac:dyDescent="0.25">
      <c r="A2741" t="s">
        <v>2738</v>
      </c>
      <c r="B2741" t="str">
        <f t="shared" si="40"/>
        <v>'Jurgen57',</v>
      </c>
    </row>
    <row r="2742" spans="1:2" x14ac:dyDescent="0.25">
      <c r="A2742" t="s">
        <v>2739</v>
      </c>
      <c r="B2742" t="str">
        <f t="shared" si="40"/>
        <v>'Darenkov',</v>
      </c>
    </row>
    <row r="2743" spans="1:2" x14ac:dyDescent="0.25">
      <c r="A2743" t="s">
        <v>2740</v>
      </c>
      <c r="B2743" t="str">
        <f t="shared" si="40"/>
        <v>'dosto07',</v>
      </c>
    </row>
    <row r="2744" spans="1:2" x14ac:dyDescent="0.25">
      <c r="A2744" t="s">
        <v>2741</v>
      </c>
      <c r="B2744" t="str">
        <f t="shared" si="40"/>
        <v>'paramir',</v>
      </c>
    </row>
    <row r="2745" spans="1:2" x14ac:dyDescent="0.25">
      <c r="A2745" t="s">
        <v>2742</v>
      </c>
      <c r="B2745" t="str">
        <f t="shared" si="40"/>
        <v>'e4d4123',</v>
      </c>
    </row>
    <row r="2746" spans="1:2" x14ac:dyDescent="0.25">
      <c r="A2746" t="s">
        <v>2743</v>
      </c>
      <c r="B2746" t="str">
        <f t="shared" si="40"/>
        <v>'AdamVonLeipzig',</v>
      </c>
    </row>
    <row r="2747" spans="1:2" x14ac:dyDescent="0.25">
      <c r="A2747" t="s">
        <v>2744</v>
      </c>
      <c r="B2747" t="str">
        <f t="shared" si="40"/>
        <v>'Levon3000',</v>
      </c>
    </row>
    <row r="2748" spans="1:2" x14ac:dyDescent="0.25">
      <c r="A2748" t="s">
        <v>2745</v>
      </c>
      <c r="B2748" t="str">
        <f t="shared" si="40"/>
        <v>'Sabato02',</v>
      </c>
    </row>
    <row r="2749" spans="1:2" x14ac:dyDescent="0.25">
      <c r="A2749" t="s">
        <v>2746</v>
      </c>
      <c r="B2749" t="str">
        <f t="shared" si="40"/>
        <v>'Hoxygen',</v>
      </c>
    </row>
    <row r="2750" spans="1:2" x14ac:dyDescent="0.25">
      <c r="A2750" t="s">
        <v>2747</v>
      </c>
      <c r="B2750" t="str">
        <f t="shared" si="40"/>
        <v>'HijoDeGuapo',</v>
      </c>
    </row>
    <row r="2751" spans="1:2" x14ac:dyDescent="0.25">
      <c r="A2751" t="s">
        <v>2748</v>
      </c>
      <c r="B2751" t="str">
        <f t="shared" si="40"/>
        <v>'Gerlick',</v>
      </c>
    </row>
    <row r="2752" spans="1:2" x14ac:dyDescent="0.25">
      <c r="A2752" t="s">
        <v>2749</v>
      </c>
      <c r="B2752" t="str">
        <f t="shared" si="40"/>
        <v>'kharlov',</v>
      </c>
    </row>
    <row r="2753" spans="1:2" x14ac:dyDescent="0.25">
      <c r="A2753" t="s">
        <v>2750</v>
      </c>
      <c r="B2753" t="str">
        <f t="shared" si="40"/>
        <v>'intenserobot7000',</v>
      </c>
    </row>
    <row r="2754" spans="1:2" x14ac:dyDescent="0.25">
      <c r="A2754" t="s">
        <v>2751</v>
      </c>
      <c r="B2754" t="str">
        <f t="shared" si="40"/>
        <v>'ITPDaiksh',</v>
      </c>
    </row>
    <row r="2755" spans="1:2" x14ac:dyDescent="0.25">
      <c r="A2755" t="s">
        <v>2752</v>
      </c>
      <c r="B2755" t="str">
        <f t="shared" si="40"/>
        <v>'DONSUTTONLBCA',</v>
      </c>
    </row>
    <row r="2756" spans="1:2" x14ac:dyDescent="0.25">
      <c r="A2756" t="s">
        <v>2753</v>
      </c>
      <c r="B2756" t="str">
        <f t="shared" si="40"/>
        <v>'NikitosDzigurdos',</v>
      </c>
    </row>
    <row r="2757" spans="1:2" x14ac:dyDescent="0.25">
      <c r="A2757" t="s">
        <v>2754</v>
      </c>
      <c r="B2757" t="str">
        <f t="shared" si="40"/>
        <v>'lacroixr',</v>
      </c>
    </row>
    <row r="2758" spans="1:2" x14ac:dyDescent="0.25">
      <c r="A2758" t="s">
        <v>2755</v>
      </c>
      <c r="B2758" t="str">
        <f t="shared" si="40"/>
        <v>'KGanguly',</v>
      </c>
    </row>
    <row r="2759" spans="1:2" x14ac:dyDescent="0.25">
      <c r="A2759" t="s">
        <v>2756</v>
      </c>
      <c r="B2759" t="str">
        <f t="shared" si="40"/>
        <v>'crigopi',</v>
      </c>
    </row>
    <row r="2760" spans="1:2" x14ac:dyDescent="0.25">
      <c r="A2760" t="s">
        <v>2757</v>
      </c>
      <c r="B2760" t="str">
        <f t="shared" si="40"/>
        <v>'rupgup2',</v>
      </c>
    </row>
    <row r="2761" spans="1:2" x14ac:dyDescent="0.25">
      <c r="A2761" t="s">
        <v>2758</v>
      </c>
      <c r="B2761" t="str">
        <f t="shared" si="40"/>
        <v>'gresalje28',</v>
      </c>
    </row>
    <row r="2762" spans="1:2" x14ac:dyDescent="0.25">
      <c r="A2762" t="s">
        <v>2759</v>
      </c>
      <c r="B2762" t="str">
        <f t="shared" si="40"/>
        <v>'Bukkkovski',</v>
      </c>
    </row>
    <row r="2763" spans="1:2" x14ac:dyDescent="0.25">
      <c r="A2763" t="s">
        <v>2760</v>
      </c>
      <c r="B2763" t="str">
        <f t="shared" si="40"/>
        <v>'iTriedSoHardBut',</v>
      </c>
    </row>
    <row r="2764" spans="1:2" x14ac:dyDescent="0.25">
      <c r="A2764" t="s">
        <v>2761</v>
      </c>
      <c r="B2764" t="str">
        <f t="shared" si="40"/>
        <v>'dalg100',</v>
      </c>
    </row>
    <row r="2765" spans="1:2" x14ac:dyDescent="0.25">
      <c r="A2765" t="s">
        <v>2762</v>
      </c>
      <c r="B2765" t="str">
        <f t="shared" si="40"/>
        <v>'ekakem',</v>
      </c>
    </row>
    <row r="2766" spans="1:2" x14ac:dyDescent="0.25">
      <c r="A2766" t="s">
        <v>2763</v>
      </c>
      <c r="B2766" t="str">
        <f t="shared" si="40"/>
        <v>'Komodo14',</v>
      </c>
    </row>
    <row r="2767" spans="1:2" x14ac:dyDescent="0.25">
      <c r="A2767" t="s">
        <v>2764</v>
      </c>
      <c r="B2767" t="str">
        <f t="shared" si="40"/>
        <v>'Mikael2311',</v>
      </c>
    </row>
    <row r="2768" spans="1:2" x14ac:dyDescent="0.25">
      <c r="A2768" t="s">
        <v>2765</v>
      </c>
      <c r="B2768" t="str">
        <f t="shared" si="40"/>
        <v>'NeatHorse',</v>
      </c>
    </row>
    <row r="2769" spans="1:2" x14ac:dyDescent="0.25">
      <c r="A2769" t="s">
        <v>2766</v>
      </c>
      <c r="B2769" t="str">
        <f t="shared" si="40"/>
        <v>'Karpovs_Butler',</v>
      </c>
    </row>
    <row r="2770" spans="1:2" x14ac:dyDescent="0.25">
      <c r="A2770" t="s">
        <v>2767</v>
      </c>
      <c r="B2770" t="str">
        <f t="shared" si="40"/>
        <v>'Ybbs',</v>
      </c>
    </row>
    <row r="2771" spans="1:2" x14ac:dyDescent="0.25">
      <c r="A2771" t="s">
        <v>2768</v>
      </c>
      <c r="B2771" t="str">
        <f t="shared" si="40"/>
        <v>'tunjyde',</v>
      </c>
    </row>
    <row r="2772" spans="1:2" x14ac:dyDescent="0.25">
      <c r="A2772" t="s">
        <v>2769</v>
      </c>
      <c r="B2772" t="str">
        <f t="shared" si="40"/>
        <v>'ChowChow_90',</v>
      </c>
    </row>
    <row r="2773" spans="1:2" x14ac:dyDescent="0.25">
      <c r="A2773" t="s">
        <v>2770</v>
      </c>
      <c r="B2773" t="str">
        <f t="shared" si="40"/>
        <v>'hombreperdido',</v>
      </c>
    </row>
    <row r="2774" spans="1:2" x14ac:dyDescent="0.25">
      <c r="A2774" t="s">
        <v>2771</v>
      </c>
      <c r="B2774" t="str">
        <f t="shared" si="40"/>
        <v>'DrunkenPawn077',</v>
      </c>
    </row>
    <row r="2775" spans="1:2" x14ac:dyDescent="0.25">
      <c r="A2775" t="s">
        <v>2772</v>
      </c>
      <c r="B2775" t="str">
        <f t="shared" si="40"/>
        <v>'Skl_03',</v>
      </c>
    </row>
    <row r="2776" spans="1:2" x14ac:dyDescent="0.25">
      <c r="A2776" t="s">
        <v>2773</v>
      </c>
      <c r="B2776" t="str">
        <f t="shared" si="40"/>
        <v>'timelord0',</v>
      </c>
    </row>
    <row r="2777" spans="1:2" x14ac:dyDescent="0.25">
      <c r="A2777" t="s">
        <v>2774</v>
      </c>
      <c r="B2777" t="str">
        <f t="shared" si="40"/>
        <v>'zhinaapt',</v>
      </c>
    </row>
    <row r="2778" spans="1:2" x14ac:dyDescent="0.25">
      <c r="A2778" t="s">
        <v>2775</v>
      </c>
      <c r="B2778" t="str">
        <f t="shared" si="40"/>
        <v>'meysem1365',</v>
      </c>
    </row>
    <row r="2779" spans="1:2" x14ac:dyDescent="0.25">
      <c r="A2779" t="s">
        <v>2776</v>
      </c>
      <c r="B2779" t="str">
        <f t="shared" si="40"/>
        <v>'OttoBismarck1656',</v>
      </c>
    </row>
    <row r="2780" spans="1:2" x14ac:dyDescent="0.25">
      <c r="A2780" t="s">
        <v>2777</v>
      </c>
      <c r="B2780" t="str">
        <f t="shared" si="40"/>
        <v>'p003876',</v>
      </c>
    </row>
    <row r="2781" spans="1:2" x14ac:dyDescent="0.25">
      <c r="A2781" t="s">
        <v>2778</v>
      </c>
      <c r="B2781" t="str">
        <f t="shared" si="40"/>
        <v>'Martynas_Orlovas',</v>
      </c>
    </row>
    <row r="2782" spans="1:2" x14ac:dyDescent="0.25">
      <c r="A2782" t="s">
        <v>2779</v>
      </c>
      <c r="B2782" t="str">
        <f t="shared" si="40"/>
        <v>'Fischers94',</v>
      </c>
    </row>
    <row r="2783" spans="1:2" x14ac:dyDescent="0.25">
      <c r="A2783" t="s">
        <v>2780</v>
      </c>
      <c r="B2783" t="str">
        <f t="shared" si="40"/>
        <v>'Thjop',</v>
      </c>
    </row>
    <row r="2784" spans="1:2" x14ac:dyDescent="0.25">
      <c r="A2784" t="s">
        <v>2781</v>
      </c>
      <c r="B2784" t="str">
        <f t="shared" si="40"/>
        <v>'Lovilek',</v>
      </c>
    </row>
    <row r="2785" spans="1:2" x14ac:dyDescent="0.25">
      <c r="A2785" t="s">
        <v>2782</v>
      </c>
      <c r="B2785" t="str">
        <f t="shared" si="40"/>
        <v>'doons21',</v>
      </c>
    </row>
    <row r="2786" spans="1:2" x14ac:dyDescent="0.25">
      <c r="A2786" t="s">
        <v>2783</v>
      </c>
      <c r="B2786" t="str">
        <f t="shared" si="40"/>
        <v>'2Vladimirovich90',</v>
      </c>
    </row>
    <row r="2787" spans="1:2" x14ac:dyDescent="0.25">
      <c r="A2787" t="s">
        <v>2784</v>
      </c>
      <c r="B2787" t="str">
        <f t="shared" si="40"/>
        <v>'Iustin106',</v>
      </c>
    </row>
    <row r="2788" spans="1:2" x14ac:dyDescent="0.25">
      <c r="A2788" t="s">
        <v>2785</v>
      </c>
      <c r="B2788" t="str">
        <f t="shared" si="40"/>
        <v>'bsnsun',</v>
      </c>
    </row>
    <row r="2789" spans="1:2" x14ac:dyDescent="0.25">
      <c r="A2789" t="s">
        <v>2786</v>
      </c>
      <c r="B2789" t="str">
        <f t="shared" si="40"/>
        <v>'K-Nygren',</v>
      </c>
    </row>
    <row r="2790" spans="1:2" x14ac:dyDescent="0.25">
      <c r="A2790" t="s">
        <v>2787</v>
      </c>
      <c r="B2790" t="str">
        <f t="shared" si="40"/>
        <v>'Kostya26',</v>
      </c>
    </row>
    <row r="2791" spans="1:2" x14ac:dyDescent="0.25">
      <c r="A2791" t="s">
        <v>2788</v>
      </c>
      <c r="B2791" t="str">
        <f t="shared" si="40"/>
        <v>'Azatic',</v>
      </c>
    </row>
    <row r="2792" spans="1:2" x14ac:dyDescent="0.25">
      <c r="A2792" t="s">
        <v>2789</v>
      </c>
      <c r="B2792" t="str">
        <f t="shared" si="40"/>
        <v>'MashaFromRussia',</v>
      </c>
    </row>
    <row r="2793" spans="1:2" x14ac:dyDescent="0.25">
      <c r="A2793" t="s">
        <v>2790</v>
      </c>
      <c r="B2793" t="str">
        <f t="shared" si="40"/>
        <v>'obliviate12',</v>
      </c>
    </row>
    <row r="2794" spans="1:2" x14ac:dyDescent="0.25">
      <c r="A2794" t="s">
        <v>2791</v>
      </c>
      <c r="B2794" t="str">
        <f t="shared" si="40"/>
        <v>'Tsyhanchuk_Stanislav',</v>
      </c>
    </row>
    <row r="2795" spans="1:2" x14ac:dyDescent="0.25">
      <c r="A2795" t="s">
        <v>2792</v>
      </c>
      <c r="B2795" t="str">
        <f t="shared" si="40"/>
        <v>'rubhani',</v>
      </c>
    </row>
    <row r="2796" spans="1:2" x14ac:dyDescent="0.25">
      <c r="A2796" t="s">
        <v>2793</v>
      </c>
      <c r="B2796" t="str">
        <f t="shared" si="40"/>
        <v>'EddieMarsalla',</v>
      </c>
    </row>
    <row r="2797" spans="1:2" x14ac:dyDescent="0.25">
      <c r="A2797" t="s">
        <v>2794</v>
      </c>
      <c r="B2797" t="str">
        <f t="shared" si="40"/>
        <v>'Oglob71',</v>
      </c>
    </row>
    <row r="2798" spans="1:2" x14ac:dyDescent="0.25">
      <c r="A2798" t="s">
        <v>2795</v>
      </c>
      <c r="B2798" t="str">
        <f t="shared" si="40"/>
        <v>'Ukrop2019',</v>
      </c>
    </row>
    <row r="2799" spans="1:2" x14ac:dyDescent="0.25">
      <c r="A2799" t="s">
        <v>2796</v>
      </c>
      <c r="B2799" t="str">
        <f t="shared" si="40"/>
        <v>'HidenDeath',</v>
      </c>
    </row>
    <row r="2800" spans="1:2" x14ac:dyDescent="0.25">
      <c r="A2800" t="s">
        <v>2797</v>
      </c>
      <c r="B2800" t="str">
        <f t="shared" si="40"/>
        <v>'NiklasOrf',</v>
      </c>
    </row>
    <row r="2801" spans="1:2" x14ac:dyDescent="0.25">
      <c r="A2801" t="s">
        <v>2798</v>
      </c>
      <c r="B2801" t="str">
        <f t="shared" si="40"/>
        <v>'Topplayer2011',</v>
      </c>
    </row>
    <row r="2802" spans="1:2" x14ac:dyDescent="0.25">
      <c r="A2802" t="s">
        <v>2799</v>
      </c>
      <c r="B2802" t="str">
        <f t="shared" si="40"/>
        <v>'SAMIR_GM',</v>
      </c>
    </row>
    <row r="2803" spans="1:2" x14ac:dyDescent="0.25">
      <c r="A2803" t="s">
        <v>2800</v>
      </c>
      <c r="B2803" t="str">
        <f t="shared" ref="B2803:B2866" si="41">CONCATENATE("'", A2803,"',")</f>
        <v>'MaksImPopov55',</v>
      </c>
    </row>
    <row r="2804" spans="1:2" x14ac:dyDescent="0.25">
      <c r="A2804" t="s">
        <v>2801</v>
      </c>
      <c r="B2804" t="str">
        <f t="shared" si="41"/>
        <v>'Cdtnrf',</v>
      </c>
    </row>
    <row r="2805" spans="1:2" x14ac:dyDescent="0.25">
      <c r="A2805" t="s">
        <v>2802</v>
      </c>
      <c r="B2805" t="str">
        <f t="shared" si="41"/>
        <v>'NewBornNow',</v>
      </c>
    </row>
    <row r="2806" spans="1:2" x14ac:dyDescent="0.25">
      <c r="A2806" t="s">
        <v>2803</v>
      </c>
      <c r="B2806" t="str">
        <f t="shared" si="41"/>
        <v>'shawshank87',</v>
      </c>
    </row>
    <row r="2807" spans="1:2" x14ac:dyDescent="0.25">
      <c r="A2807" t="s">
        <v>2804</v>
      </c>
      <c r="B2807" t="str">
        <f t="shared" si="41"/>
        <v>'Nara_Kh',</v>
      </c>
    </row>
    <row r="2808" spans="1:2" x14ac:dyDescent="0.25">
      <c r="A2808" t="s">
        <v>2805</v>
      </c>
      <c r="B2808" t="str">
        <f t="shared" si="41"/>
        <v>'Kiril1965',</v>
      </c>
    </row>
    <row r="2809" spans="1:2" x14ac:dyDescent="0.25">
      <c r="A2809" t="s">
        <v>2806</v>
      </c>
      <c r="B2809" t="str">
        <f t="shared" si="41"/>
        <v>'ChelsieMonica',</v>
      </c>
    </row>
    <row r="2810" spans="1:2" x14ac:dyDescent="0.25">
      <c r="A2810" t="s">
        <v>2807</v>
      </c>
      <c r="B2810" t="str">
        <f t="shared" si="41"/>
        <v>'AttractiveMustard',</v>
      </c>
    </row>
    <row r="2811" spans="1:2" x14ac:dyDescent="0.25">
      <c r="A2811" t="s">
        <v>2808</v>
      </c>
      <c r="B2811" t="str">
        <f t="shared" si="41"/>
        <v>'RobertRis',</v>
      </c>
    </row>
    <row r="2812" spans="1:2" x14ac:dyDescent="0.25">
      <c r="A2812" t="s">
        <v>2809</v>
      </c>
      <c r="B2812" t="str">
        <f t="shared" si="41"/>
        <v>'The_Chess_Coach',</v>
      </c>
    </row>
    <row r="2813" spans="1:2" x14ac:dyDescent="0.25">
      <c r="A2813" t="s">
        <v>2810</v>
      </c>
      <c r="B2813" t="str">
        <f t="shared" si="41"/>
        <v>'knightmare7724',</v>
      </c>
    </row>
    <row r="2814" spans="1:2" x14ac:dyDescent="0.25">
      <c r="A2814" t="s">
        <v>2811</v>
      </c>
      <c r="B2814" t="str">
        <f t="shared" si="41"/>
        <v>'antoszu',</v>
      </c>
    </row>
    <row r="2815" spans="1:2" x14ac:dyDescent="0.25">
      <c r="A2815" t="s">
        <v>2812</v>
      </c>
      <c r="B2815" t="str">
        <f t="shared" si="41"/>
        <v>'DoHoChess',</v>
      </c>
    </row>
    <row r="2816" spans="1:2" x14ac:dyDescent="0.25">
      <c r="A2816" t="s">
        <v>2813</v>
      </c>
      <c r="B2816" t="str">
        <f t="shared" si="41"/>
        <v>'vugarrasulov',</v>
      </c>
    </row>
    <row r="2817" spans="1:2" x14ac:dyDescent="0.25">
      <c r="A2817" t="s">
        <v>2814</v>
      </c>
      <c r="B2817" t="str">
        <f t="shared" si="41"/>
        <v>'reutik',</v>
      </c>
    </row>
    <row r="2818" spans="1:2" x14ac:dyDescent="0.25">
      <c r="A2818" t="s">
        <v>2815</v>
      </c>
      <c r="B2818" t="str">
        <f t="shared" si="41"/>
        <v>'kleopl',</v>
      </c>
    </row>
    <row r="2819" spans="1:2" x14ac:dyDescent="0.25">
      <c r="A2819" t="s">
        <v>2816</v>
      </c>
      <c r="B2819" t="str">
        <f t="shared" si="41"/>
        <v>'ketster',</v>
      </c>
    </row>
    <row r="2820" spans="1:2" x14ac:dyDescent="0.25">
      <c r="A2820" t="s">
        <v>2817</v>
      </c>
      <c r="B2820" t="str">
        <f t="shared" si="41"/>
        <v>'cristhiancruzsanchez',</v>
      </c>
    </row>
    <row r="2821" spans="1:2" x14ac:dyDescent="0.25">
      <c r="A2821" t="s">
        <v>2818</v>
      </c>
      <c r="B2821" t="str">
        <f t="shared" si="41"/>
        <v>'juancruzarias',</v>
      </c>
    </row>
    <row r="2822" spans="1:2" x14ac:dyDescent="0.25">
      <c r="A2822" t="s">
        <v>2819</v>
      </c>
      <c r="B2822" t="str">
        <f t="shared" si="41"/>
        <v>'CaspiIsrael',</v>
      </c>
    </row>
    <row r="2823" spans="1:2" x14ac:dyDescent="0.25">
      <c r="A2823" t="s">
        <v>2820</v>
      </c>
      <c r="B2823" t="str">
        <f t="shared" si="41"/>
        <v>'Safin_Robert_2006',</v>
      </c>
    </row>
    <row r="2824" spans="1:2" x14ac:dyDescent="0.25">
      <c r="A2824" t="s">
        <v>2821</v>
      </c>
      <c r="B2824" t="str">
        <f t="shared" si="41"/>
        <v>'chegueps',</v>
      </c>
    </row>
    <row r="2825" spans="1:2" x14ac:dyDescent="0.25">
      <c r="A2825" t="s">
        <v>2822</v>
      </c>
      <c r="B2825" t="str">
        <f t="shared" si="41"/>
        <v>'bait_or_mate',</v>
      </c>
    </row>
    <row r="2826" spans="1:2" x14ac:dyDescent="0.25">
      <c r="A2826" t="s">
        <v>2823</v>
      </c>
      <c r="B2826" t="str">
        <f t="shared" si="41"/>
        <v>'Nafania1',</v>
      </c>
    </row>
    <row r="2827" spans="1:2" x14ac:dyDescent="0.25">
      <c r="A2827" t="s">
        <v>2824</v>
      </c>
      <c r="B2827" t="str">
        <f t="shared" si="41"/>
        <v>'AryanTari',</v>
      </c>
    </row>
    <row r="2828" spans="1:2" x14ac:dyDescent="0.25">
      <c r="A2828" t="s">
        <v>2825</v>
      </c>
      <c r="B2828" t="str">
        <f t="shared" si="41"/>
        <v>'Alexsur1981',</v>
      </c>
    </row>
    <row r="2829" spans="1:2" x14ac:dyDescent="0.25">
      <c r="A2829" t="s">
        <v>2826</v>
      </c>
      <c r="B2829" t="str">
        <f t="shared" si="41"/>
        <v>'swimmerchess',</v>
      </c>
    </row>
    <row r="2830" spans="1:2" x14ac:dyDescent="0.25">
      <c r="A2830" t="s">
        <v>2827</v>
      </c>
      <c r="B2830" t="str">
        <f t="shared" si="41"/>
        <v>'sergiochess83',</v>
      </c>
    </row>
    <row r="2831" spans="1:2" x14ac:dyDescent="0.25">
      <c r="A2831" t="s">
        <v>2828</v>
      </c>
      <c r="B2831" t="str">
        <f t="shared" si="41"/>
        <v>'louis198',</v>
      </c>
    </row>
    <row r="2832" spans="1:2" x14ac:dyDescent="0.25">
      <c r="A2832" t="s">
        <v>2829</v>
      </c>
      <c r="B2832" t="str">
        <f t="shared" si="41"/>
        <v>'azikom',</v>
      </c>
    </row>
    <row r="2833" spans="1:2" x14ac:dyDescent="0.25">
      <c r="A2833" t="s">
        <v>2830</v>
      </c>
      <c r="B2833" t="str">
        <f t="shared" si="41"/>
        <v>'tigra',</v>
      </c>
    </row>
    <row r="2834" spans="1:2" x14ac:dyDescent="0.25">
      <c r="A2834" t="s">
        <v>2831</v>
      </c>
      <c r="B2834" t="str">
        <f t="shared" si="41"/>
        <v>'eCztery',</v>
      </c>
    </row>
    <row r="2835" spans="1:2" x14ac:dyDescent="0.25">
      <c r="A2835" t="s">
        <v>2832</v>
      </c>
      <c r="B2835" t="str">
        <f t="shared" si="41"/>
        <v>'Xeniya2005',</v>
      </c>
    </row>
    <row r="2836" spans="1:2" x14ac:dyDescent="0.25">
      <c r="A2836" t="s">
        <v>2833</v>
      </c>
      <c r="B2836" t="str">
        <f t="shared" si="41"/>
        <v>'keshka01',</v>
      </c>
    </row>
    <row r="2837" spans="1:2" x14ac:dyDescent="0.25">
      <c r="A2837" t="s">
        <v>2834</v>
      </c>
      <c r="B2837" t="str">
        <f t="shared" si="41"/>
        <v>'Gyapiking',</v>
      </c>
    </row>
    <row r="2838" spans="1:2" x14ac:dyDescent="0.25">
      <c r="A2838" t="s">
        <v>2835</v>
      </c>
      <c r="B2838" t="str">
        <f t="shared" si="41"/>
        <v>'Filip_Covic',</v>
      </c>
    </row>
    <row r="2839" spans="1:2" x14ac:dyDescent="0.25">
      <c r="A2839" t="s">
        <v>2836</v>
      </c>
      <c r="B2839" t="str">
        <f t="shared" si="41"/>
        <v>'Keithonsky',</v>
      </c>
    </row>
    <row r="2840" spans="1:2" x14ac:dyDescent="0.25">
      <c r="A2840" t="s">
        <v>2837</v>
      </c>
      <c r="B2840" t="str">
        <f t="shared" si="41"/>
        <v>'Glowinflowin',</v>
      </c>
    </row>
    <row r="2841" spans="1:2" x14ac:dyDescent="0.25">
      <c r="A2841" t="s">
        <v>2838</v>
      </c>
      <c r="B2841" t="str">
        <f t="shared" si="41"/>
        <v>'GMVahidovTair',</v>
      </c>
    </row>
    <row r="2842" spans="1:2" x14ac:dyDescent="0.25">
      <c r="A2842" t="s">
        <v>2839</v>
      </c>
      <c r="B2842" t="str">
        <f t="shared" si="41"/>
        <v>'Aki_2001',</v>
      </c>
    </row>
    <row r="2843" spans="1:2" x14ac:dyDescent="0.25">
      <c r="A2843" t="s">
        <v>2840</v>
      </c>
      <c r="B2843" t="str">
        <f t="shared" si="41"/>
        <v>'scarabee43',</v>
      </c>
    </row>
    <row r="2844" spans="1:2" x14ac:dyDescent="0.25">
      <c r="A2844" t="s">
        <v>2841</v>
      </c>
      <c r="B2844" t="str">
        <f t="shared" si="41"/>
        <v>'Malik02',</v>
      </c>
    </row>
    <row r="2845" spans="1:2" x14ac:dyDescent="0.25">
      <c r="A2845" t="s">
        <v>2842</v>
      </c>
      <c r="B2845" t="str">
        <f t="shared" si="41"/>
        <v>'FM_VS99',</v>
      </c>
    </row>
    <row r="2846" spans="1:2" x14ac:dyDescent="0.25">
      <c r="A2846" t="s">
        <v>2843</v>
      </c>
      <c r="B2846" t="str">
        <f t="shared" si="41"/>
        <v>'yosephtaher',</v>
      </c>
    </row>
    <row r="2847" spans="1:2" x14ac:dyDescent="0.25">
      <c r="A2847" t="s">
        <v>2844</v>
      </c>
      <c r="B2847" t="str">
        <f t="shared" si="41"/>
        <v>'Gloomy_Wanderer',</v>
      </c>
    </row>
    <row r="2848" spans="1:2" x14ac:dyDescent="0.25">
      <c r="A2848" t="s">
        <v>2845</v>
      </c>
      <c r="B2848" t="str">
        <f t="shared" si="41"/>
        <v>'Kira170',</v>
      </c>
    </row>
    <row r="2849" spans="1:2" x14ac:dyDescent="0.25">
      <c r="A2849" t="s">
        <v>2846</v>
      </c>
      <c r="B2849" t="str">
        <f t="shared" si="41"/>
        <v>'DanielDardha2005',</v>
      </c>
    </row>
    <row r="2850" spans="1:2" x14ac:dyDescent="0.25">
      <c r="A2850" t="s">
        <v>2847</v>
      </c>
      <c r="B2850" t="str">
        <f t="shared" si="41"/>
        <v>'Rider_Diaz',</v>
      </c>
    </row>
    <row r="2851" spans="1:2" x14ac:dyDescent="0.25">
      <c r="A2851" t="s">
        <v>2848</v>
      </c>
      <c r="B2851" t="str">
        <f t="shared" si="41"/>
        <v>'TrueJedi',</v>
      </c>
    </row>
    <row r="2852" spans="1:2" x14ac:dyDescent="0.25">
      <c r="A2852" t="s">
        <v>2849</v>
      </c>
      <c r="B2852" t="str">
        <f t="shared" si="41"/>
        <v>'LawrenceTrent',</v>
      </c>
    </row>
    <row r="2853" spans="1:2" x14ac:dyDescent="0.25">
      <c r="A2853" t="s">
        <v>2850</v>
      </c>
      <c r="B2853" t="str">
        <f t="shared" si="41"/>
        <v>'regular_legs',</v>
      </c>
    </row>
    <row r="2854" spans="1:2" x14ac:dyDescent="0.25">
      <c r="A2854" t="s">
        <v>2851</v>
      </c>
      <c r="B2854" t="str">
        <f t="shared" si="41"/>
        <v>'Isajevsky_Anton',</v>
      </c>
    </row>
    <row r="2855" spans="1:2" x14ac:dyDescent="0.25">
      <c r="A2855" t="s">
        <v>2852</v>
      </c>
      <c r="B2855" t="str">
        <f t="shared" si="41"/>
        <v>'seorobert1971',</v>
      </c>
    </row>
    <row r="2856" spans="1:2" x14ac:dyDescent="0.25">
      <c r="A2856" t="s">
        <v>2853</v>
      </c>
      <c r="B2856" t="str">
        <f t="shared" si="41"/>
        <v>'talman67',</v>
      </c>
    </row>
    <row r="2857" spans="1:2" x14ac:dyDescent="0.25">
      <c r="A2857" t="s">
        <v>2854</v>
      </c>
      <c r="B2857" t="str">
        <f t="shared" si="41"/>
        <v>'vvg2',</v>
      </c>
    </row>
    <row r="2858" spans="1:2" x14ac:dyDescent="0.25">
      <c r="A2858" t="s">
        <v>2855</v>
      </c>
      <c r="B2858" t="str">
        <f t="shared" si="41"/>
        <v>'catalin009',</v>
      </c>
    </row>
    <row r="2859" spans="1:2" x14ac:dyDescent="0.25">
      <c r="A2859" t="s">
        <v>2856</v>
      </c>
      <c r="B2859" t="str">
        <f t="shared" si="41"/>
        <v>'chenxiaoyuer',</v>
      </c>
    </row>
    <row r="2860" spans="1:2" x14ac:dyDescent="0.25">
      <c r="A2860" t="s">
        <v>2857</v>
      </c>
      <c r="B2860" t="str">
        <f t="shared" si="41"/>
        <v>'CiroDM',</v>
      </c>
    </row>
    <row r="2861" spans="1:2" x14ac:dyDescent="0.25">
      <c r="A2861" t="s">
        <v>2858</v>
      </c>
      <c r="B2861" t="str">
        <f t="shared" si="41"/>
        <v>'lewisbort',</v>
      </c>
    </row>
    <row r="2862" spans="1:2" x14ac:dyDescent="0.25">
      <c r="A2862" t="s">
        <v>2859</v>
      </c>
      <c r="B2862" t="str">
        <f t="shared" si="41"/>
        <v>'sensei900',</v>
      </c>
    </row>
    <row r="2863" spans="1:2" x14ac:dyDescent="0.25">
      <c r="A2863" t="s">
        <v>2860</v>
      </c>
      <c r="B2863" t="str">
        <f t="shared" si="41"/>
        <v>'karthik_04',</v>
      </c>
    </row>
    <row r="2864" spans="1:2" x14ac:dyDescent="0.25">
      <c r="A2864" t="s">
        <v>2861</v>
      </c>
      <c r="B2864" t="str">
        <f t="shared" si="41"/>
        <v>'DABA_77',</v>
      </c>
    </row>
    <row r="2865" spans="1:2" x14ac:dyDescent="0.25">
      <c r="A2865" t="s">
        <v>2862</v>
      </c>
      <c r="B2865" t="str">
        <f t="shared" si="41"/>
        <v>'JPGutierrezRamirez',</v>
      </c>
    </row>
    <row r="2866" spans="1:2" x14ac:dyDescent="0.25">
      <c r="A2866" t="s">
        <v>2863</v>
      </c>
      <c r="B2866" t="str">
        <f t="shared" si="41"/>
        <v>'sharpharpoon',</v>
      </c>
    </row>
    <row r="2867" spans="1:2" x14ac:dyDescent="0.25">
      <c r="A2867" t="s">
        <v>2864</v>
      </c>
      <c r="B2867" t="str">
        <f t="shared" ref="B2867:B2930" si="42">CONCATENATE("'", A2867,"',")</f>
        <v>'ricardoschutt',</v>
      </c>
    </row>
    <row r="2868" spans="1:2" x14ac:dyDescent="0.25">
      <c r="A2868" t="s">
        <v>2865</v>
      </c>
      <c r="B2868" t="str">
        <f t="shared" si="42"/>
        <v>'m_f_84',</v>
      </c>
    </row>
    <row r="2869" spans="1:2" x14ac:dyDescent="0.25">
      <c r="A2869" t="s">
        <v>2866</v>
      </c>
      <c r="B2869" t="str">
        <f t="shared" si="42"/>
        <v>'fire-beast',</v>
      </c>
    </row>
    <row r="2870" spans="1:2" x14ac:dyDescent="0.25">
      <c r="A2870" t="s">
        <v>2867</v>
      </c>
      <c r="B2870" t="str">
        <f t="shared" si="42"/>
        <v>'abhijeetgupta',</v>
      </c>
    </row>
    <row r="2871" spans="1:2" x14ac:dyDescent="0.25">
      <c r="A2871" t="s">
        <v>2868</v>
      </c>
      <c r="B2871" t="str">
        <f t="shared" si="42"/>
        <v>'f3andwins',</v>
      </c>
    </row>
    <row r="2872" spans="1:2" x14ac:dyDescent="0.25">
      <c r="A2872" t="s">
        <v>2869</v>
      </c>
      <c r="B2872" t="str">
        <f t="shared" si="42"/>
        <v>'Steven_Rojas',</v>
      </c>
    </row>
    <row r="2873" spans="1:2" x14ac:dyDescent="0.25">
      <c r="A2873" t="s">
        <v>2870</v>
      </c>
      <c r="B2873" t="str">
        <f t="shared" si="42"/>
        <v>'nocnypako',</v>
      </c>
    </row>
    <row r="2874" spans="1:2" x14ac:dyDescent="0.25">
      <c r="A2874" t="s">
        <v>2871</v>
      </c>
      <c r="B2874" t="str">
        <f t="shared" si="42"/>
        <v>'Fh2411',</v>
      </c>
    </row>
    <row r="2875" spans="1:2" x14ac:dyDescent="0.25">
      <c r="A2875" t="s">
        <v>2872</v>
      </c>
      <c r="B2875" t="str">
        <f t="shared" si="42"/>
        <v>'Sadykov_Ramil',</v>
      </c>
    </row>
    <row r="2876" spans="1:2" x14ac:dyDescent="0.25">
      <c r="A2876" t="s">
        <v>2873</v>
      </c>
      <c r="B2876" t="str">
        <f t="shared" si="42"/>
        <v>'ChickenManMan4U',</v>
      </c>
    </row>
    <row r="2877" spans="1:2" x14ac:dyDescent="0.25">
      <c r="A2877" t="s">
        <v>2874</v>
      </c>
      <c r="B2877" t="str">
        <f t="shared" si="42"/>
        <v>'Danoninho',</v>
      </c>
    </row>
    <row r="2878" spans="1:2" x14ac:dyDescent="0.25">
      <c r="A2878" t="s">
        <v>2875</v>
      </c>
      <c r="B2878" t="str">
        <f t="shared" si="42"/>
        <v>'GoltsevDmitry2000',</v>
      </c>
    </row>
    <row r="2879" spans="1:2" x14ac:dyDescent="0.25">
      <c r="A2879" t="s">
        <v>2876</v>
      </c>
      <c r="B2879" t="str">
        <f t="shared" si="42"/>
        <v>'Heaviside29',</v>
      </c>
    </row>
    <row r="2880" spans="1:2" x14ac:dyDescent="0.25">
      <c r="A2880" t="s">
        <v>2877</v>
      </c>
      <c r="B2880" t="str">
        <f t="shared" si="42"/>
        <v>'Fumus-Boni-Iuris',</v>
      </c>
    </row>
    <row r="2881" spans="1:2" x14ac:dyDescent="0.25">
      <c r="A2881" t="s">
        <v>2878</v>
      </c>
      <c r="B2881" t="str">
        <f t="shared" si="42"/>
        <v>'Tssunami',</v>
      </c>
    </row>
    <row r="2882" spans="1:2" x14ac:dyDescent="0.25">
      <c r="A2882" t="s">
        <v>2879</v>
      </c>
      <c r="B2882" t="str">
        <f t="shared" si="42"/>
        <v>'Rish_97',</v>
      </c>
    </row>
    <row r="2883" spans="1:2" x14ac:dyDescent="0.25">
      <c r="A2883" t="s">
        <v>2880</v>
      </c>
      <c r="B2883" t="str">
        <f t="shared" si="42"/>
        <v>'FCChelsea14',</v>
      </c>
    </row>
    <row r="2884" spans="1:2" x14ac:dyDescent="0.25">
      <c r="A2884" t="s">
        <v>2881</v>
      </c>
      <c r="B2884" t="str">
        <f t="shared" si="42"/>
        <v>'HasekJr',</v>
      </c>
    </row>
    <row r="2885" spans="1:2" x14ac:dyDescent="0.25">
      <c r="A2885" t="s">
        <v>2882</v>
      </c>
      <c r="B2885" t="str">
        <f t="shared" si="42"/>
        <v>'FloMaster111',</v>
      </c>
    </row>
    <row r="2886" spans="1:2" x14ac:dyDescent="0.25">
      <c r="A2886" t="s">
        <v>2883</v>
      </c>
      <c r="B2886" t="str">
        <f t="shared" si="42"/>
        <v>'PalamedeCoach',</v>
      </c>
    </row>
    <row r="2887" spans="1:2" x14ac:dyDescent="0.25">
      <c r="A2887" t="s">
        <v>2884</v>
      </c>
      <c r="B2887" t="str">
        <f t="shared" si="42"/>
        <v>'sidd06270',</v>
      </c>
    </row>
    <row r="2888" spans="1:2" x14ac:dyDescent="0.25">
      <c r="A2888" t="s">
        <v>2885</v>
      </c>
      <c r="B2888" t="str">
        <f t="shared" si="42"/>
        <v>'lonelyqueen0',</v>
      </c>
    </row>
    <row r="2889" spans="1:2" x14ac:dyDescent="0.25">
      <c r="A2889" t="s">
        <v>2886</v>
      </c>
      <c r="B2889" t="str">
        <f t="shared" si="42"/>
        <v>'Keranke',</v>
      </c>
    </row>
    <row r="2890" spans="1:2" x14ac:dyDescent="0.25">
      <c r="A2890" t="s">
        <v>2887</v>
      </c>
      <c r="B2890" t="str">
        <f t="shared" si="42"/>
        <v>'IGROK1111',</v>
      </c>
    </row>
    <row r="2891" spans="1:2" x14ac:dyDescent="0.25">
      <c r="A2891" t="s">
        <v>2888</v>
      </c>
      <c r="B2891" t="str">
        <f t="shared" si="42"/>
        <v>'LuckyTiger',</v>
      </c>
    </row>
    <row r="2892" spans="1:2" x14ac:dyDescent="0.25">
      <c r="A2892" t="s">
        <v>2889</v>
      </c>
      <c r="B2892" t="str">
        <f t="shared" si="42"/>
        <v>'Kranke007',</v>
      </c>
    </row>
    <row r="2893" spans="1:2" x14ac:dyDescent="0.25">
      <c r="A2893" t="s">
        <v>2890</v>
      </c>
      <c r="B2893" t="str">
        <f t="shared" si="42"/>
        <v>'econpower',</v>
      </c>
    </row>
    <row r="2894" spans="1:2" x14ac:dyDescent="0.25">
      <c r="A2894" t="s">
        <v>2891</v>
      </c>
      <c r="B2894" t="str">
        <f t="shared" si="42"/>
        <v>'Volkovi',</v>
      </c>
    </row>
    <row r="2895" spans="1:2" x14ac:dyDescent="0.25">
      <c r="A2895" t="s">
        <v>2892</v>
      </c>
      <c r="B2895" t="str">
        <f t="shared" si="42"/>
        <v>'SophieNikoladze',</v>
      </c>
    </row>
    <row r="2896" spans="1:2" x14ac:dyDescent="0.25">
      <c r="A2896" t="s">
        <v>2893</v>
      </c>
      <c r="B2896" t="str">
        <f t="shared" si="42"/>
        <v>'Big-Dogz',</v>
      </c>
    </row>
    <row r="2897" spans="1:2" x14ac:dyDescent="0.25">
      <c r="A2897" t="s">
        <v>2894</v>
      </c>
      <c r="B2897" t="str">
        <f t="shared" si="42"/>
        <v>'BigAl',</v>
      </c>
    </row>
    <row r="2898" spans="1:2" x14ac:dyDescent="0.25">
      <c r="A2898" t="s">
        <v>2895</v>
      </c>
      <c r="B2898" t="str">
        <f t="shared" si="42"/>
        <v>'Schmiss',</v>
      </c>
    </row>
    <row r="2899" spans="1:2" x14ac:dyDescent="0.25">
      <c r="A2899" t="s">
        <v>2896</v>
      </c>
      <c r="B2899" t="str">
        <f t="shared" si="42"/>
        <v>'nassimzrikem',</v>
      </c>
    </row>
    <row r="2900" spans="1:2" x14ac:dyDescent="0.25">
      <c r="A2900" t="s">
        <v>2897</v>
      </c>
      <c r="B2900" t="str">
        <f t="shared" si="42"/>
        <v>'Andreikka',</v>
      </c>
    </row>
    <row r="2901" spans="1:2" x14ac:dyDescent="0.25">
      <c r="A2901" t="s">
        <v>2898</v>
      </c>
      <c r="B2901" t="str">
        <f t="shared" si="42"/>
        <v>'skipper_chess',</v>
      </c>
    </row>
    <row r="2902" spans="1:2" x14ac:dyDescent="0.25">
      <c r="A2902" t="s">
        <v>2899</v>
      </c>
      <c r="B2902" t="str">
        <f t="shared" si="42"/>
        <v>'learning_by_doing',</v>
      </c>
    </row>
    <row r="2903" spans="1:2" x14ac:dyDescent="0.25">
      <c r="A2903" t="s">
        <v>2900</v>
      </c>
      <c r="B2903" t="str">
        <f t="shared" si="42"/>
        <v>'Friday_The_13th7',</v>
      </c>
    </row>
    <row r="2904" spans="1:2" x14ac:dyDescent="0.25">
      <c r="A2904" t="s">
        <v>2901</v>
      </c>
      <c r="B2904" t="str">
        <f t="shared" si="42"/>
        <v>'1d3_1-0',</v>
      </c>
    </row>
    <row r="2905" spans="1:2" x14ac:dyDescent="0.25">
      <c r="A2905" t="s">
        <v>2902</v>
      </c>
      <c r="B2905" t="str">
        <f t="shared" si="42"/>
        <v>'Anirudhmenon08',</v>
      </c>
    </row>
    <row r="2906" spans="1:2" x14ac:dyDescent="0.25">
      <c r="A2906" t="s">
        <v>2903</v>
      </c>
      <c r="B2906" t="str">
        <f t="shared" si="42"/>
        <v>'BeanScreen',</v>
      </c>
    </row>
    <row r="2907" spans="1:2" x14ac:dyDescent="0.25">
      <c r="A2907" t="s">
        <v>2904</v>
      </c>
      <c r="B2907" t="str">
        <f t="shared" si="42"/>
        <v>'realmadridtv',</v>
      </c>
    </row>
    <row r="2908" spans="1:2" x14ac:dyDescent="0.25">
      <c r="A2908" t="s">
        <v>2905</v>
      </c>
      <c r="B2908" t="str">
        <f t="shared" si="42"/>
        <v>'netgrarub',</v>
      </c>
    </row>
    <row r="2909" spans="1:2" x14ac:dyDescent="0.25">
      <c r="A2909" t="s">
        <v>2906</v>
      </c>
      <c r="B2909" t="str">
        <f t="shared" si="42"/>
        <v>'francyIM',</v>
      </c>
    </row>
    <row r="2910" spans="1:2" x14ac:dyDescent="0.25">
      <c r="A2910" t="s">
        <v>2907</v>
      </c>
      <c r="B2910" t="str">
        <f t="shared" si="42"/>
        <v>'misha_melnichuk',</v>
      </c>
    </row>
    <row r="2911" spans="1:2" x14ac:dyDescent="0.25">
      <c r="A2911" t="s">
        <v>2908</v>
      </c>
      <c r="B2911" t="str">
        <f t="shared" si="42"/>
        <v>'trancos-ejs',</v>
      </c>
    </row>
    <row r="2912" spans="1:2" x14ac:dyDescent="0.25">
      <c r="A2912" t="s">
        <v>2909</v>
      </c>
      <c r="B2912" t="str">
        <f t="shared" si="42"/>
        <v>'iaiobros',</v>
      </c>
    </row>
    <row r="2913" spans="1:2" x14ac:dyDescent="0.25">
      <c r="A2913" t="s">
        <v>2910</v>
      </c>
      <c r="B2913" t="str">
        <f t="shared" si="42"/>
        <v>'dzewa',</v>
      </c>
    </row>
    <row r="2914" spans="1:2" x14ac:dyDescent="0.25">
      <c r="A2914" t="s">
        <v>2911</v>
      </c>
      <c r="B2914" t="str">
        <f t="shared" si="42"/>
        <v>'djano',</v>
      </c>
    </row>
    <row r="2915" spans="1:2" x14ac:dyDescent="0.25">
      <c r="A2915" t="s">
        <v>2912</v>
      </c>
      <c r="B2915" t="str">
        <f t="shared" si="42"/>
        <v>'matanzas1967',</v>
      </c>
    </row>
    <row r="2916" spans="1:2" x14ac:dyDescent="0.25">
      <c r="A2916" t="s">
        <v>2913</v>
      </c>
      <c r="B2916" t="str">
        <f t="shared" si="42"/>
        <v>'lastgladiator',</v>
      </c>
    </row>
    <row r="2917" spans="1:2" x14ac:dyDescent="0.25">
      <c r="A2917" t="s">
        <v>2914</v>
      </c>
      <c r="B2917" t="str">
        <f t="shared" si="42"/>
        <v>'airfrank',</v>
      </c>
    </row>
    <row r="2918" spans="1:2" x14ac:dyDescent="0.25">
      <c r="A2918" t="s">
        <v>2915</v>
      </c>
      <c r="B2918" t="str">
        <f t="shared" si="42"/>
        <v>'Diegoalberto123',</v>
      </c>
    </row>
    <row r="2919" spans="1:2" x14ac:dyDescent="0.25">
      <c r="A2919" t="s">
        <v>2916</v>
      </c>
      <c r="B2919" t="str">
        <f t="shared" si="42"/>
        <v>'FriedRice52',</v>
      </c>
    </row>
    <row r="2920" spans="1:2" x14ac:dyDescent="0.25">
      <c r="A2920" t="s">
        <v>2917</v>
      </c>
      <c r="B2920" t="str">
        <f t="shared" si="42"/>
        <v>'DiasZhukebaj1962',</v>
      </c>
    </row>
    <row r="2921" spans="1:2" x14ac:dyDescent="0.25">
      <c r="A2921" t="s">
        <v>2918</v>
      </c>
      <c r="B2921" t="str">
        <f t="shared" si="42"/>
        <v>'Sploeshy',</v>
      </c>
    </row>
    <row r="2922" spans="1:2" x14ac:dyDescent="0.25">
      <c r="A2922" t="s">
        <v>2919</v>
      </c>
      <c r="B2922" t="str">
        <f t="shared" si="42"/>
        <v>'Evgeny81',</v>
      </c>
    </row>
    <row r="2923" spans="1:2" x14ac:dyDescent="0.25">
      <c r="A2923" t="s">
        <v>2920</v>
      </c>
      <c r="B2923" t="str">
        <f t="shared" si="42"/>
        <v>'daro94',</v>
      </c>
    </row>
    <row r="2924" spans="1:2" x14ac:dyDescent="0.25">
      <c r="A2924" t="s">
        <v>2921</v>
      </c>
      <c r="B2924" t="str">
        <f t="shared" si="42"/>
        <v>'Koalaskakistis',</v>
      </c>
    </row>
    <row r="2925" spans="1:2" x14ac:dyDescent="0.25">
      <c r="A2925" t="s">
        <v>2922</v>
      </c>
      <c r="B2925" t="str">
        <f t="shared" si="42"/>
        <v>'whatupy0dog',</v>
      </c>
    </row>
    <row r="2926" spans="1:2" x14ac:dyDescent="0.25">
      <c r="A2926" t="s">
        <v>2923</v>
      </c>
      <c r="B2926" t="str">
        <f t="shared" si="42"/>
        <v>'kindasmurf',</v>
      </c>
    </row>
    <row r="2927" spans="1:2" x14ac:dyDescent="0.25">
      <c r="A2927" t="s">
        <v>2924</v>
      </c>
      <c r="B2927" t="str">
        <f t="shared" si="42"/>
        <v>'ethanklein18',</v>
      </c>
    </row>
    <row r="2928" spans="1:2" x14ac:dyDescent="0.25">
      <c r="A2928" t="s">
        <v>2925</v>
      </c>
      <c r="B2928" t="str">
        <f t="shared" si="42"/>
        <v>'TrickyFortem',</v>
      </c>
    </row>
    <row r="2929" spans="1:2" x14ac:dyDescent="0.25">
      <c r="A2929" t="s">
        <v>2926</v>
      </c>
      <c r="B2929" t="str">
        <f t="shared" si="42"/>
        <v>'Anatoly0karpov',</v>
      </c>
    </row>
    <row r="2930" spans="1:2" x14ac:dyDescent="0.25">
      <c r="A2930" t="s">
        <v>2927</v>
      </c>
      <c r="B2930" t="str">
        <f t="shared" si="42"/>
        <v>'supreme3',</v>
      </c>
    </row>
    <row r="2931" spans="1:2" x14ac:dyDescent="0.25">
      <c r="A2931" t="s">
        <v>2928</v>
      </c>
      <c r="B2931" t="str">
        <f t="shared" ref="B2931:B2994" si="43">CONCATENATE("'", A2931,"',")</f>
        <v>'MrGameFun64',</v>
      </c>
    </row>
    <row r="2932" spans="1:2" x14ac:dyDescent="0.25">
      <c r="A2932" t="s">
        <v>2929</v>
      </c>
      <c r="B2932" t="str">
        <f t="shared" si="43"/>
        <v>'Sjandy',</v>
      </c>
    </row>
    <row r="2933" spans="1:2" x14ac:dyDescent="0.25">
      <c r="A2933" t="s">
        <v>2930</v>
      </c>
      <c r="B2933" t="str">
        <f t="shared" si="43"/>
        <v>'ErronBlack35',</v>
      </c>
    </row>
    <row r="2934" spans="1:2" x14ac:dyDescent="0.25">
      <c r="A2934" t="s">
        <v>2931</v>
      </c>
      <c r="B2934" t="str">
        <f t="shared" si="43"/>
        <v>'Mladi_Fiser',</v>
      </c>
    </row>
    <row r="2935" spans="1:2" x14ac:dyDescent="0.25">
      <c r="A2935" t="s">
        <v>2932</v>
      </c>
      <c r="B2935" t="str">
        <f t="shared" si="43"/>
        <v>'JoeSwallenballs',</v>
      </c>
    </row>
    <row r="2936" spans="1:2" x14ac:dyDescent="0.25">
      <c r="A2936" t="s">
        <v>2933</v>
      </c>
      <c r="B2936" t="str">
        <f t="shared" si="43"/>
        <v>'deribas12345',</v>
      </c>
    </row>
    <row r="2937" spans="1:2" x14ac:dyDescent="0.25">
      <c r="A2937" t="s">
        <v>2934</v>
      </c>
      <c r="B2937" t="str">
        <f t="shared" si="43"/>
        <v>'RSSouza526',</v>
      </c>
    </row>
    <row r="2938" spans="1:2" x14ac:dyDescent="0.25">
      <c r="A2938" t="s">
        <v>2935</v>
      </c>
      <c r="B2938" t="str">
        <f t="shared" si="43"/>
        <v>'WK_WillianHille',</v>
      </c>
    </row>
    <row r="2939" spans="1:2" x14ac:dyDescent="0.25">
      <c r="A2939" t="s">
        <v>2936</v>
      </c>
      <c r="B2939" t="str">
        <f t="shared" si="43"/>
        <v>'vitoriochemin',</v>
      </c>
    </row>
    <row r="2940" spans="1:2" x14ac:dyDescent="0.25">
      <c r="A2940" t="s">
        <v>2937</v>
      </c>
      <c r="B2940" t="str">
        <f t="shared" si="43"/>
        <v>'1d31-0',</v>
      </c>
    </row>
    <row r="2941" spans="1:2" x14ac:dyDescent="0.25">
      <c r="A2941" t="s">
        <v>2938</v>
      </c>
      <c r="B2941" t="str">
        <f t="shared" si="43"/>
        <v>'Blitzkrieg3_0',</v>
      </c>
    </row>
    <row r="2942" spans="1:2" x14ac:dyDescent="0.25">
      <c r="A2942" t="s">
        <v>2939</v>
      </c>
      <c r="B2942" t="str">
        <f t="shared" si="43"/>
        <v>'GaroYerevanLA',</v>
      </c>
    </row>
    <row r="2943" spans="1:2" x14ac:dyDescent="0.25">
      <c r="A2943" t="s">
        <v>2940</v>
      </c>
      <c r="B2943" t="str">
        <f t="shared" si="43"/>
        <v>'Snail28',</v>
      </c>
    </row>
    <row r="2944" spans="1:2" x14ac:dyDescent="0.25">
      <c r="A2944" t="s">
        <v>2941</v>
      </c>
      <c r="B2944" t="str">
        <f t="shared" si="43"/>
        <v>'malandragem',</v>
      </c>
    </row>
    <row r="2945" spans="1:2" x14ac:dyDescent="0.25">
      <c r="A2945" t="s">
        <v>2942</v>
      </c>
      <c r="B2945" t="str">
        <f t="shared" si="43"/>
        <v>'IYadao',</v>
      </c>
    </row>
    <row r="2946" spans="1:2" x14ac:dyDescent="0.25">
      <c r="A2946" t="s">
        <v>2943</v>
      </c>
      <c r="B2946" t="str">
        <f t="shared" si="43"/>
        <v>'chesssky2',</v>
      </c>
    </row>
    <row r="2947" spans="1:2" x14ac:dyDescent="0.25">
      <c r="A2947" t="s">
        <v>2944</v>
      </c>
      <c r="B2947" t="str">
        <f t="shared" si="43"/>
        <v>'StegariuVlad',</v>
      </c>
    </row>
    <row r="2948" spans="1:2" x14ac:dyDescent="0.25">
      <c r="A2948" t="s">
        <v>2945</v>
      </c>
      <c r="B2948" t="str">
        <f t="shared" si="43"/>
        <v>'German2005',</v>
      </c>
    </row>
    <row r="2949" spans="1:2" x14ac:dyDescent="0.25">
      <c r="A2949" t="s">
        <v>2946</v>
      </c>
      <c r="B2949" t="str">
        <f t="shared" si="43"/>
        <v>'crazy_but_lazy',</v>
      </c>
    </row>
    <row r="2950" spans="1:2" x14ac:dyDescent="0.25">
      <c r="A2950" t="s">
        <v>2947</v>
      </c>
      <c r="B2950" t="str">
        <f t="shared" si="43"/>
        <v>'EzequiasPereiraa',</v>
      </c>
    </row>
    <row r="2951" spans="1:2" x14ac:dyDescent="0.25">
      <c r="A2951" t="s">
        <v>2948</v>
      </c>
      <c r="B2951" t="str">
        <f t="shared" si="43"/>
        <v>'aNONoNonono',</v>
      </c>
    </row>
    <row r="2952" spans="1:2" x14ac:dyDescent="0.25">
      <c r="A2952" t="s">
        <v>2949</v>
      </c>
      <c r="B2952" t="str">
        <f t="shared" si="43"/>
        <v>'dilinyos',</v>
      </c>
    </row>
    <row r="2953" spans="1:2" x14ac:dyDescent="0.25">
      <c r="A2953" t="s">
        <v>2950</v>
      </c>
      <c r="B2953" t="str">
        <f t="shared" si="43"/>
        <v>'Soledadense88',</v>
      </c>
    </row>
    <row r="2954" spans="1:2" x14ac:dyDescent="0.25">
      <c r="A2954" t="s">
        <v>2951</v>
      </c>
      <c r="B2954" t="str">
        <f t="shared" si="43"/>
        <v>'mandarplad',</v>
      </c>
    </row>
    <row r="2955" spans="1:2" x14ac:dyDescent="0.25">
      <c r="A2955" t="s">
        <v>2952</v>
      </c>
      <c r="B2955" t="str">
        <f t="shared" si="43"/>
        <v>'chess4chess4all',</v>
      </c>
    </row>
    <row r="2956" spans="1:2" x14ac:dyDescent="0.25">
      <c r="A2956" t="s">
        <v>2953</v>
      </c>
      <c r="B2956" t="str">
        <f t="shared" si="43"/>
        <v>'lordspaghetti',</v>
      </c>
    </row>
    <row r="2957" spans="1:2" x14ac:dyDescent="0.25">
      <c r="A2957" t="s">
        <v>2954</v>
      </c>
      <c r="B2957" t="str">
        <f t="shared" si="43"/>
        <v>'mercury0114',</v>
      </c>
    </row>
    <row r="2958" spans="1:2" x14ac:dyDescent="0.25">
      <c r="A2958" t="s">
        <v>2955</v>
      </c>
      <c r="B2958" t="str">
        <f t="shared" si="43"/>
        <v>'Jaladin333',</v>
      </c>
    </row>
    <row r="2959" spans="1:2" x14ac:dyDescent="0.25">
      <c r="A2959" t="s">
        <v>2956</v>
      </c>
      <c r="B2959" t="str">
        <f t="shared" si="43"/>
        <v>'danielisamazing',</v>
      </c>
    </row>
    <row r="2960" spans="1:2" x14ac:dyDescent="0.25">
      <c r="A2960" t="s">
        <v>2957</v>
      </c>
      <c r="B2960" t="str">
        <f t="shared" si="43"/>
        <v>'Luleaplayer',</v>
      </c>
    </row>
    <row r="2961" spans="1:2" x14ac:dyDescent="0.25">
      <c r="A2961" t="s">
        <v>2958</v>
      </c>
      <c r="B2961" t="str">
        <f t="shared" si="43"/>
        <v>'Alkpotro',</v>
      </c>
    </row>
    <row r="2962" spans="1:2" x14ac:dyDescent="0.25">
      <c r="A2962" t="s">
        <v>2959</v>
      </c>
      <c r="B2962" t="str">
        <f t="shared" si="43"/>
        <v>'pattwitz1',</v>
      </c>
    </row>
    <row r="2963" spans="1:2" x14ac:dyDescent="0.25">
      <c r="A2963" t="s">
        <v>2960</v>
      </c>
      <c r="B2963" t="str">
        <f t="shared" si="43"/>
        <v>'IuriiPleskach',</v>
      </c>
    </row>
    <row r="2964" spans="1:2" x14ac:dyDescent="0.25">
      <c r="A2964" t="s">
        <v>2961</v>
      </c>
      <c r="B2964" t="str">
        <f t="shared" si="43"/>
        <v>'sbouchet',</v>
      </c>
    </row>
    <row r="2965" spans="1:2" x14ac:dyDescent="0.25">
      <c r="A2965" t="s">
        <v>2962</v>
      </c>
      <c r="B2965" t="str">
        <f t="shared" si="43"/>
        <v>'Labutin_Aleksandr',</v>
      </c>
    </row>
    <row r="2966" spans="1:2" x14ac:dyDescent="0.25">
      <c r="A2966" t="s">
        <v>2963</v>
      </c>
      <c r="B2966" t="str">
        <f t="shared" si="43"/>
        <v>'Ona_tebya_sozhret',</v>
      </c>
    </row>
    <row r="2967" spans="1:2" x14ac:dyDescent="0.25">
      <c r="A2967" t="s">
        <v>2964</v>
      </c>
      <c r="B2967" t="str">
        <f t="shared" si="43"/>
        <v>'rodp92',</v>
      </c>
    </row>
    <row r="2968" spans="1:2" x14ac:dyDescent="0.25">
      <c r="A2968" t="s">
        <v>2965</v>
      </c>
      <c r="B2968" t="str">
        <f t="shared" si="43"/>
        <v>'Candidate_Master',</v>
      </c>
    </row>
    <row r="2969" spans="1:2" x14ac:dyDescent="0.25">
      <c r="A2969" t="s">
        <v>2966</v>
      </c>
      <c r="B2969" t="str">
        <f t="shared" si="43"/>
        <v>'unsharp',</v>
      </c>
    </row>
    <row r="2970" spans="1:2" x14ac:dyDescent="0.25">
      <c r="A2970" t="s">
        <v>2967</v>
      </c>
      <c r="B2970" t="str">
        <f t="shared" si="43"/>
        <v>'Sirfdez95',</v>
      </c>
    </row>
    <row r="2971" spans="1:2" x14ac:dyDescent="0.25">
      <c r="A2971" t="s">
        <v>2968</v>
      </c>
      <c r="B2971" t="str">
        <f t="shared" si="43"/>
        <v>'lionchess20069',</v>
      </c>
    </row>
    <row r="2972" spans="1:2" x14ac:dyDescent="0.25">
      <c r="A2972" t="s">
        <v>2969</v>
      </c>
      <c r="B2972" t="str">
        <f t="shared" si="43"/>
        <v>'Big_Fish_1',</v>
      </c>
    </row>
    <row r="2973" spans="1:2" x14ac:dyDescent="0.25">
      <c r="A2973" t="s">
        <v>2970</v>
      </c>
      <c r="B2973" t="str">
        <f t="shared" si="43"/>
        <v>'SameerMujumdar',</v>
      </c>
    </row>
    <row r="2974" spans="1:2" x14ac:dyDescent="0.25">
      <c r="A2974" t="s">
        <v>2971</v>
      </c>
      <c r="B2974" t="str">
        <f t="shared" si="43"/>
        <v>'banane_verte',</v>
      </c>
    </row>
    <row r="2975" spans="1:2" x14ac:dyDescent="0.25">
      <c r="A2975" t="s">
        <v>2972</v>
      </c>
      <c r="B2975" t="str">
        <f t="shared" si="43"/>
        <v>'MasterMind-Criminal',</v>
      </c>
    </row>
    <row r="2976" spans="1:2" x14ac:dyDescent="0.25">
      <c r="A2976" t="s">
        <v>2973</v>
      </c>
      <c r="B2976" t="str">
        <f t="shared" si="43"/>
        <v>'MInasMaghakyanArm',</v>
      </c>
    </row>
    <row r="2977" spans="1:2" x14ac:dyDescent="0.25">
      <c r="A2977" t="s">
        <v>2974</v>
      </c>
      <c r="B2977" t="str">
        <f t="shared" si="43"/>
        <v>'Edmondbudini',</v>
      </c>
    </row>
    <row r="2978" spans="1:2" x14ac:dyDescent="0.25">
      <c r="A2978" t="s">
        <v>2975</v>
      </c>
      <c r="B2978" t="str">
        <f t="shared" si="43"/>
        <v>'iskander1978',</v>
      </c>
    </row>
    <row r="2979" spans="1:2" x14ac:dyDescent="0.25">
      <c r="A2979" t="s">
        <v>2976</v>
      </c>
      <c r="B2979" t="str">
        <f t="shared" si="43"/>
        <v>'sailendraneupane',</v>
      </c>
    </row>
    <row r="2980" spans="1:2" x14ac:dyDescent="0.25">
      <c r="A2980" t="s">
        <v>2977</v>
      </c>
      <c r="B2980" t="str">
        <f t="shared" si="43"/>
        <v>'kolokol01',</v>
      </c>
    </row>
    <row r="2981" spans="1:2" x14ac:dyDescent="0.25">
      <c r="A2981" t="s">
        <v>2978</v>
      </c>
      <c r="B2981" t="str">
        <f t="shared" si="43"/>
        <v>'Mysterious_Horse',</v>
      </c>
    </row>
    <row r="2982" spans="1:2" x14ac:dyDescent="0.25">
      <c r="A2982" t="s">
        <v>2979</v>
      </c>
      <c r="B2982" t="str">
        <f t="shared" si="43"/>
        <v>'antoszabijaka123',</v>
      </c>
    </row>
    <row r="2983" spans="1:2" x14ac:dyDescent="0.25">
      <c r="A2983" t="s">
        <v>2980</v>
      </c>
      <c r="B2983" t="str">
        <f t="shared" si="43"/>
        <v>'Taurho88',</v>
      </c>
    </row>
    <row r="2984" spans="1:2" x14ac:dyDescent="0.25">
      <c r="A2984" t="s">
        <v>2981</v>
      </c>
      <c r="B2984" t="str">
        <f t="shared" si="43"/>
        <v>'DR_Hannibal',</v>
      </c>
    </row>
    <row r="2985" spans="1:2" x14ac:dyDescent="0.25">
      <c r="A2985" t="s">
        <v>2982</v>
      </c>
      <c r="B2985" t="str">
        <f t="shared" si="43"/>
        <v>'tomer842',</v>
      </c>
    </row>
    <row r="2986" spans="1:2" x14ac:dyDescent="0.25">
      <c r="A2986" t="s">
        <v>2983</v>
      </c>
      <c r="B2986" t="str">
        <f t="shared" si="43"/>
        <v>'Benjola',</v>
      </c>
    </row>
    <row r="2987" spans="1:2" x14ac:dyDescent="0.25">
      <c r="A2987" t="s">
        <v>2984</v>
      </c>
      <c r="B2987" t="str">
        <f t="shared" si="43"/>
        <v>'rajathchess18',</v>
      </c>
    </row>
    <row r="2988" spans="1:2" x14ac:dyDescent="0.25">
      <c r="A2988" t="s">
        <v>2985</v>
      </c>
      <c r="B2988" t="str">
        <f t="shared" si="43"/>
        <v>'cecifeli',</v>
      </c>
    </row>
    <row r="2989" spans="1:2" x14ac:dyDescent="0.25">
      <c r="A2989" t="s">
        <v>2986</v>
      </c>
      <c r="B2989" t="str">
        <f t="shared" si="43"/>
        <v>'yair74',</v>
      </c>
    </row>
    <row r="2990" spans="1:2" x14ac:dyDescent="0.25">
      <c r="A2990" t="s">
        <v>2987</v>
      </c>
      <c r="B2990" t="str">
        <f t="shared" si="43"/>
        <v>'xtonox',</v>
      </c>
    </row>
    <row r="2991" spans="1:2" x14ac:dyDescent="0.25">
      <c r="A2991" t="s">
        <v>2988</v>
      </c>
      <c r="B2991" t="str">
        <f t="shared" si="43"/>
        <v>'crepacapra',</v>
      </c>
    </row>
    <row r="2992" spans="1:2" x14ac:dyDescent="0.25">
      <c r="A2992" t="s">
        <v>2989</v>
      </c>
      <c r="B2992" t="str">
        <f t="shared" si="43"/>
        <v>'tazogugulashvili',</v>
      </c>
    </row>
    <row r="2993" spans="1:2" x14ac:dyDescent="0.25">
      <c r="A2993" t="s">
        <v>2990</v>
      </c>
      <c r="B2993" t="str">
        <f t="shared" si="43"/>
        <v>'TastyAntelope',</v>
      </c>
    </row>
    <row r="2994" spans="1:2" x14ac:dyDescent="0.25">
      <c r="A2994" t="s">
        <v>2991</v>
      </c>
      <c r="B2994" t="str">
        <f t="shared" si="43"/>
        <v>'TodoranIonut',</v>
      </c>
    </row>
    <row r="2995" spans="1:2" x14ac:dyDescent="0.25">
      <c r="A2995" t="s">
        <v>2992</v>
      </c>
      <c r="B2995" t="str">
        <f t="shared" ref="B2995:B3058" si="44">CONCATENATE("'", A2995,"',")</f>
        <v>'aviavi96',</v>
      </c>
    </row>
    <row r="2996" spans="1:2" x14ac:dyDescent="0.25">
      <c r="A2996" t="s">
        <v>2993</v>
      </c>
      <c r="B2996" t="str">
        <f t="shared" si="44"/>
        <v>'sjtaaa',</v>
      </c>
    </row>
    <row r="2997" spans="1:2" x14ac:dyDescent="0.25">
      <c r="A2997" t="s">
        <v>2994</v>
      </c>
      <c r="B2997" t="str">
        <f t="shared" si="44"/>
        <v>'java83',</v>
      </c>
    </row>
    <row r="2998" spans="1:2" x14ac:dyDescent="0.25">
      <c r="A2998" t="s">
        <v>2995</v>
      </c>
      <c r="B2998" t="str">
        <f t="shared" si="44"/>
        <v>'HaktiveChess',</v>
      </c>
    </row>
    <row r="2999" spans="1:2" x14ac:dyDescent="0.25">
      <c r="A2999" t="s">
        <v>2996</v>
      </c>
      <c r="B2999" t="str">
        <f t="shared" si="44"/>
        <v>'Nawangtang',</v>
      </c>
    </row>
    <row r="3000" spans="1:2" x14ac:dyDescent="0.25">
      <c r="A3000" t="s">
        <v>2997</v>
      </c>
      <c r="B3000" t="str">
        <f t="shared" si="44"/>
        <v>'BLEDI12',</v>
      </c>
    </row>
    <row r="3001" spans="1:2" x14ac:dyDescent="0.25">
      <c r="A3001" t="s">
        <v>2998</v>
      </c>
      <c r="B3001" t="str">
        <f t="shared" si="44"/>
        <v>'lecciaantoine',</v>
      </c>
    </row>
    <row r="3002" spans="1:2" x14ac:dyDescent="0.25">
      <c r="A3002" t="s">
        <v>2999</v>
      </c>
      <c r="B3002" t="str">
        <f t="shared" si="44"/>
        <v>'Prokurorpro',</v>
      </c>
    </row>
    <row r="3003" spans="1:2" x14ac:dyDescent="0.25">
      <c r="A3003" t="s">
        <v>3000</v>
      </c>
      <c r="B3003" t="str">
        <f t="shared" si="44"/>
        <v>'slopower',</v>
      </c>
    </row>
    <row r="3004" spans="1:2" x14ac:dyDescent="0.25">
      <c r="A3004" t="s">
        <v>3001</v>
      </c>
      <c r="B3004" t="str">
        <f t="shared" si="44"/>
        <v>'Messier321',</v>
      </c>
    </row>
    <row r="3005" spans="1:2" x14ac:dyDescent="0.25">
      <c r="A3005" t="s">
        <v>3002</v>
      </c>
      <c r="B3005" t="str">
        <f t="shared" si="44"/>
        <v>'HLV_chesstactics',</v>
      </c>
    </row>
    <row r="3006" spans="1:2" x14ac:dyDescent="0.25">
      <c r="A3006" t="s">
        <v>3003</v>
      </c>
      <c r="B3006" t="str">
        <f t="shared" si="44"/>
        <v>'isaks',</v>
      </c>
    </row>
    <row r="3007" spans="1:2" x14ac:dyDescent="0.25">
      <c r="A3007" t="s">
        <v>3004</v>
      </c>
      <c r="B3007" t="str">
        <f t="shared" si="44"/>
        <v>'OhMe89',</v>
      </c>
    </row>
    <row r="3008" spans="1:2" x14ac:dyDescent="0.25">
      <c r="A3008" t="s">
        <v>3005</v>
      </c>
      <c r="B3008" t="str">
        <f t="shared" si="44"/>
        <v>'Jebaited007',</v>
      </c>
    </row>
    <row r="3009" spans="1:2" x14ac:dyDescent="0.25">
      <c r="A3009" t="s">
        <v>3006</v>
      </c>
      <c r="B3009" t="str">
        <f t="shared" si="44"/>
        <v>'harvardrocks',</v>
      </c>
    </row>
    <row r="3010" spans="1:2" x14ac:dyDescent="0.25">
      <c r="A3010" t="s">
        <v>3007</v>
      </c>
      <c r="B3010" t="str">
        <f t="shared" si="44"/>
        <v>'vgame8510',</v>
      </c>
    </row>
    <row r="3011" spans="1:2" x14ac:dyDescent="0.25">
      <c r="A3011" t="s">
        <v>3008</v>
      </c>
      <c r="B3011" t="str">
        <f t="shared" si="44"/>
        <v>'Let_it_be_1',</v>
      </c>
    </row>
    <row r="3012" spans="1:2" x14ac:dyDescent="0.25">
      <c r="A3012" t="s">
        <v>3009</v>
      </c>
      <c r="B3012" t="str">
        <f t="shared" si="44"/>
        <v>'lestri',</v>
      </c>
    </row>
    <row r="3013" spans="1:2" x14ac:dyDescent="0.25">
      <c r="A3013" t="s">
        <v>3010</v>
      </c>
      <c r="B3013" t="str">
        <f t="shared" si="44"/>
        <v>'MataleoFM',</v>
      </c>
    </row>
    <row r="3014" spans="1:2" x14ac:dyDescent="0.25">
      <c r="A3014" t="s">
        <v>3011</v>
      </c>
      <c r="B3014" t="str">
        <f t="shared" si="44"/>
        <v>'RestartingChess',</v>
      </c>
    </row>
    <row r="3015" spans="1:2" x14ac:dyDescent="0.25">
      <c r="A3015" t="s">
        <v>3012</v>
      </c>
      <c r="B3015" t="str">
        <f t="shared" si="44"/>
        <v>'marianokar',</v>
      </c>
    </row>
    <row r="3016" spans="1:2" x14ac:dyDescent="0.25">
      <c r="A3016" t="s">
        <v>3013</v>
      </c>
      <c r="B3016" t="str">
        <f t="shared" si="44"/>
        <v>'Rafal_Kowalczyk',</v>
      </c>
    </row>
    <row r="3017" spans="1:2" x14ac:dyDescent="0.25">
      <c r="A3017" t="s">
        <v>3014</v>
      </c>
      <c r="B3017" t="str">
        <f t="shared" si="44"/>
        <v>'LimeInTheCoconut',</v>
      </c>
    </row>
    <row r="3018" spans="1:2" x14ac:dyDescent="0.25">
      <c r="A3018" t="s">
        <v>3015</v>
      </c>
      <c r="B3018" t="str">
        <f t="shared" si="44"/>
        <v>'GEKKESPONS',</v>
      </c>
    </row>
    <row r="3019" spans="1:2" x14ac:dyDescent="0.25">
      <c r="A3019" t="s">
        <v>3016</v>
      </c>
      <c r="B3019" t="str">
        <f t="shared" si="44"/>
        <v>'pollacchione',</v>
      </c>
    </row>
    <row r="3020" spans="1:2" x14ac:dyDescent="0.25">
      <c r="A3020" t="s">
        <v>3017</v>
      </c>
      <c r="B3020" t="str">
        <f t="shared" si="44"/>
        <v>'Rumata89',</v>
      </c>
    </row>
    <row r="3021" spans="1:2" x14ac:dyDescent="0.25">
      <c r="A3021" t="s">
        <v>3018</v>
      </c>
      <c r="B3021" t="str">
        <f t="shared" si="44"/>
        <v>'bongcloud9',</v>
      </c>
    </row>
    <row r="3022" spans="1:2" x14ac:dyDescent="0.25">
      <c r="A3022" t="s">
        <v>3019</v>
      </c>
      <c r="B3022" t="str">
        <f t="shared" si="44"/>
        <v>'FakeItUntilYouMakeIt',</v>
      </c>
    </row>
    <row r="3023" spans="1:2" x14ac:dyDescent="0.25">
      <c r="A3023" t="s">
        <v>3020</v>
      </c>
      <c r="B3023" t="str">
        <f t="shared" si="44"/>
        <v>'Saiyara40',</v>
      </c>
    </row>
    <row r="3024" spans="1:2" x14ac:dyDescent="0.25">
      <c r="A3024" t="s">
        <v>3021</v>
      </c>
      <c r="B3024" t="str">
        <f t="shared" si="44"/>
        <v>'albertmooren',</v>
      </c>
    </row>
    <row r="3025" spans="1:2" x14ac:dyDescent="0.25">
      <c r="A3025" t="s">
        <v>3022</v>
      </c>
      <c r="B3025" t="str">
        <f t="shared" si="44"/>
        <v>'Wareheimer',</v>
      </c>
    </row>
    <row r="3026" spans="1:2" x14ac:dyDescent="0.25">
      <c r="A3026" t="s">
        <v>3023</v>
      </c>
      <c r="B3026" t="str">
        <f t="shared" si="44"/>
        <v>'subin999',</v>
      </c>
    </row>
    <row r="3027" spans="1:2" x14ac:dyDescent="0.25">
      <c r="A3027" t="s">
        <v>3024</v>
      </c>
      <c r="B3027" t="str">
        <f t="shared" si="44"/>
        <v>'EsatERGIN',</v>
      </c>
    </row>
    <row r="3028" spans="1:2" x14ac:dyDescent="0.25">
      <c r="A3028" t="s">
        <v>3025</v>
      </c>
      <c r="B3028" t="str">
        <f t="shared" si="44"/>
        <v>'SocTrang',</v>
      </c>
    </row>
    <row r="3029" spans="1:2" x14ac:dyDescent="0.25">
      <c r="A3029" t="s">
        <v>3026</v>
      </c>
      <c r="B3029" t="str">
        <f t="shared" si="44"/>
        <v>'Unagi5',</v>
      </c>
    </row>
    <row r="3030" spans="1:2" x14ac:dyDescent="0.25">
      <c r="A3030" t="s">
        <v>3027</v>
      </c>
      <c r="B3030" t="str">
        <f t="shared" si="44"/>
        <v>'SuperPatzer15',</v>
      </c>
    </row>
    <row r="3031" spans="1:2" x14ac:dyDescent="0.25">
      <c r="A3031" t="s">
        <v>3028</v>
      </c>
      <c r="B3031" t="str">
        <f t="shared" si="44"/>
        <v>'Darkcloudy',</v>
      </c>
    </row>
    <row r="3032" spans="1:2" x14ac:dyDescent="0.25">
      <c r="A3032" t="s">
        <v>3029</v>
      </c>
      <c r="B3032" t="str">
        <f t="shared" si="44"/>
        <v>'tomaso000',</v>
      </c>
    </row>
    <row r="3033" spans="1:2" x14ac:dyDescent="0.25">
      <c r="A3033" t="s">
        <v>3030</v>
      </c>
      <c r="B3033" t="str">
        <f t="shared" si="44"/>
        <v>'Yakovenko1990',</v>
      </c>
    </row>
    <row r="3034" spans="1:2" x14ac:dyDescent="0.25">
      <c r="A3034" t="s">
        <v>3031</v>
      </c>
      <c r="B3034" t="str">
        <f t="shared" si="44"/>
        <v>'alanford12345',</v>
      </c>
    </row>
    <row r="3035" spans="1:2" x14ac:dyDescent="0.25">
      <c r="A3035" t="s">
        <v>3032</v>
      </c>
      <c r="B3035" t="str">
        <f t="shared" si="44"/>
        <v>'ZuperManny',</v>
      </c>
    </row>
    <row r="3036" spans="1:2" x14ac:dyDescent="0.25">
      <c r="A3036" t="s">
        <v>3033</v>
      </c>
      <c r="B3036" t="str">
        <f t="shared" si="44"/>
        <v>'Korgiur',</v>
      </c>
    </row>
    <row r="3037" spans="1:2" x14ac:dyDescent="0.25">
      <c r="A3037" t="s">
        <v>3034</v>
      </c>
      <c r="B3037" t="str">
        <f t="shared" si="44"/>
        <v>'Giannis_T-G',</v>
      </c>
    </row>
    <row r="3038" spans="1:2" x14ac:dyDescent="0.25">
      <c r="A3038" t="s">
        <v>3035</v>
      </c>
      <c r="B3038" t="str">
        <f t="shared" si="44"/>
        <v>'fortosM',</v>
      </c>
    </row>
    <row r="3039" spans="1:2" x14ac:dyDescent="0.25">
      <c r="A3039" t="s">
        <v>3036</v>
      </c>
      <c r="B3039" t="str">
        <f t="shared" si="44"/>
        <v>'PatrikMorskaZvezda',</v>
      </c>
    </row>
    <row r="3040" spans="1:2" x14ac:dyDescent="0.25">
      <c r="A3040" t="s">
        <v>3037</v>
      </c>
      <c r="B3040" t="str">
        <f t="shared" si="44"/>
        <v>'SaraBlackPanther',</v>
      </c>
    </row>
    <row r="3041" spans="1:2" x14ac:dyDescent="0.25">
      <c r="A3041" t="s">
        <v>3038</v>
      </c>
      <c r="B3041" t="str">
        <f t="shared" si="44"/>
        <v>'SebaGiacomelli',</v>
      </c>
    </row>
    <row r="3042" spans="1:2" x14ac:dyDescent="0.25">
      <c r="A3042" t="s">
        <v>3039</v>
      </c>
      <c r="B3042" t="str">
        <f t="shared" si="44"/>
        <v>'Caplekhine',</v>
      </c>
    </row>
    <row r="3043" spans="1:2" x14ac:dyDescent="0.25">
      <c r="A3043" t="s">
        <v>3040</v>
      </c>
      <c r="B3043" t="str">
        <f t="shared" si="44"/>
        <v>'Pz_fighter',</v>
      </c>
    </row>
    <row r="3044" spans="1:2" x14ac:dyDescent="0.25">
      <c r="A3044" t="s">
        <v>3041</v>
      </c>
      <c r="B3044" t="str">
        <f t="shared" si="44"/>
        <v>'BasilSmash',</v>
      </c>
    </row>
    <row r="3045" spans="1:2" x14ac:dyDescent="0.25">
      <c r="A3045" t="s">
        <v>3042</v>
      </c>
      <c r="B3045" t="str">
        <f t="shared" si="44"/>
        <v>'cloudHQ',</v>
      </c>
    </row>
    <row r="3046" spans="1:2" x14ac:dyDescent="0.25">
      <c r="A3046" t="s">
        <v>3043</v>
      </c>
      <c r="B3046" t="str">
        <f t="shared" si="44"/>
        <v>'simantoff',</v>
      </c>
    </row>
    <row r="3047" spans="1:2" x14ac:dyDescent="0.25">
      <c r="A3047" t="s">
        <v>3044</v>
      </c>
      <c r="B3047" t="str">
        <f t="shared" si="44"/>
        <v>'stalyansky',</v>
      </c>
    </row>
    <row r="3048" spans="1:2" x14ac:dyDescent="0.25">
      <c r="A3048" t="s">
        <v>3045</v>
      </c>
      <c r="B3048" t="str">
        <f t="shared" si="44"/>
        <v>'Veljko777',</v>
      </c>
    </row>
    <row r="3049" spans="1:2" x14ac:dyDescent="0.25">
      <c r="A3049" t="s">
        <v>3046</v>
      </c>
      <c r="B3049" t="str">
        <f t="shared" si="44"/>
        <v>'vidavi',</v>
      </c>
    </row>
    <row r="3050" spans="1:2" x14ac:dyDescent="0.25">
      <c r="A3050" t="s">
        <v>3047</v>
      </c>
      <c r="B3050" t="str">
        <f t="shared" si="44"/>
        <v>'ZivkovicN',</v>
      </c>
    </row>
    <row r="3051" spans="1:2" x14ac:dyDescent="0.25">
      <c r="A3051" t="s">
        <v>3048</v>
      </c>
      <c r="B3051" t="str">
        <f t="shared" si="44"/>
        <v>'tooktook',</v>
      </c>
    </row>
    <row r="3052" spans="1:2" x14ac:dyDescent="0.25">
      <c r="A3052" t="s">
        <v>3049</v>
      </c>
      <c r="B3052" t="str">
        <f t="shared" si="44"/>
        <v>'Shakro23',</v>
      </c>
    </row>
    <row r="3053" spans="1:2" x14ac:dyDescent="0.25">
      <c r="A3053" t="s">
        <v>3050</v>
      </c>
      <c r="B3053" t="str">
        <f t="shared" si="44"/>
        <v>'azadbash',</v>
      </c>
    </row>
    <row r="3054" spans="1:2" x14ac:dyDescent="0.25">
      <c r="A3054" t="s">
        <v>3051</v>
      </c>
      <c r="B3054" t="str">
        <f t="shared" si="44"/>
        <v>'MvpJs31',</v>
      </c>
    </row>
    <row r="3055" spans="1:2" x14ac:dyDescent="0.25">
      <c r="A3055" t="s">
        <v>3052</v>
      </c>
      <c r="B3055" t="str">
        <f t="shared" si="44"/>
        <v>'Vyzmanavin',</v>
      </c>
    </row>
    <row r="3056" spans="1:2" x14ac:dyDescent="0.25">
      <c r="A3056" t="s">
        <v>3053</v>
      </c>
      <c r="B3056" t="str">
        <f t="shared" si="44"/>
        <v>'IKMIPL',</v>
      </c>
    </row>
    <row r="3057" spans="1:2" x14ac:dyDescent="0.25">
      <c r="A3057" t="s">
        <v>3054</v>
      </c>
      <c r="B3057" t="str">
        <f t="shared" si="44"/>
        <v>'vinit_canada',</v>
      </c>
    </row>
    <row r="3058" spans="1:2" x14ac:dyDescent="0.25">
      <c r="A3058" t="s">
        <v>3055</v>
      </c>
      <c r="B3058" t="str">
        <f t="shared" si="44"/>
        <v>'dulerile',</v>
      </c>
    </row>
    <row r="3059" spans="1:2" x14ac:dyDescent="0.25">
      <c r="A3059" t="s">
        <v>3056</v>
      </c>
      <c r="B3059" t="str">
        <f t="shared" ref="B3059:B3122" si="45">CONCATENATE("'", A3059,"',")</f>
        <v>'laoqiao',</v>
      </c>
    </row>
    <row r="3060" spans="1:2" x14ac:dyDescent="0.25">
      <c r="A3060" t="s">
        <v>3057</v>
      </c>
      <c r="B3060" t="str">
        <f t="shared" si="45"/>
        <v>'idefix35',</v>
      </c>
    </row>
    <row r="3061" spans="1:2" x14ac:dyDescent="0.25">
      <c r="A3061" t="s">
        <v>3058</v>
      </c>
      <c r="B3061" t="str">
        <f t="shared" si="45"/>
        <v>'shoels',</v>
      </c>
    </row>
    <row r="3062" spans="1:2" x14ac:dyDescent="0.25">
      <c r="A3062" t="s">
        <v>3059</v>
      </c>
      <c r="B3062" t="str">
        <f t="shared" si="45"/>
        <v>'Indalsa',</v>
      </c>
    </row>
    <row r="3063" spans="1:2" x14ac:dyDescent="0.25">
      <c r="A3063" t="s">
        <v>3060</v>
      </c>
      <c r="B3063" t="str">
        <f t="shared" si="45"/>
        <v>'bernatserarols',</v>
      </c>
    </row>
    <row r="3064" spans="1:2" x14ac:dyDescent="0.25">
      <c r="A3064" t="s">
        <v>3061</v>
      </c>
      <c r="B3064" t="str">
        <f t="shared" si="45"/>
        <v>'Candidate89',</v>
      </c>
    </row>
    <row r="3065" spans="1:2" x14ac:dyDescent="0.25">
      <c r="A3065" t="s">
        <v>3062</v>
      </c>
      <c r="B3065" t="str">
        <f t="shared" si="45"/>
        <v>'Gnechko_Ruslan',</v>
      </c>
    </row>
    <row r="3066" spans="1:2" x14ac:dyDescent="0.25">
      <c r="A3066" t="s">
        <v>3063</v>
      </c>
      <c r="B3066" t="str">
        <f t="shared" si="45"/>
        <v>'nikita2504',</v>
      </c>
    </row>
    <row r="3067" spans="1:2" x14ac:dyDescent="0.25">
      <c r="A3067" t="s">
        <v>3064</v>
      </c>
      <c r="B3067" t="str">
        <f t="shared" si="45"/>
        <v>'tda18',</v>
      </c>
    </row>
    <row r="3068" spans="1:2" x14ac:dyDescent="0.25">
      <c r="A3068" t="s">
        <v>3065</v>
      </c>
      <c r="B3068" t="str">
        <f t="shared" si="45"/>
        <v>'GM_Chesstosterone',</v>
      </c>
    </row>
    <row r="3069" spans="1:2" x14ac:dyDescent="0.25">
      <c r="A3069" t="s">
        <v>3066</v>
      </c>
      <c r="B3069" t="str">
        <f t="shared" si="45"/>
        <v>'LNKavalenya',</v>
      </c>
    </row>
    <row r="3070" spans="1:2" x14ac:dyDescent="0.25">
      <c r="A3070" t="s">
        <v>3067</v>
      </c>
      <c r="B3070" t="str">
        <f t="shared" si="45"/>
        <v>'birb_memes',</v>
      </c>
    </row>
    <row r="3071" spans="1:2" x14ac:dyDescent="0.25">
      <c r="A3071" t="s">
        <v>3068</v>
      </c>
      <c r="B3071" t="str">
        <f t="shared" si="45"/>
        <v>'KacperMajek_1-0',</v>
      </c>
    </row>
    <row r="3072" spans="1:2" x14ac:dyDescent="0.25">
      <c r="A3072" t="s">
        <v>3069</v>
      </c>
      <c r="B3072" t="str">
        <f t="shared" si="45"/>
        <v>'CheeryBench',</v>
      </c>
    </row>
    <row r="3073" spans="1:2" x14ac:dyDescent="0.25">
      <c r="A3073" t="s">
        <v>3070</v>
      </c>
      <c r="B3073" t="str">
        <f t="shared" si="45"/>
        <v>'BROMBERGER59',</v>
      </c>
    </row>
    <row r="3074" spans="1:2" x14ac:dyDescent="0.25">
      <c r="A3074" t="s">
        <v>3071</v>
      </c>
      <c r="B3074" t="str">
        <f t="shared" si="45"/>
        <v>'BugsBunny0',</v>
      </c>
    </row>
    <row r="3075" spans="1:2" x14ac:dyDescent="0.25">
      <c r="A3075" t="s">
        <v>3072</v>
      </c>
      <c r="B3075" t="str">
        <f t="shared" si="45"/>
        <v>'diolleypro572',</v>
      </c>
    </row>
    <row r="3076" spans="1:2" x14ac:dyDescent="0.25">
      <c r="A3076" t="s">
        <v>3073</v>
      </c>
      <c r="B3076" t="str">
        <f t="shared" si="45"/>
        <v>'IvanSoriano1',</v>
      </c>
    </row>
    <row r="3077" spans="1:2" x14ac:dyDescent="0.25">
      <c r="A3077" t="s">
        <v>3074</v>
      </c>
      <c r="B3077" t="str">
        <f t="shared" si="45"/>
        <v>'flimaster',</v>
      </c>
    </row>
    <row r="3078" spans="1:2" x14ac:dyDescent="0.25">
      <c r="A3078" t="s">
        <v>3075</v>
      </c>
      <c r="B3078" t="str">
        <f t="shared" si="45"/>
        <v>'superlondon07',</v>
      </c>
    </row>
    <row r="3079" spans="1:2" x14ac:dyDescent="0.25">
      <c r="A3079" t="s">
        <v>3076</v>
      </c>
      <c r="B3079" t="str">
        <f t="shared" si="45"/>
        <v>'leonisaac1998',</v>
      </c>
    </row>
    <row r="3080" spans="1:2" x14ac:dyDescent="0.25">
      <c r="A3080" t="s">
        <v>3077</v>
      </c>
      <c r="B3080" t="str">
        <f t="shared" si="45"/>
        <v>'Bad_left_hook',</v>
      </c>
    </row>
    <row r="3081" spans="1:2" x14ac:dyDescent="0.25">
      <c r="A3081" t="s">
        <v>3078</v>
      </c>
      <c r="B3081" t="str">
        <f t="shared" si="45"/>
        <v>'WilliamHume268',</v>
      </c>
    </row>
    <row r="3082" spans="1:2" x14ac:dyDescent="0.25">
      <c r="A3082" t="s">
        <v>3079</v>
      </c>
      <c r="B3082" t="str">
        <f t="shared" si="45"/>
        <v>'victormago',</v>
      </c>
    </row>
    <row r="3083" spans="1:2" x14ac:dyDescent="0.25">
      <c r="A3083" t="s">
        <v>3080</v>
      </c>
      <c r="B3083" t="str">
        <f t="shared" si="45"/>
        <v>'heyiampotato',</v>
      </c>
    </row>
    <row r="3084" spans="1:2" x14ac:dyDescent="0.25">
      <c r="A3084" t="s">
        <v>3081</v>
      </c>
      <c r="B3084" t="str">
        <f t="shared" si="45"/>
        <v>'KorabSaraci',</v>
      </c>
    </row>
    <row r="3085" spans="1:2" x14ac:dyDescent="0.25">
      <c r="A3085" t="s">
        <v>3082</v>
      </c>
      <c r="B3085" t="str">
        <f t="shared" si="45"/>
        <v>'argantu',</v>
      </c>
    </row>
    <row r="3086" spans="1:2" x14ac:dyDescent="0.25">
      <c r="A3086" t="s">
        <v>3083</v>
      </c>
      <c r="B3086" t="str">
        <f t="shared" si="45"/>
        <v>'iggy814',</v>
      </c>
    </row>
    <row r="3087" spans="1:2" x14ac:dyDescent="0.25">
      <c r="A3087" t="s">
        <v>3084</v>
      </c>
      <c r="B3087" t="str">
        <f t="shared" si="45"/>
        <v>'MangoMankey',</v>
      </c>
    </row>
    <row r="3088" spans="1:2" x14ac:dyDescent="0.25">
      <c r="A3088" t="s">
        <v>3085</v>
      </c>
      <c r="B3088" t="str">
        <f t="shared" si="45"/>
        <v>'Shhh_7788',</v>
      </c>
    </row>
    <row r="3089" spans="1:2" x14ac:dyDescent="0.25">
      <c r="A3089" t="s">
        <v>3086</v>
      </c>
      <c r="B3089" t="str">
        <f t="shared" si="45"/>
        <v>'sleeepydog',</v>
      </c>
    </row>
    <row r="3090" spans="1:2" x14ac:dyDescent="0.25">
      <c r="A3090" t="s">
        <v>3087</v>
      </c>
      <c r="B3090" t="str">
        <f t="shared" si="45"/>
        <v>'SamuelGhimpu2003',</v>
      </c>
    </row>
    <row r="3091" spans="1:2" x14ac:dyDescent="0.25">
      <c r="A3091" t="s">
        <v>3088</v>
      </c>
      <c r="B3091" t="str">
        <f t="shared" si="45"/>
        <v>'Hipponous',</v>
      </c>
    </row>
    <row r="3092" spans="1:2" x14ac:dyDescent="0.25">
      <c r="A3092" t="s">
        <v>3089</v>
      </c>
      <c r="B3092" t="str">
        <f t="shared" si="45"/>
        <v>'BREADFATHER',</v>
      </c>
    </row>
    <row r="3093" spans="1:2" x14ac:dyDescent="0.25">
      <c r="A3093" t="s">
        <v>3090</v>
      </c>
      <c r="B3093" t="str">
        <f t="shared" si="45"/>
        <v>'ThePriestOfBach',</v>
      </c>
    </row>
    <row r="3094" spans="1:2" x14ac:dyDescent="0.25">
      <c r="A3094" t="s">
        <v>3091</v>
      </c>
      <c r="B3094" t="str">
        <f t="shared" si="45"/>
        <v>'michaelskie11',</v>
      </c>
    </row>
    <row r="3095" spans="1:2" x14ac:dyDescent="0.25">
      <c r="A3095" t="s">
        <v>3092</v>
      </c>
      <c r="B3095" t="str">
        <f t="shared" si="45"/>
        <v>'QQMAR',</v>
      </c>
    </row>
    <row r="3096" spans="1:2" x14ac:dyDescent="0.25">
      <c r="A3096" t="s">
        <v>3093</v>
      </c>
      <c r="B3096" t="str">
        <f t="shared" si="45"/>
        <v>'pauman81',</v>
      </c>
    </row>
    <row r="3097" spans="1:2" x14ac:dyDescent="0.25">
      <c r="A3097" t="s">
        <v>3094</v>
      </c>
      <c r="B3097" t="str">
        <f t="shared" si="45"/>
        <v>'Bilove057',</v>
      </c>
    </row>
    <row r="3098" spans="1:2" x14ac:dyDescent="0.25">
      <c r="A3098" t="s">
        <v>3095</v>
      </c>
      <c r="B3098" t="str">
        <f t="shared" si="45"/>
        <v>'Iversonas',</v>
      </c>
    </row>
    <row r="3099" spans="1:2" x14ac:dyDescent="0.25">
      <c r="A3099" t="s">
        <v>3096</v>
      </c>
      <c r="B3099" t="str">
        <f t="shared" si="45"/>
        <v>'williestew',</v>
      </c>
    </row>
    <row r="3100" spans="1:2" x14ac:dyDescent="0.25">
      <c r="A3100" t="s">
        <v>3097</v>
      </c>
      <c r="B3100" t="str">
        <f t="shared" si="45"/>
        <v>'mahkum8',</v>
      </c>
    </row>
    <row r="3101" spans="1:2" x14ac:dyDescent="0.25">
      <c r="A3101" t="s">
        <v>3098</v>
      </c>
      <c r="B3101" t="str">
        <f t="shared" si="45"/>
        <v>'Jordgubbssaft',</v>
      </c>
    </row>
    <row r="3102" spans="1:2" x14ac:dyDescent="0.25">
      <c r="A3102" t="s">
        <v>3099</v>
      </c>
      <c r="B3102" t="str">
        <f t="shared" si="45"/>
        <v>'Ts-AleBouNce',</v>
      </c>
    </row>
    <row r="3103" spans="1:2" x14ac:dyDescent="0.25">
      <c r="A3103" t="s">
        <v>3100</v>
      </c>
      <c r="B3103" t="str">
        <f t="shared" si="45"/>
        <v>'Boris_Plotnikov',</v>
      </c>
    </row>
    <row r="3104" spans="1:2" x14ac:dyDescent="0.25">
      <c r="A3104" t="s">
        <v>3101</v>
      </c>
      <c r="B3104" t="str">
        <f t="shared" si="45"/>
        <v>'gare59',</v>
      </c>
    </row>
    <row r="3105" spans="1:2" x14ac:dyDescent="0.25">
      <c r="A3105" t="s">
        <v>3102</v>
      </c>
      <c r="B3105" t="str">
        <f t="shared" si="45"/>
        <v>'brautsch',</v>
      </c>
    </row>
    <row r="3106" spans="1:2" x14ac:dyDescent="0.25">
      <c r="A3106" t="s">
        <v>3103</v>
      </c>
      <c r="B3106" t="str">
        <f t="shared" si="45"/>
        <v>'Lenniekingful',</v>
      </c>
    </row>
    <row r="3107" spans="1:2" x14ac:dyDescent="0.25">
      <c r="A3107" t="s">
        <v>3104</v>
      </c>
      <c r="B3107" t="str">
        <f t="shared" si="45"/>
        <v>'NOMUERTO',</v>
      </c>
    </row>
    <row r="3108" spans="1:2" x14ac:dyDescent="0.25">
      <c r="A3108" t="s">
        <v>3105</v>
      </c>
      <c r="B3108" t="str">
        <f t="shared" si="45"/>
        <v>'ContraPT',</v>
      </c>
    </row>
    <row r="3109" spans="1:2" x14ac:dyDescent="0.25">
      <c r="A3109" t="s">
        <v>3106</v>
      </c>
      <c r="B3109" t="str">
        <f t="shared" si="45"/>
        <v>'miodrag-jevtic',</v>
      </c>
    </row>
    <row r="3110" spans="1:2" x14ac:dyDescent="0.25">
      <c r="A3110" t="s">
        <v>3107</v>
      </c>
      <c r="B3110" t="str">
        <f t="shared" si="45"/>
        <v>'pusionic',</v>
      </c>
    </row>
    <row r="3111" spans="1:2" x14ac:dyDescent="0.25">
      <c r="A3111" t="s">
        <v>3108</v>
      </c>
      <c r="B3111" t="str">
        <f t="shared" si="45"/>
        <v>'mangrove1200',</v>
      </c>
    </row>
    <row r="3112" spans="1:2" x14ac:dyDescent="0.25">
      <c r="A3112" t="s">
        <v>3109</v>
      </c>
      <c r="B3112" t="str">
        <f t="shared" si="45"/>
        <v>'TARSCASE',</v>
      </c>
    </row>
    <row r="3113" spans="1:2" x14ac:dyDescent="0.25">
      <c r="A3113" t="s">
        <v>3110</v>
      </c>
      <c r="B3113" t="str">
        <f t="shared" si="45"/>
        <v>'gmtalentoso',</v>
      </c>
    </row>
    <row r="3114" spans="1:2" x14ac:dyDescent="0.25">
      <c r="A3114" t="s">
        <v>3111</v>
      </c>
      <c r="B3114" t="str">
        <f t="shared" si="45"/>
        <v>'FizzyBand',</v>
      </c>
    </row>
    <row r="3115" spans="1:2" x14ac:dyDescent="0.25">
      <c r="A3115" t="s">
        <v>3112</v>
      </c>
      <c r="B3115" t="str">
        <f t="shared" si="45"/>
        <v>'Serbinator_Dominator',</v>
      </c>
    </row>
    <row r="3116" spans="1:2" x14ac:dyDescent="0.25">
      <c r="A3116" t="s">
        <v>3113</v>
      </c>
      <c r="B3116" t="str">
        <f t="shared" si="45"/>
        <v>'RaymundoTakes',</v>
      </c>
    </row>
    <row r="3117" spans="1:2" x14ac:dyDescent="0.25">
      <c r="A3117" t="s">
        <v>3114</v>
      </c>
      <c r="B3117" t="str">
        <f t="shared" si="45"/>
        <v>'duypdt',</v>
      </c>
    </row>
    <row r="3118" spans="1:2" x14ac:dyDescent="0.25">
      <c r="A3118" t="s">
        <v>3115</v>
      </c>
      <c r="B3118" t="str">
        <f t="shared" si="45"/>
        <v>'rsbecker',</v>
      </c>
    </row>
    <row r="3119" spans="1:2" x14ac:dyDescent="0.25">
      <c r="A3119" t="s">
        <v>3116</v>
      </c>
      <c r="B3119" t="str">
        <f t="shared" si="45"/>
        <v>'Elsa_20',</v>
      </c>
    </row>
    <row r="3120" spans="1:2" x14ac:dyDescent="0.25">
      <c r="A3120" t="s">
        <v>3117</v>
      </c>
      <c r="B3120" t="str">
        <f t="shared" si="45"/>
        <v>'selictard',</v>
      </c>
    </row>
    <row r="3121" spans="1:2" x14ac:dyDescent="0.25">
      <c r="A3121" t="s">
        <v>3118</v>
      </c>
      <c r="B3121" t="str">
        <f t="shared" si="45"/>
        <v>'GUST_b',</v>
      </c>
    </row>
    <row r="3122" spans="1:2" x14ac:dyDescent="0.25">
      <c r="A3122" t="s">
        <v>3119</v>
      </c>
      <c r="B3122" t="str">
        <f t="shared" si="45"/>
        <v>'Rhostovk',</v>
      </c>
    </row>
    <row r="3123" spans="1:2" x14ac:dyDescent="0.25">
      <c r="A3123" t="s">
        <v>3120</v>
      </c>
      <c r="B3123" t="str">
        <f t="shared" ref="B3123:B3186" si="46">CONCATENATE("'", A3123,"',")</f>
        <v>'Short-Attack',</v>
      </c>
    </row>
    <row r="3124" spans="1:2" x14ac:dyDescent="0.25">
      <c r="A3124" t="s">
        <v>3121</v>
      </c>
      <c r="B3124" t="str">
        <f t="shared" si="46"/>
        <v>'GILMART',</v>
      </c>
    </row>
    <row r="3125" spans="1:2" x14ac:dyDescent="0.25">
      <c r="A3125" t="s">
        <v>3122</v>
      </c>
      <c r="B3125" t="str">
        <f t="shared" si="46"/>
        <v>'Blue_Capybara',</v>
      </c>
    </row>
    <row r="3126" spans="1:2" x14ac:dyDescent="0.25">
      <c r="A3126" t="s">
        <v>3123</v>
      </c>
      <c r="B3126" t="str">
        <f t="shared" si="46"/>
        <v>'julianoom',</v>
      </c>
    </row>
    <row r="3127" spans="1:2" x14ac:dyDescent="0.25">
      <c r="A3127" t="s">
        <v>3124</v>
      </c>
      <c r="B3127" t="str">
        <f t="shared" si="46"/>
        <v>'guzik87',</v>
      </c>
    </row>
    <row r="3128" spans="1:2" x14ac:dyDescent="0.25">
      <c r="A3128" t="s">
        <v>3125</v>
      </c>
      <c r="B3128" t="str">
        <f t="shared" si="46"/>
        <v>'Hurrican3',</v>
      </c>
    </row>
    <row r="3129" spans="1:2" x14ac:dyDescent="0.25">
      <c r="A3129" t="s">
        <v>3126</v>
      </c>
      <c r="B3129" t="str">
        <f t="shared" si="46"/>
        <v>'Kalle-Anka',</v>
      </c>
    </row>
    <row r="3130" spans="1:2" x14ac:dyDescent="0.25">
      <c r="A3130" t="s">
        <v>3127</v>
      </c>
      <c r="B3130" t="str">
        <f t="shared" si="46"/>
        <v>'omisoc',</v>
      </c>
    </row>
    <row r="3131" spans="1:2" x14ac:dyDescent="0.25">
      <c r="A3131" t="s">
        <v>3128</v>
      </c>
      <c r="B3131" t="str">
        <f t="shared" si="46"/>
        <v>'RestingPieces1',</v>
      </c>
    </row>
    <row r="3132" spans="1:2" x14ac:dyDescent="0.25">
      <c r="A3132" t="s">
        <v>3129</v>
      </c>
      <c r="B3132" t="str">
        <f t="shared" si="46"/>
        <v>'alex1997chess',</v>
      </c>
    </row>
    <row r="3133" spans="1:2" x14ac:dyDescent="0.25">
      <c r="A3133" t="s">
        <v>3130</v>
      </c>
      <c r="B3133" t="str">
        <f t="shared" si="46"/>
        <v>'fandorin2005',</v>
      </c>
    </row>
    <row r="3134" spans="1:2" x14ac:dyDescent="0.25">
      <c r="A3134" t="s">
        <v>3131</v>
      </c>
      <c r="B3134" t="str">
        <f t="shared" si="46"/>
        <v>'Argisht700',</v>
      </c>
    </row>
    <row r="3135" spans="1:2" x14ac:dyDescent="0.25">
      <c r="A3135" t="s">
        <v>3132</v>
      </c>
      <c r="B3135" t="str">
        <f t="shared" si="46"/>
        <v>'matiazf87',</v>
      </c>
    </row>
    <row r="3136" spans="1:2" x14ac:dyDescent="0.25">
      <c r="A3136" t="s">
        <v>3133</v>
      </c>
      <c r="B3136" t="str">
        <f t="shared" si="46"/>
        <v>'PersianChessCoach',</v>
      </c>
    </row>
    <row r="3137" spans="1:2" x14ac:dyDescent="0.25">
      <c r="A3137" t="s">
        <v>3134</v>
      </c>
      <c r="B3137" t="str">
        <f t="shared" si="46"/>
        <v>'Kirill_Parkhimchik',</v>
      </c>
    </row>
    <row r="3138" spans="1:2" x14ac:dyDescent="0.25">
      <c r="A3138" t="s">
        <v>3135</v>
      </c>
      <c r="B3138" t="str">
        <f t="shared" si="46"/>
        <v>'SinisaKordun',</v>
      </c>
    </row>
    <row r="3139" spans="1:2" x14ac:dyDescent="0.25">
      <c r="A3139" t="s">
        <v>3136</v>
      </c>
      <c r="B3139" t="str">
        <f t="shared" si="46"/>
        <v>'alfredo8177',</v>
      </c>
    </row>
    <row r="3140" spans="1:2" x14ac:dyDescent="0.25">
      <c r="A3140" t="s">
        <v>3137</v>
      </c>
      <c r="B3140" t="str">
        <f t="shared" si="46"/>
        <v>'guineo59',</v>
      </c>
    </row>
    <row r="3141" spans="1:2" x14ac:dyDescent="0.25">
      <c r="A3141" t="s">
        <v>3138</v>
      </c>
      <c r="B3141" t="str">
        <f t="shared" si="46"/>
        <v>'Lookforgood',</v>
      </c>
    </row>
    <row r="3142" spans="1:2" x14ac:dyDescent="0.25">
      <c r="A3142" t="s">
        <v>3139</v>
      </c>
      <c r="B3142" t="str">
        <f t="shared" si="46"/>
        <v>'chaithika',</v>
      </c>
    </row>
    <row r="3143" spans="1:2" x14ac:dyDescent="0.25">
      <c r="A3143" t="s">
        <v>3140</v>
      </c>
      <c r="B3143" t="str">
        <f t="shared" si="46"/>
        <v>'UnKnown122334',</v>
      </c>
    </row>
    <row r="3144" spans="1:2" x14ac:dyDescent="0.25">
      <c r="A3144" t="s">
        <v>3141</v>
      </c>
      <c r="B3144" t="str">
        <f t="shared" si="46"/>
        <v>'fulgenceridal',</v>
      </c>
    </row>
    <row r="3145" spans="1:2" x14ac:dyDescent="0.25">
      <c r="A3145" t="s">
        <v>3142</v>
      </c>
      <c r="B3145" t="str">
        <f t="shared" si="46"/>
        <v>'cata-15',</v>
      </c>
    </row>
    <row r="3146" spans="1:2" x14ac:dyDescent="0.25">
      <c r="A3146" t="s">
        <v>3143</v>
      </c>
      <c r="B3146" t="str">
        <f t="shared" si="46"/>
        <v>'Dhruva_20',</v>
      </c>
    </row>
    <row r="3147" spans="1:2" x14ac:dyDescent="0.25">
      <c r="A3147" t="s">
        <v>3144</v>
      </c>
      <c r="B3147" t="str">
        <f t="shared" si="46"/>
        <v>'MKWazowski',</v>
      </c>
    </row>
    <row r="3148" spans="1:2" x14ac:dyDescent="0.25">
      <c r="A3148" t="s">
        <v>3145</v>
      </c>
      <c r="B3148" t="str">
        <f t="shared" si="46"/>
        <v>'Nacharov_Andrey',</v>
      </c>
    </row>
    <row r="3149" spans="1:2" x14ac:dyDescent="0.25">
      <c r="A3149" t="s">
        <v>3146</v>
      </c>
      <c r="B3149" t="str">
        <f t="shared" si="46"/>
        <v>'neckapb666',</v>
      </c>
    </row>
    <row r="3150" spans="1:2" x14ac:dyDescent="0.25">
      <c r="A3150" t="s">
        <v>3147</v>
      </c>
      <c r="B3150" t="str">
        <f t="shared" si="46"/>
        <v>'AnudeepAnoop',</v>
      </c>
    </row>
    <row r="3151" spans="1:2" x14ac:dyDescent="0.25">
      <c r="A3151" t="s">
        <v>3148</v>
      </c>
      <c r="B3151" t="str">
        <f t="shared" si="46"/>
        <v>'HaHa7525',</v>
      </c>
    </row>
    <row r="3152" spans="1:2" x14ac:dyDescent="0.25">
      <c r="A3152" t="s">
        <v>3149</v>
      </c>
      <c r="B3152" t="str">
        <f t="shared" si="46"/>
        <v>'Sn0000ze',</v>
      </c>
    </row>
    <row r="3153" spans="1:2" x14ac:dyDescent="0.25">
      <c r="A3153" t="s">
        <v>3150</v>
      </c>
      <c r="B3153" t="str">
        <f t="shared" si="46"/>
        <v>'azertyyouare',</v>
      </c>
    </row>
    <row r="3154" spans="1:2" x14ac:dyDescent="0.25">
      <c r="A3154" t="s">
        <v>3151</v>
      </c>
      <c r="B3154" t="str">
        <f t="shared" si="46"/>
        <v>'phalanx_spinx',</v>
      </c>
    </row>
    <row r="3155" spans="1:2" x14ac:dyDescent="0.25">
      <c r="A3155" t="s">
        <v>3152</v>
      </c>
      <c r="B3155" t="str">
        <f t="shared" si="46"/>
        <v>'Mozeg',</v>
      </c>
    </row>
    <row r="3156" spans="1:2" x14ac:dyDescent="0.25">
      <c r="A3156" t="s">
        <v>3153</v>
      </c>
      <c r="B3156" t="str">
        <f t="shared" si="46"/>
        <v>'Riivin',</v>
      </c>
    </row>
    <row r="3157" spans="1:2" x14ac:dyDescent="0.25">
      <c r="A3157" t="s">
        <v>3154</v>
      </c>
      <c r="B3157" t="str">
        <f t="shared" si="46"/>
        <v>'Palafer131313',</v>
      </c>
    </row>
    <row r="3158" spans="1:2" x14ac:dyDescent="0.25">
      <c r="A3158" t="s">
        <v>3155</v>
      </c>
      <c r="B3158" t="str">
        <f t="shared" si="46"/>
        <v>'bronskito',</v>
      </c>
    </row>
    <row r="3159" spans="1:2" x14ac:dyDescent="0.25">
      <c r="A3159" t="s">
        <v>3156</v>
      </c>
      <c r="B3159" t="str">
        <f t="shared" si="46"/>
        <v>'airadoricardo',</v>
      </c>
    </row>
    <row r="3160" spans="1:2" x14ac:dyDescent="0.25">
      <c r="A3160" t="s">
        <v>3157</v>
      </c>
      <c r="B3160" t="str">
        <f t="shared" si="46"/>
        <v>'ymayor7902',</v>
      </c>
    </row>
    <row r="3161" spans="1:2" x14ac:dyDescent="0.25">
      <c r="A3161" t="s">
        <v>3158</v>
      </c>
      <c r="B3161" t="str">
        <f t="shared" si="46"/>
        <v>'habadra',</v>
      </c>
    </row>
    <row r="3162" spans="1:2" x14ac:dyDescent="0.25">
      <c r="A3162" t="s">
        <v>3159</v>
      </c>
      <c r="B3162" t="str">
        <f t="shared" si="46"/>
        <v>'SilkeT',</v>
      </c>
    </row>
    <row r="3163" spans="1:2" x14ac:dyDescent="0.25">
      <c r="A3163" t="s">
        <v>3160</v>
      </c>
      <c r="B3163" t="str">
        <f t="shared" si="46"/>
        <v>'MojtabaAsiaei',</v>
      </c>
    </row>
    <row r="3164" spans="1:2" x14ac:dyDescent="0.25">
      <c r="A3164" t="s">
        <v>3161</v>
      </c>
      <c r="B3164" t="str">
        <f t="shared" si="46"/>
        <v>'mirafe',</v>
      </c>
    </row>
    <row r="3165" spans="1:2" x14ac:dyDescent="0.25">
      <c r="A3165" t="s">
        <v>3162</v>
      </c>
      <c r="B3165" t="str">
        <f t="shared" si="46"/>
        <v>'real_napper',</v>
      </c>
    </row>
    <row r="3166" spans="1:2" x14ac:dyDescent="0.25">
      <c r="A3166" t="s">
        <v>3163</v>
      </c>
      <c r="B3166" t="str">
        <f t="shared" si="46"/>
        <v>'shanin_valiyev',</v>
      </c>
    </row>
    <row r="3167" spans="1:2" x14ac:dyDescent="0.25">
      <c r="A3167" t="s">
        <v>3164</v>
      </c>
      <c r="B3167" t="str">
        <f t="shared" si="46"/>
        <v>'ITF19',</v>
      </c>
    </row>
    <row r="3168" spans="1:2" x14ac:dyDescent="0.25">
      <c r="A3168" t="s">
        <v>3165</v>
      </c>
      <c r="B3168" t="str">
        <f t="shared" si="46"/>
        <v>'shigy1987',</v>
      </c>
    </row>
    <row r="3169" spans="1:2" x14ac:dyDescent="0.25">
      <c r="A3169" t="s">
        <v>3166</v>
      </c>
      <c r="B3169" t="str">
        <f t="shared" si="46"/>
        <v>'g-lucky',</v>
      </c>
    </row>
    <row r="3170" spans="1:2" x14ac:dyDescent="0.25">
      <c r="A3170" t="s">
        <v>3167</v>
      </c>
      <c r="B3170" t="str">
        <f t="shared" si="46"/>
        <v>'doyen17',</v>
      </c>
    </row>
    <row r="3171" spans="1:2" x14ac:dyDescent="0.25">
      <c r="A3171" t="s">
        <v>3168</v>
      </c>
      <c r="B3171" t="str">
        <f t="shared" si="46"/>
        <v>'Cienfuegos07',</v>
      </c>
    </row>
    <row r="3172" spans="1:2" x14ac:dyDescent="0.25">
      <c r="A3172" t="s">
        <v>3169</v>
      </c>
      <c r="B3172" t="str">
        <f t="shared" si="46"/>
        <v>'uncertifiedloser',</v>
      </c>
    </row>
    <row r="3173" spans="1:2" x14ac:dyDescent="0.25">
      <c r="A3173" t="s">
        <v>3170</v>
      </c>
      <c r="B3173" t="str">
        <f t="shared" si="46"/>
        <v>'sccarl21',</v>
      </c>
    </row>
    <row r="3174" spans="1:2" x14ac:dyDescent="0.25">
      <c r="A3174" t="s">
        <v>3171</v>
      </c>
      <c r="B3174" t="str">
        <f t="shared" si="46"/>
        <v>'AlekseyEvdokimov',</v>
      </c>
    </row>
    <row r="3175" spans="1:2" x14ac:dyDescent="0.25">
      <c r="A3175" t="s">
        <v>3172</v>
      </c>
      <c r="B3175" t="str">
        <f t="shared" si="46"/>
        <v>'mita18',</v>
      </c>
    </row>
    <row r="3176" spans="1:2" x14ac:dyDescent="0.25">
      <c r="A3176" t="s">
        <v>3173</v>
      </c>
      <c r="B3176" t="str">
        <f t="shared" si="46"/>
        <v>'MasterTrader92',</v>
      </c>
    </row>
    <row r="3177" spans="1:2" x14ac:dyDescent="0.25">
      <c r="A3177" t="s">
        <v>3174</v>
      </c>
      <c r="B3177" t="str">
        <f t="shared" si="46"/>
        <v>'Lion1700',</v>
      </c>
    </row>
    <row r="3178" spans="1:2" x14ac:dyDescent="0.25">
      <c r="A3178" t="s">
        <v>3175</v>
      </c>
      <c r="B3178" t="str">
        <f t="shared" si="46"/>
        <v>'SergioGeorgini',</v>
      </c>
    </row>
    <row r="3179" spans="1:2" x14ac:dyDescent="0.25">
      <c r="A3179" t="s">
        <v>3176</v>
      </c>
      <c r="B3179" t="str">
        <f t="shared" si="46"/>
        <v>'Jegermajstor',</v>
      </c>
    </row>
    <row r="3180" spans="1:2" x14ac:dyDescent="0.25">
      <c r="A3180" t="s">
        <v>3177</v>
      </c>
      <c r="B3180" t="str">
        <f t="shared" si="46"/>
        <v>'Dedekin',</v>
      </c>
    </row>
    <row r="3181" spans="1:2" x14ac:dyDescent="0.25">
      <c r="A3181" t="s">
        <v>3178</v>
      </c>
      <c r="B3181" t="str">
        <f t="shared" si="46"/>
        <v>'Haridaskesavan',</v>
      </c>
    </row>
    <row r="3182" spans="1:2" x14ac:dyDescent="0.25">
      <c r="A3182" t="s">
        <v>3179</v>
      </c>
      <c r="B3182" t="str">
        <f t="shared" si="46"/>
        <v>'jeanbcc2b',</v>
      </c>
    </row>
    <row r="3183" spans="1:2" x14ac:dyDescent="0.25">
      <c r="A3183" t="s">
        <v>3180</v>
      </c>
      <c r="B3183" t="str">
        <f t="shared" si="46"/>
        <v>'BigBadTeddyBear',</v>
      </c>
    </row>
    <row r="3184" spans="1:2" x14ac:dyDescent="0.25">
      <c r="A3184" t="s">
        <v>3181</v>
      </c>
      <c r="B3184" t="str">
        <f t="shared" si="46"/>
        <v>'HKSimonsen83',</v>
      </c>
    </row>
    <row r="3185" spans="1:2" x14ac:dyDescent="0.25">
      <c r="A3185" t="s">
        <v>3182</v>
      </c>
      <c r="B3185" t="str">
        <f t="shared" si="46"/>
        <v>'Kinzyabulatov_Roman',</v>
      </c>
    </row>
    <row r="3186" spans="1:2" x14ac:dyDescent="0.25">
      <c r="A3186" t="s">
        <v>3183</v>
      </c>
      <c r="B3186" t="str">
        <f t="shared" si="46"/>
        <v>'Cultes_des_Goules',</v>
      </c>
    </row>
    <row r="3187" spans="1:2" x14ac:dyDescent="0.25">
      <c r="A3187" t="s">
        <v>3184</v>
      </c>
      <c r="B3187" t="str">
        <f t="shared" ref="B3187:B3250" si="47">CONCATENATE("'", A3187,"',")</f>
        <v>'Frenchpawn',</v>
      </c>
    </row>
    <row r="3188" spans="1:2" x14ac:dyDescent="0.25">
      <c r="A3188" t="s">
        <v>3185</v>
      </c>
      <c r="B3188" t="str">
        <f t="shared" si="47"/>
        <v>'Tjuna',</v>
      </c>
    </row>
    <row r="3189" spans="1:2" x14ac:dyDescent="0.25">
      <c r="A3189" t="s">
        <v>3186</v>
      </c>
      <c r="B3189" t="str">
        <f t="shared" si="47"/>
        <v>'Nattymoo',</v>
      </c>
    </row>
    <row r="3190" spans="1:2" x14ac:dyDescent="0.25">
      <c r="A3190" t="s">
        <v>3187</v>
      </c>
      <c r="B3190" t="str">
        <f t="shared" si="47"/>
        <v>'johnral',</v>
      </c>
    </row>
    <row r="3191" spans="1:2" x14ac:dyDescent="0.25">
      <c r="A3191" t="s">
        <v>3188</v>
      </c>
      <c r="B3191" t="str">
        <f t="shared" si="47"/>
        <v>'cymrichklein',</v>
      </c>
    </row>
    <row r="3192" spans="1:2" x14ac:dyDescent="0.25">
      <c r="A3192" t="s">
        <v>3189</v>
      </c>
      <c r="B3192" t="str">
        <f t="shared" si="47"/>
        <v>'pekovski',</v>
      </c>
    </row>
    <row r="3193" spans="1:2" x14ac:dyDescent="0.25">
      <c r="A3193" t="s">
        <v>3190</v>
      </c>
      <c r="B3193" t="str">
        <f t="shared" si="47"/>
        <v>'Pacific76',</v>
      </c>
    </row>
    <row r="3194" spans="1:2" x14ac:dyDescent="0.25">
      <c r="A3194" t="s">
        <v>3191</v>
      </c>
      <c r="B3194" t="str">
        <f t="shared" si="47"/>
        <v>'planlose',</v>
      </c>
    </row>
    <row r="3195" spans="1:2" x14ac:dyDescent="0.25">
      <c r="A3195" t="s">
        <v>3192</v>
      </c>
      <c r="B3195" t="str">
        <f t="shared" si="47"/>
        <v>'Sanarov_Alexandr',</v>
      </c>
    </row>
    <row r="3196" spans="1:2" x14ac:dyDescent="0.25">
      <c r="A3196" t="s">
        <v>3193</v>
      </c>
      <c r="B3196" t="str">
        <f t="shared" si="47"/>
        <v>'yuvalg1994',</v>
      </c>
    </row>
    <row r="3197" spans="1:2" x14ac:dyDescent="0.25">
      <c r="A3197" t="s">
        <v>3194</v>
      </c>
      <c r="B3197" t="str">
        <f t="shared" si="47"/>
        <v>'erickfmaia',</v>
      </c>
    </row>
    <row r="3198" spans="1:2" x14ac:dyDescent="0.25">
      <c r="A3198" t="s">
        <v>3195</v>
      </c>
      <c r="B3198" t="str">
        <f t="shared" si="47"/>
        <v>'Ivarsson',</v>
      </c>
    </row>
    <row r="3199" spans="1:2" x14ac:dyDescent="0.25">
      <c r="A3199" t="s">
        <v>3196</v>
      </c>
      <c r="B3199" t="str">
        <f t="shared" si="47"/>
        <v>'Caiello',</v>
      </c>
    </row>
    <row r="3200" spans="1:2" x14ac:dyDescent="0.25">
      <c r="A3200" t="s">
        <v>3197</v>
      </c>
      <c r="B3200" t="str">
        <f t="shared" si="47"/>
        <v>'Schnabeltierli',</v>
      </c>
    </row>
    <row r="3201" spans="1:2" x14ac:dyDescent="0.25">
      <c r="A3201" t="s">
        <v>3198</v>
      </c>
      <c r="B3201" t="str">
        <f t="shared" si="47"/>
        <v>'KleineKobra',</v>
      </c>
    </row>
    <row r="3202" spans="1:2" x14ac:dyDescent="0.25">
      <c r="A3202" t="s">
        <v>3199</v>
      </c>
      <c r="B3202" t="str">
        <f t="shared" si="47"/>
        <v>'archimed',</v>
      </c>
    </row>
    <row r="3203" spans="1:2" x14ac:dyDescent="0.25">
      <c r="A3203" t="s">
        <v>3200</v>
      </c>
      <c r="B3203" t="str">
        <f t="shared" si="47"/>
        <v>'dimych01',</v>
      </c>
    </row>
    <row r="3204" spans="1:2" x14ac:dyDescent="0.25">
      <c r="A3204" t="s">
        <v>3201</v>
      </c>
      <c r="B3204" t="str">
        <f t="shared" si="47"/>
        <v>'Frostdemonstorm',</v>
      </c>
    </row>
    <row r="3205" spans="1:2" x14ac:dyDescent="0.25">
      <c r="A3205" t="s">
        <v>3202</v>
      </c>
      <c r="B3205" t="str">
        <f t="shared" si="47"/>
        <v>'IceLegend1',</v>
      </c>
    </row>
    <row r="3206" spans="1:2" x14ac:dyDescent="0.25">
      <c r="A3206" t="s">
        <v>3203</v>
      </c>
      <c r="B3206" t="str">
        <f t="shared" si="47"/>
        <v>'ritvik420',</v>
      </c>
    </row>
    <row r="3207" spans="1:2" x14ac:dyDescent="0.25">
      <c r="A3207" t="s">
        <v>3204</v>
      </c>
      <c r="B3207" t="str">
        <f t="shared" si="47"/>
        <v>'electricid',</v>
      </c>
    </row>
    <row r="3208" spans="1:2" x14ac:dyDescent="0.25">
      <c r="A3208" t="s">
        <v>3205</v>
      </c>
      <c r="B3208" t="str">
        <f t="shared" si="47"/>
        <v>'stalin2345',</v>
      </c>
    </row>
    <row r="3209" spans="1:2" x14ac:dyDescent="0.25">
      <c r="A3209" t="s">
        <v>3206</v>
      </c>
      <c r="B3209" t="str">
        <f t="shared" si="47"/>
        <v>'blues_man88',</v>
      </c>
    </row>
    <row r="3210" spans="1:2" x14ac:dyDescent="0.25">
      <c r="A3210" t="s">
        <v>3207</v>
      </c>
      <c r="B3210" t="str">
        <f t="shared" si="47"/>
        <v>'andyhu321',</v>
      </c>
    </row>
    <row r="3211" spans="1:2" x14ac:dyDescent="0.25">
      <c r="A3211" t="s">
        <v>3208</v>
      </c>
      <c r="B3211" t="str">
        <f t="shared" si="47"/>
        <v>'armandrex21',</v>
      </c>
    </row>
    <row r="3212" spans="1:2" x14ac:dyDescent="0.25">
      <c r="A3212" t="s">
        <v>3209</v>
      </c>
      <c r="B3212" t="str">
        <f t="shared" si="47"/>
        <v>'Tehendyy',</v>
      </c>
    </row>
    <row r="3213" spans="1:2" x14ac:dyDescent="0.25">
      <c r="A3213" t="s">
        <v>3210</v>
      </c>
      <c r="B3213" t="str">
        <f t="shared" si="47"/>
        <v>'MarsSaylor',</v>
      </c>
    </row>
    <row r="3214" spans="1:2" x14ac:dyDescent="0.25">
      <c r="A3214" t="s">
        <v>3211</v>
      </c>
      <c r="B3214" t="str">
        <f t="shared" si="47"/>
        <v>'enriquelasansky',</v>
      </c>
    </row>
    <row r="3215" spans="1:2" x14ac:dyDescent="0.25">
      <c r="A3215" t="s">
        <v>3212</v>
      </c>
      <c r="B3215" t="str">
        <f t="shared" si="47"/>
        <v>'gopalladha',</v>
      </c>
    </row>
    <row r="3216" spans="1:2" x14ac:dyDescent="0.25">
      <c r="A3216" t="s">
        <v>3213</v>
      </c>
      <c r="B3216" t="str">
        <f t="shared" si="47"/>
        <v>'sohaib_a',</v>
      </c>
    </row>
    <row r="3217" spans="1:2" x14ac:dyDescent="0.25">
      <c r="A3217" t="s">
        <v>3214</v>
      </c>
      <c r="B3217" t="str">
        <f t="shared" si="47"/>
        <v>'gregjhirsch',</v>
      </c>
    </row>
    <row r="3218" spans="1:2" x14ac:dyDescent="0.25">
      <c r="A3218" t="s">
        <v>3215</v>
      </c>
      <c r="B3218" t="str">
        <f t="shared" si="47"/>
        <v>'tommiehowell46',</v>
      </c>
    </row>
    <row r="3219" spans="1:2" x14ac:dyDescent="0.25">
      <c r="A3219" t="s">
        <v>3216</v>
      </c>
      <c r="B3219" t="str">
        <f t="shared" si="47"/>
        <v>'Diledes',</v>
      </c>
    </row>
    <row r="3220" spans="1:2" x14ac:dyDescent="0.25">
      <c r="A3220" t="s">
        <v>3217</v>
      </c>
      <c r="B3220" t="str">
        <f t="shared" si="47"/>
        <v>'Esquivvvel',</v>
      </c>
    </row>
    <row r="3221" spans="1:2" x14ac:dyDescent="0.25">
      <c r="A3221" t="s">
        <v>3218</v>
      </c>
      <c r="B3221" t="str">
        <f t="shared" si="47"/>
        <v>'theshogun8',</v>
      </c>
    </row>
    <row r="3222" spans="1:2" x14ac:dyDescent="0.25">
      <c r="A3222" t="s">
        <v>3219</v>
      </c>
      <c r="B3222" t="str">
        <f t="shared" si="47"/>
        <v>'Alexandert14',</v>
      </c>
    </row>
    <row r="3223" spans="1:2" x14ac:dyDescent="0.25">
      <c r="A3223" t="s">
        <v>3220</v>
      </c>
      <c r="B3223" t="str">
        <f t="shared" si="47"/>
        <v>'Djonatan',</v>
      </c>
    </row>
    <row r="3224" spans="1:2" x14ac:dyDescent="0.25">
      <c r="A3224" t="s">
        <v>3221</v>
      </c>
      <c r="B3224" t="str">
        <f t="shared" si="47"/>
        <v>'Sufiyoda',</v>
      </c>
    </row>
    <row r="3225" spans="1:2" x14ac:dyDescent="0.25">
      <c r="A3225" t="s">
        <v>3222</v>
      </c>
      <c r="B3225" t="str">
        <f t="shared" si="47"/>
        <v>'mihaimares1',</v>
      </c>
    </row>
    <row r="3226" spans="1:2" x14ac:dyDescent="0.25">
      <c r="A3226" t="s">
        <v>3223</v>
      </c>
      <c r="B3226" t="str">
        <f t="shared" si="47"/>
        <v>'Aaksh_chs',</v>
      </c>
    </row>
    <row r="3227" spans="1:2" x14ac:dyDescent="0.25">
      <c r="A3227" t="s">
        <v>3224</v>
      </c>
      <c r="B3227" t="str">
        <f t="shared" si="47"/>
        <v>'Nikelevs',</v>
      </c>
    </row>
    <row r="3228" spans="1:2" x14ac:dyDescent="0.25">
      <c r="A3228" t="s">
        <v>3225</v>
      </c>
      <c r="B3228" t="str">
        <f t="shared" si="47"/>
        <v>'shantia-s',</v>
      </c>
    </row>
    <row r="3229" spans="1:2" x14ac:dyDescent="0.25">
      <c r="A3229" t="s">
        <v>3226</v>
      </c>
      <c r="B3229" t="str">
        <f t="shared" si="47"/>
        <v>'SuperChessMonkey1',</v>
      </c>
    </row>
    <row r="3230" spans="1:2" x14ac:dyDescent="0.25">
      <c r="A3230" t="s">
        <v>3227</v>
      </c>
      <c r="B3230" t="str">
        <f t="shared" si="47"/>
        <v>'AlbaniaUSA1981',</v>
      </c>
    </row>
    <row r="3231" spans="1:2" x14ac:dyDescent="0.25">
      <c r="A3231" t="s">
        <v>3228</v>
      </c>
      <c r="B3231" t="str">
        <f t="shared" si="47"/>
        <v>'LOKOMOTIV45',</v>
      </c>
    </row>
    <row r="3232" spans="1:2" x14ac:dyDescent="0.25">
      <c r="A3232" t="s">
        <v>3229</v>
      </c>
      <c r="B3232" t="str">
        <f t="shared" si="47"/>
        <v>'nicolai1950',</v>
      </c>
    </row>
    <row r="3233" spans="1:2" x14ac:dyDescent="0.25">
      <c r="A3233" t="s">
        <v>3230</v>
      </c>
      <c r="B3233" t="str">
        <f t="shared" si="47"/>
        <v>'12kuba12',</v>
      </c>
    </row>
    <row r="3234" spans="1:2" x14ac:dyDescent="0.25">
      <c r="A3234" t="s">
        <v>3231</v>
      </c>
      <c r="B3234" t="str">
        <f t="shared" si="47"/>
        <v>'Lexy_Luthor',</v>
      </c>
    </row>
    <row r="3235" spans="1:2" x14ac:dyDescent="0.25">
      <c r="A3235" t="s">
        <v>3232</v>
      </c>
      <c r="B3235" t="str">
        <f t="shared" si="47"/>
        <v>'Alex_Voronin0505199',</v>
      </c>
    </row>
    <row r="3236" spans="1:2" x14ac:dyDescent="0.25">
      <c r="A3236" t="s">
        <v>3233</v>
      </c>
      <c r="B3236" t="str">
        <f t="shared" si="47"/>
        <v>'Schalabais',</v>
      </c>
    </row>
    <row r="3237" spans="1:2" x14ac:dyDescent="0.25">
      <c r="A3237" t="s">
        <v>3234</v>
      </c>
      <c r="B3237" t="str">
        <f t="shared" si="47"/>
        <v>'ABRASKIL',</v>
      </c>
    </row>
    <row r="3238" spans="1:2" x14ac:dyDescent="0.25">
      <c r="A3238" t="s">
        <v>3235</v>
      </c>
      <c r="B3238" t="str">
        <f t="shared" si="47"/>
        <v>'Graf_Fatalist',</v>
      </c>
    </row>
    <row r="3239" spans="1:2" x14ac:dyDescent="0.25">
      <c r="A3239" t="s">
        <v>3236</v>
      </c>
      <c r="B3239" t="str">
        <f t="shared" si="47"/>
        <v>'Garudapura',</v>
      </c>
    </row>
    <row r="3240" spans="1:2" x14ac:dyDescent="0.25">
      <c r="A3240" t="s">
        <v>3237</v>
      </c>
      <c r="B3240" t="str">
        <f t="shared" si="47"/>
        <v>'eudinouro',</v>
      </c>
    </row>
    <row r="3241" spans="1:2" x14ac:dyDescent="0.25">
      <c r="A3241" t="s">
        <v>3238</v>
      </c>
      <c r="B3241" t="str">
        <f t="shared" si="47"/>
        <v>'judit002',</v>
      </c>
    </row>
    <row r="3242" spans="1:2" x14ac:dyDescent="0.25">
      <c r="A3242" t="s">
        <v>3239</v>
      </c>
      <c r="B3242" t="str">
        <f t="shared" si="47"/>
        <v>'ocicyah',</v>
      </c>
    </row>
    <row r="3243" spans="1:2" x14ac:dyDescent="0.25">
      <c r="A3243" t="s">
        <v>3240</v>
      </c>
      <c r="B3243" t="str">
        <f t="shared" si="47"/>
        <v>'campeondelmundo',</v>
      </c>
    </row>
    <row r="3244" spans="1:2" x14ac:dyDescent="0.25">
      <c r="A3244" t="s">
        <v>3241</v>
      </c>
      <c r="B3244" t="str">
        <f t="shared" si="47"/>
        <v>'JaideepBlue',</v>
      </c>
    </row>
    <row r="3245" spans="1:2" x14ac:dyDescent="0.25">
      <c r="A3245" t="s">
        <v>3242</v>
      </c>
      <c r="B3245" t="str">
        <f t="shared" si="47"/>
        <v>'frerodelavegz',</v>
      </c>
    </row>
    <row r="3246" spans="1:2" x14ac:dyDescent="0.25">
      <c r="A3246" t="s">
        <v>3243</v>
      </c>
      <c r="B3246" t="str">
        <f t="shared" si="47"/>
        <v>'Ochite555',</v>
      </c>
    </row>
    <row r="3247" spans="1:2" x14ac:dyDescent="0.25">
      <c r="A3247" t="s">
        <v>3244</v>
      </c>
      <c r="B3247" t="str">
        <f t="shared" si="47"/>
        <v>'rheigun',</v>
      </c>
    </row>
    <row r="3248" spans="1:2" x14ac:dyDescent="0.25">
      <c r="A3248" t="s">
        <v>3245</v>
      </c>
      <c r="B3248" t="str">
        <f t="shared" si="47"/>
        <v>'talmisa',</v>
      </c>
    </row>
    <row r="3249" spans="1:2" x14ac:dyDescent="0.25">
      <c r="A3249" t="s">
        <v>3246</v>
      </c>
      <c r="B3249" t="str">
        <f t="shared" si="47"/>
        <v>'Waterpig696969',</v>
      </c>
    </row>
    <row r="3250" spans="1:2" x14ac:dyDescent="0.25">
      <c r="A3250" t="s">
        <v>3247</v>
      </c>
      <c r="B3250" t="str">
        <f t="shared" si="47"/>
        <v>'haudrauf888',</v>
      </c>
    </row>
    <row r="3251" spans="1:2" x14ac:dyDescent="0.25">
      <c r="A3251" t="s">
        <v>3248</v>
      </c>
      <c r="B3251" t="str">
        <f t="shared" ref="B3251:B3314" si="48">CONCATENATE("'", A3251,"',")</f>
        <v>'vasiljevicmiodrag',</v>
      </c>
    </row>
    <row r="3252" spans="1:2" x14ac:dyDescent="0.25">
      <c r="A3252" t="s">
        <v>3249</v>
      </c>
      <c r="B3252" t="str">
        <f t="shared" si="48"/>
        <v>'brubotelho',</v>
      </c>
    </row>
    <row r="3253" spans="1:2" x14ac:dyDescent="0.25">
      <c r="A3253" t="s">
        <v>3250</v>
      </c>
      <c r="B3253" t="str">
        <f t="shared" si="48"/>
        <v>'SexyBoyBigP',</v>
      </c>
    </row>
    <row r="3254" spans="1:2" x14ac:dyDescent="0.25">
      <c r="A3254" t="s">
        <v>3251</v>
      </c>
      <c r="B3254" t="str">
        <f t="shared" si="48"/>
        <v>'Allerdings',</v>
      </c>
    </row>
    <row r="3255" spans="1:2" x14ac:dyDescent="0.25">
      <c r="A3255" t="s">
        <v>3252</v>
      </c>
      <c r="B3255" t="str">
        <f t="shared" si="48"/>
        <v>'FlightToBolivia',</v>
      </c>
    </row>
    <row r="3256" spans="1:2" x14ac:dyDescent="0.25">
      <c r="A3256" t="s">
        <v>3253</v>
      </c>
      <c r="B3256" t="str">
        <f t="shared" si="48"/>
        <v>'akonoe',</v>
      </c>
    </row>
    <row r="3257" spans="1:2" x14ac:dyDescent="0.25">
      <c r="A3257" t="s">
        <v>3254</v>
      </c>
      <c r="B3257" t="str">
        <f t="shared" si="48"/>
        <v>'theodorebennett',</v>
      </c>
    </row>
    <row r="3258" spans="1:2" x14ac:dyDescent="0.25">
      <c r="A3258" t="s">
        <v>3255</v>
      </c>
      <c r="B3258" t="str">
        <f t="shared" si="48"/>
        <v>'aggary',</v>
      </c>
    </row>
    <row r="3259" spans="1:2" x14ac:dyDescent="0.25">
      <c r="A3259" t="s">
        <v>3256</v>
      </c>
      <c r="B3259" t="str">
        <f t="shared" si="48"/>
        <v>'berugo56',</v>
      </c>
    </row>
    <row r="3260" spans="1:2" x14ac:dyDescent="0.25">
      <c r="A3260" t="s">
        <v>3257</v>
      </c>
      <c r="B3260" t="str">
        <f t="shared" si="48"/>
        <v>'mohamedatea82',</v>
      </c>
    </row>
    <row r="3261" spans="1:2" x14ac:dyDescent="0.25">
      <c r="A3261" t="s">
        <v>3258</v>
      </c>
      <c r="B3261" t="str">
        <f t="shared" si="48"/>
        <v>'alexkaelinchess99',</v>
      </c>
    </row>
    <row r="3262" spans="1:2" x14ac:dyDescent="0.25">
      <c r="A3262" t="s">
        <v>3259</v>
      </c>
      <c r="B3262" t="str">
        <f t="shared" si="48"/>
        <v>'gokul999',</v>
      </c>
    </row>
    <row r="3263" spans="1:2" x14ac:dyDescent="0.25">
      <c r="A3263" t="s">
        <v>3260</v>
      </c>
      <c r="B3263" t="str">
        <f t="shared" si="48"/>
        <v>'L_MORA',</v>
      </c>
    </row>
    <row r="3264" spans="1:2" x14ac:dyDescent="0.25">
      <c r="A3264" t="s">
        <v>3261</v>
      </c>
      <c r="B3264" t="str">
        <f t="shared" si="48"/>
        <v>'ylb1',</v>
      </c>
    </row>
    <row r="3265" spans="1:2" x14ac:dyDescent="0.25">
      <c r="A3265" t="s">
        <v>3262</v>
      </c>
      <c r="B3265" t="str">
        <f t="shared" si="48"/>
        <v>'VoodooJoseph',</v>
      </c>
    </row>
    <row r="3266" spans="1:2" x14ac:dyDescent="0.25">
      <c r="A3266" t="s">
        <v>3263</v>
      </c>
      <c r="B3266" t="str">
        <f t="shared" si="48"/>
        <v>'FatMonkey6',</v>
      </c>
    </row>
    <row r="3267" spans="1:2" x14ac:dyDescent="0.25">
      <c r="A3267" t="s">
        <v>3264</v>
      </c>
      <c r="B3267" t="str">
        <f t="shared" si="48"/>
        <v>'Kuhlemaus',</v>
      </c>
    </row>
    <row r="3268" spans="1:2" x14ac:dyDescent="0.25">
      <c r="A3268" t="s">
        <v>3265</v>
      </c>
      <c r="B3268" t="str">
        <f t="shared" si="48"/>
        <v>'corredor',</v>
      </c>
    </row>
    <row r="3269" spans="1:2" x14ac:dyDescent="0.25">
      <c r="A3269" t="s">
        <v>3266</v>
      </c>
      <c r="B3269" t="str">
        <f t="shared" si="48"/>
        <v>'wellcoch',</v>
      </c>
    </row>
    <row r="3270" spans="1:2" x14ac:dyDescent="0.25">
      <c r="A3270" t="s">
        <v>3267</v>
      </c>
      <c r="B3270" t="str">
        <f t="shared" si="48"/>
        <v>'Diasoleado',</v>
      </c>
    </row>
    <row r="3271" spans="1:2" x14ac:dyDescent="0.25">
      <c r="A3271" t="s">
        <v>3268</v>
      </c>
      <c r="B3271" t="str">
        <f t="shared" si="48"/>
        <v>'ilkinismayilov',</v>
      </c>
    </row>
    <row r="3272" spans="1:2" x14ac:dyDescent="0.25">
      <c r="A3272" t="s">
        <v>3269</v>
      </c>
      <c r="B3272" t="str">
        <f t="shared" si="48"/>
        <v>'gorandramicanin1',</v>
      </c>
    </row>
    <row r="3273" spans="1:2" x14ac:dyDescent="0.25">
      <c r="A3273" t="s">
        <v>3270</v>
      </c>
      <c r="B3273" t="str">
        <f t="shared" si="48"/>
        <v>'jr190',</v>
      </c>
    </row>
    <row r="3274" spans="1:2" x14ac:dyDescent="0.25">
      <c r="A3274" t="s">
        <v>3271</v>
      </c>
      <c r="B3274" t="str">
        <f t="shared" si="48"/>
        <v>'garrycusco',</v>
      </c>
    </row>
    <row r="3275" spans="1:2" x14ac:dyDescent="0.25">
      <c r="A3275" t="s">
        <v>3272</v>
      </c>
      <c r="B3275" t="str">
        <f t="shared" si="48"/>
        <v>'blago72',</v>
      </c>
    </row>
    <row r="3276" spans="1:2" x14ac:dyDescent="0.25">
      <c r="A3276" t="s">
        <v>3273</v>
      </c>
      <c r="B3276" t="str">
        <f t="shared" si="48"/>
        <v>'raemore',</v>
      </c>
    </row>
    <row r="3277" spans="1:2" x14ac:dyDescent="0.25">
      <c r="A3277" t="s">
        <v>3274</v>
      </c>
      <c r="B3277" t="str">
        <f t="shared" si="48"/>
        <v>'flavioparenti',</v>
      </c>
    </row>
    <row r="3278" spans="1:2" x14ac:dyDescent="0.25">
      <c r="A3278" t="s">
        <v>3275</v>
      </c>
      <c r="B3278" t="str">
        <f t="shared" si="48"/>
        <v>'zeciri',</v>
      </c>
    </row>
    <row r="3279" spans="1:2" x14ac:dyDescent="0.25">
      <c r="A3279" t="s">
        <v>3276</v>
      </c>
      <c r="B3279" t="str">
        <f t="shared" si="48"/>
        <v>'nathanf314',</v>
      </c>
    </row>
    <row r="3280" spans="1:2" x14ac:dyDescent="0.25">
      <c r="A3280" t="s">
        <v>3277</v>
      </c>
      <c r="B3280" t="str">
        <f t="shared" si="48"/>
        <v>'SinevAnton',</v>
      </c>
    </row>
    <row r="3281" spans="1:2" x14ac:dyDescent="0.25">
      <c r="A3281" t="s">
        <v>3278</v>
      </c>
      <c r="B3281" t="str">
        <f t="shared" si="48"/>
        <v>'Wildbreath',</v>
      </c>
    </row>
    <row r="3282" spans="1:2" x14ac:dyDescent="0.25">
      <c r="A3282" t="s">
        <v>3279</v>
      </c>
      <c r="B3282" t="str">
        <f t="shared" si="48"/>
        <v>'AMc0511',</v>
      </c>
    </row>
    <row r="3283" spans="1:2" x14ac:dyDescent="0.25">
      <c r="A3283" t="s">
        <v>3280</v>
      </c>
      <c r="B3283" t="str">
        <f t="shared" si="48"/>
        <v>'tomislavandjic',</v>
      </c>
    </row>
    <row r="3284" spans="1:2" x14ac:dyDescent="0.25">
      <c r="A3284" t="s">
        <v>3281</v>
      </c>
      <c r="B3284" t="str">
        <f t="shared" si="48"/>
        <v>'cladescar',</v>
      </c>
    </row>
    <row r="3285" spans="1:2" x14ac:dyDescent="0.25">
      <c r="A3285" t="s">
        <v>3282</v>
      </c>
      <c r="B3285" t="str">
        <f t="shared" si="48"/>
        <v>'MASON2oo7',</v>
      </c>
    </row>
    <row r="3286" spans="1:2" x14ac:dyDescent="0.25">
      <c r="A3286" t="s">
        <v>3283</v>
      </c>
      <c r="B3286" t="str">
        <f t="shared" si="48"/>
        <v>'ashutosh50',</v>
      </c>
    </row>
    <row r="3287" spans="1:2" x14ac:dyDescent="0.25">
      <c r="A3287" t="s">
        <v>3284</v>
      </c>
      <c r="B3287" t="str">
        <f t="shared" si="48"/>
        <v>'corradoguareschi',</v>
      </c>
    </row>
    <row r="3288" spans="1:2" x14ac:dyDescent="0.25">
      <c r="A3288" t="s">
        <v>3285</v>
      </c>
      <c r="B3288" t="str">
        <f t="shared" si="48"/>
        <v>'starlen',</v>
      </c>
    </row>
    <row r="3289" spans="1:2" x14ac:dyDescent="0.25">
      <c r="A3289" t="s">
        <v>3286</v>
      </c>
      <c r="B3289" t="str">
        <f t="shared" si="48"/>
        <v>'mosedale',</v>
      </c>
    </row>
    <row r="3290" spans="1:2" x14ac:dyDescent="0.25">
      <c r="A3290" t="s">
        <v>3287</v>
      </c>
      <c r="B3290" t="str">
        <f t="shared" si="48"/>
        <v>'aesable',</v>
      </c>
    </row>
    <row r="3291" spans="1:2" x14ac:dyDescent="0.25">
      <c r="A3291" t="s">
        <v>3288</v>
      </c>
      <c r="B3291" t="str">
        <f t="shared" si="48"/>
        <v>'K55S90',</v>
      </c>
    </row>
    <row r="3292" spans="1:2" x14ac:dyDescent="0.25">
      <c r="A3292" t="s">
        <v>3289</v>
      </c>
      <c r="B3292" t="str">
        <f t="shared" si="48"/>
        <v>'ajay32',</v>
      </c>
    </row>
    <row r="3293" spans="1:2" x14ac:dyDescent="0.25">
      <c r="A3293" t="s">
        <v>3290</v>
      </c>
      <c r="B3293" t="str">
        <f t="shared" si="48"/>
        <v>'Giaroc',</v>
      </c>
    </row>
    <row r="3294" spans="1:2" x14ac:dyDescent="0.25">
      <c r="A3294" t="s">
        <v>3291</v>
      </c>
      <c r="B3294" t="str">
        <f t="shared" si="48"/>
        <v>'WP15',</v>
      </c>
    </row>
    <row r="3295" spans="1:2" x14ac:dyDescent="0.25">
      <c r="A3295" t="s">
        <v>3292</v>
      </c>
      <c r="B3295" t="str">
        <f t="shared" si="48"/>
        <v>'kwball1',</v>
      </c>
    </row>
    <row r="3296" spans="1:2" x14ac:dyDescent="0.25">
      <c r="A3296" t="s">
        <v>3293</v>
      </c>
      <c r="B3296" t="str">
        <f t="shared" si="48"/>
        <v>'oubiouba2',</v>
      </c>
    </row>
    <row r="3297" spans="1:2" x14ac:dyDescent="0.25">
      <c r="A3297" t="s">
        <v>3294</v>
      </c>
      <c r="B3297" t="str">
        <f t="shared" si="48"/>
        <v>'fortressobregon',</v>
      </c>
    </row>
    <row r="3298" spans="1:2" x14ac:dyDescent="0.25">
      <c r="A3298" t="s">
        <v>3295</v>
      </c>
      <c r="B3298" t="str">
        <f t="shared" si="48"/>
        <v>'abnchess',</v>
      </c>
    </row>
    <row r="3299" spans="1:2" x14ac:dyDescent="0.25">
      <c r="A3299" t="s">
        <v>3296</v>
      </c>
      <c r="B3299" t="str">
        <f t="shared" si="48"/>
        <v>'AldridgeMunyoro1',</v>
      </c>
    </row>
    <row r="3300" spans="1:2" x14ac:dyDescent="0.25">
      <c r="A3300" t="s">
        <v>3297</v>
      </c>
      <c r="B3300" t="str">
        <f t="shared" si="48"/>
        <v>'accgds',</v>
      </c>
    </row>
    <row r="3301" spans="1:2" x14ac:dyDescent="0.25">
      <c r="A3301" t="s">
        <v>3298</v>
      </c>
      <c r="B3301" t="str">
        <f t="shared" si="48"/>
        <v>'S3rendipity',</v>
      </c>
    </row>
    <row r="3302" spans="1:2" x14ac:dyDescent="0.25">
      <c r="A3302" t="s">
        <v>3299</v>
      </c>
      <c r="B3302" t="str">
        <f t="shared" si="48"/>
        <v>'DmitriZagar',</v>
      </c>
    </row>
    <row r="3303" spans="1:2" x14ac:dyDescent="0.25">
      <c r="A3303" t="s">
        <v>3300</v>
      </c>
      <c r="B3303" t="str">
        <f t="shared" si="48"/>
        <v>'mariosepulveda',</v>
      </c>
    </row>
    <row r="3304" spans="1:2" x14ac:dyDescent="0.25">
      <c r="A3304" t="s">
        <v>3301</v>
      </c>
      <c r="B3304" t="str">
        <f t="shared" si="48"/>
        <v>'playfast2020',</v>
      </c>
    </row>
    <row r="3305" spans="1:2" x14ac:dyDescent="0.25">
      <c r="A3305" t="s">
        <v>3302</v>
      </c>
      <c r="B3305" t="str">
        <f t="shared" si="48"/>
        <v>'SKIP_TO_MY_LOU',</v>
      </c>
    </row>
    <row r="3306" spans="1:2" x14ac:dyDescent="0.25">
      <c r="A3306" t="s">
        <v>3303</v>
      </c>
      <c r="B3306" t="str">
        <f t="shared" si="48"/>
        <v>'silverbear31',</v>
      </c>
    </row>
    <row r="3307" spans="1:2" x14ac:dyDescent="0.25">
      <c r="A3307" t="s">
        <v>3304</v>
      </c>
      <c r="B3307" t="str">
        <f t="shared" si="48"/>
        <v>'yanix146',</v>
      </c>
    </row>
    <row r="3308" spans="1:2" x14ac:dyDescent="0.25">
      <c r="A3308" t="s">
        <v>3305</v>
      </c>
      <c r="B3308" t="str">
        <f t="shared" si="48"/>
        <v>'Arkouda_SR',</v>
      </c>
    </row>
    <row r="3309" spans="1:2" x14ac:dyDescent="0.25">
      <c r="A3309" t="s">
        <v>3306</v>
      </c>
      <c r="B3309" t="str">
        <f t="shared" si="48"/>
        <v>'darshandeeks',</v>
      </c>
    </row>
    <row r="3310" spans="1:2" x14ac:dyDescent="0.25">
      <c r="A3310" t="s">
        <v>3307</v>
      </c>
      <c r="B3310" t="str">
        <f t="shared" si="48"/>
        <v>'NapoleonTomaparte',</v>
      </c>
    </row>
    <row r="3311" spans="1:2" x14ac:dyDescent="0.25">
      <c r="A3311" t="s">
        <v>3308</v>
      </c>
      <c r="B3311" t="str">
        <f t="shared" si="48"/>
        <v>'atleam2003',</v>
      </c>
    </row>
    <row r="3312" spans="1:2" x14ac:dyDescent="0.25">
      <c r="A3312" t="s">
        <v>3309</v>
      </c>
      <c r="B3312" t="str">
        <f t="shared" si="48"/>
        <v>'Edchess1986',</v>
      </c>
    </row>
    <row r="3313" spans="1:2" x14ac:dyDescent="0.25">
      <c r="A3313" t="s">
        <v>3310</v>
      </c>
      <c r="B3313" t="str">
        <f t="shared" si="48"/>
        <v>'Viniciusnones',</v>
      </c>
    </row>
    <row r="3314" spans="1:2" x14ac:dyDescent="0.25">
      <c r="A3314" t="s">
        <v>3311</v>
      </c>
      <c r="B3314" t="str">
        <f t="shared" si="48"/>
        <v>'narouz',</v>
      </c>
    </row>
    <row r="3315" spans="1:2" x14ac:dyDescent="0.25">
      <c r="A3315" t="s">
        <v>3312</v>
      </c>
      <c r="B3315" t="str">
        <f t="shared" ref="B3315:B3378" si="49">CONCATENATE("'", A3315,"',")</f>
        <v>'zdedinkypeknej',</v>
      </c>
    </row>
    <row r="3316" spans="1:2" x14ac:dyDescent="0.25">
      <c r="A3316" t="s">
        <v>3313</v>
      </c>
      <c r="B3316" t="str">
        <f t="shared" si="49"/>
        <v>'massage_sadegh',</v>
      </c>
    </row>
    <row r="3317" spans="1:2" x14ac:dyDescent="0.25">
      <c r="A3317" t="s">
        <v>3314</v>
      </c>
      <c r="B3317" t="str">
        <f t="shared" si="49"/>
        <v>'PawnZ2000',</v>
      </c>
    </row>
    <row r="3318" spans="1:2" x14ac:dyDescent="0.25">
      <c r="A3318" t="s">
        <v>3315</v>
      </c>
      <c r="B3318" t="str">
        <f t="shared" si="49"/>
        <v>'SelimelBamri',</v>
      </c>
    </row>
    <row r="3319" spans="1:2" x14ac:dyDescent="0.25">
      <c r="A3319" t="s">
        <v>3316</v>
      </c>
      <c r="B3319" t="str">
        <f t="shared" si="49"/>
        <v>'malle71',</v>
      </c>
    </row>
    <row r="3320" spans="1:2" x14ac:dyDescent="0.25">
      <c r="A3320" t="s">
        <v>3317</v>
      </c>
      <c r="B3320" t="str">
        <f t="shared" si="49"/>
        <v>'matsta04',</v>
      </c>
    </row>
    <row r="3321" spans="1:2" x14ac:dyDescent="0.25">
      <c r="A3321" t="s">
        <v>3318</v>
      </c>
      <c r="B3321" t="str">
        <f t="shared" si="49"/>
        <v>'GuyoMedina36',</v>
      </c>
    </row>
    <row r="3322" spans="1:2" x14ac:dyDescent="0.25">
      <c r="A3322" t="s">
        <v>3319</v>
      </c>
      <c r="B3322" t="str">
        <f t="shared" si="49"/>
        <v>'Cobolt60',</v>
      </c>
    </row>
    <row r="3323" spans="1:2" x14ac:dyDescent="0.25">
      <c r="A3323" t="s">
        <v>3320</v>
      </c>
      <c r="B3323" t="str">
        <f t="shared" si="49"/>
        <v>'HolpesV',</v>
      </c>
    </row>
    <row r="3324" spans="1:2" x14ac:dyDescent="0.25">
      <c r="A3324" t="s">
        <v>3321</v>
      </c>
      <c r="B3324" t="str">
        <f t="shared" si="49"/>
        <v>'HomemMultiplo',</v>
      </c>
    </row>
    <row r="3325" spans="1:2" x14ac:dyDescent="0.25">
      <c r="A3325" t="s">
        <v>3322</v>
      </c>
      <c r="B3325" t="str">
        <f t="shared" si="49"/>
        <v>'AhlinThit',</v>
      </c>
    </row>
    <row r="3326" spans="1:2" x14ac:dyDescent="0.25">
      <c r="A3326" t="s">
        <v>3323</v>
      </c>
      <c r="B3326" t="str">
        <f t="shared" si="49"/>
        <v>'netdoom',</v>
      </c>
    </row>
    <row r="3327" spans="1:2" x14ac:dyDescent="0.25">
      <c r="A3327" t="s">
        <v>3324</v>
      </c>
      <c r="B3327" t="str">
        <f t="shared" si="49"/>
        <v>'sakis1973',</v>
      </c>
    </row>
    <row r="3328" spans="1:2" x14ac:dyDescent="0.25">
      <c r="A3328" t="s">
        <v>3325</v>
      </c>
      <c r="B3328" t="str">
        <f t="shared" si="49"/>
        <v>'Zenith1234',</v>
      </c>
    </row>
    <row r="3329" spans="1:2" x14ac:dyDescent="0.25">
      <c r="A3329" t="s">
        <v>3326</v>
      </c>
      <c r="B3329" t="str">
        <f t="shared" si="49"/>
        <v>'strinker',</v>
      </c>
    </row>
    <row r="3330" spans="1:2" x14ac:dyDescent="0.25">
      <c r="A3330" t="s">
        <v>3327</v>
      </c>
      <c r="B3330" t="str">
        <f t="shared" si="49"/>
        <v>'goat_man3',</v>
      </c>
    </row>
    <row r="3331" spans="1:2" x14ac:dyDescent="0.25">
      <c r="A3331" t="s">
        <v>3328</v>
      </c>
      <c r="B3331" t="str">
        <f t="shared" si="49"/>
        <v>'syousuk',</v>
      </c>
    </row>
    <row r="3332" spans="1:2" x14ac:dyDescent="0.25">
      <c r="A3332" t="s">
        <v>3329</v>
      </c>
      <c r="B3332" t="str">
        <f t="shared" si="49"/>
        <v>'valoveikko',</v>
      </c>
    </row>
    <row r="3333" spans="1:2" x14ac:dyDescent="0.25">
      <c r="A3333" t="s">
        <v>3330</v>
      </c>
      <c r="B3333" t="str">
        <f t="shared" si="49"/>
        <v>'Kharos',</v>
      </c>
    </row>
    <row r="3334" spans="1:2" x14ac:dyDescent="0.25">
      <c r="A3334" t="s">
        <v>3331</v>
      </c>
      <c r="B3334" t="str">
        <f t="shared" si="49"/>
        <v>'Ranger9',</v>
      </c>
    </row>
    <row r="3335" spans="1:2" x14ac:dyDescent="0.25">
      <c r="A3335" t="s">
        <v>3332</v>
      </c>
      <c r="B3335" t="str">
        <f t="shared" si="49"/>
        <v>'rohith4323',</v>
      </c>
    </row>
    <row r="3336" spans="1:2" x14ac:dyDescent="0.25">
      <c r="A3336" t="s">
        <v>3333</v>
      </c>
      <c r="B3336" t="str">
        <f t="shared" si="49"/>
        <v>'transformthenorm',</v>
      </c>
    </row>
    <row r="3337" spans="1:2" x14ac:dyDescent="0.25">
      <c r="A3337" t="s">
        <v>3334</v>
      </c>
      <c r="B3337" t="str">
        <f t="shared" si="49"/>
        <v>'iicloudxy',</v>
      </c>
    </row>
    <row r="3338" spans="1:2" x14ac:dyDescent="0.25">
      <c r="A3338" t="s">
        <v>3335</v>
      </c>
      <c r="B3338" t="str">
        <f t="shared" si="49"/>
        <v>'DrizztHUN',</v>
      </c>
    </row>
    <row r="3339" spans="1:2" x14ac:dyDescent="0.25">
      <c r="A3339" t="s">
        <v>3336</v>
      </c>
      <c r="B3339" t="str">
        <f t="shared" si="49"/>
        <v>'ShadernoF',</v>
      </c>
    </row>
    <row r="3340" spans="1:2" x14ac:dyDescent="0.25">
      <c r="A3340" t="s">
        <v>3337</v>
      </c>
      <c r="B3340" t="str">
        <f t="shared" si="49"/>
        <v>'JosephCach',</v>
      </c>
    </row>
    <row r="3341" spans="1:2" x14ac:dyDescent="0.25">
      <c r="A3341" t="s">
        <v>3338</v>
      </c>
      <c r="B3341" t="str">
        <f t="shared" si="49"/>
        <v>'Gmonedi',</v>
      </c>
    </row>
    <row r="3342" spans="1:2" x14ac:dyDescent="0.25">
      <c r="A3342" t="s">
        <v>3339</v>
      </c>
      <c r="B3342" t="str">
        <f t="shared" si="49"/>
        <v>'Awesomebro2',</v>
      </c>
    </row>
    <row r="3343" spans="1:2" x14ac:dyDescent="0.25">
      <c r="A3343" t="s">
        <v>3340</v>
      </c>
      <c r="B3343" t="str">
        <f t="shared" si="49"/>
        <v>'MpazMpaz',</v>
      </c>
    </row>
    <row r="3344" spans="1:2" x14ac:dyDescent="0.25">
      <c r="A3344" t="s">
        <v>3341</v>
      </c>
      <c r="B3344" t="str">
        <f t="shared" si="49"/>
        <v>'Tiageko',</v>
      </c>
    </row>
    <row r="3345" spans="1:2" x14ac:dyDescent="0.25">
      <c r="A3345" t="s">
        <v>3342</v>
      </c>
      <c r="B3345" t="str">
        <f t="shared" si="49"/>
        <v>'Lazysupersloth',</v>
      </c>
    </row>
    <row r="3346" spans="1:2" x14ac:dyDescent="0.25">
      <c r="A3346" t="s">
        <v>3343</v>
      </c>
      <c r="B3346" t="str">
        <f t="shared" si="49"/>
        <v>'Silent_Nemesis2710',</v>
      </c>
    </row>
    <row r="3347" spans="1:2" x14ac:dyDescent="0.25">
      <c r="A3347" t="s">
        <v>3344</v>
      </c>
      <c r="B3347" t="str">
        <f t="shared" si="49"/>
        <v>'Dionisupessencia',</v>
      </c>
    </row>
    <row r="3348" spans="1:2" x14ac:dyDescent="0.25">
      <c r="A3348" t="s">
        <v>3345</v>
      </c>
      <c r="B3348" t="str">
        <f t="shared" si="49"/>
        <v>'ravi08121987',</v>
      </c>
    </row>
    <row r="3349" spans="1:2" x14ac:dyDescent="0.25">
      <c r="A3349" t="s">
        <v>3346</v>
      </c>
      <c r="B3349" t="str">
        <f t="shared" si="49"/>
        <v>'domsr0635',</v>
      </c>
    </row>
    <row r="3350" spans="1:2" x14ac:dyDescent="0.25">
      <c r="A3350" t="s">
        <v>3347</v>
      </c>
      <c r="B3350" t="str">
        <f t="shared" si="49"/>
        <v>'Gfc01',</v>
      </c>
    </row>
    <row r="3351" spans="1:2" x14ac:dyDescent="0.25">
      <c r="A3351" t="s">
        <v>3348</v>
      </c>
      <c r="B3351" t="str">
        <f t="shared" si="49"/>
        <v>'kv_kannur',</v>
      </c>
    </row>
    <row r="3352" spans="1:2" x14ac:dyDescent="0.25">
      <c r="A3352" t="s">
        <v>3349</v>
      </c>
      <c r="B3352" t="str">
        <f t="shared" si="49"/>
        <v>'NSchell',</v>
      </c>
    </row>
    <row r="3353" spans="1:2" x14ac:dyDescent="0.25">
      <c r="A3353" t="s">
        <v>3350</v>
      </c>
      <c r="B3353" t="str">
        <f t="shared" si="49"/>
        <v>'nightcalls',</v>
      </c>
    </row>
    <row r="3354" spans="1:2" x14ac:dyDescent="0.25">
      <c r="A3354" t="s">
        <v>3351</v>
      </c>
      <c r="B3354" t="str">
        <f t="shared" si="49"/>
        <v>'Felipe_SV23',</v>
      </c>
    </row>
    <row r="3355" spans="1:2" x14ac:dyDescent="0.25">
      <c r="A3355" t="s">
        <v>3352</v>
      </c>
      <c r="B3355" t="str">
        <f t="shared" si="49"/>
        <v>'Caidzzz',</v>
      </c>
    </row>
    <row r="3356" spans="1:2" x14ac:dyDescent="0.25">
      <c r="A3356" t="s">
        <v>3353</v>
      </c>
      <c r="B3356" t="str">
        <f t="shared" si="49"/>
        <v>'dagbo4',</v>
      </c>
    </row>
    <row r="3357" spans="1:2" x14ac:dyDescent="0.25">
      <c r="A3357" t="s">
        <v>3354</v>
      </c>
      <c r="B3357" t="str">
        <f t="shared" si="49"/>
        <v>'troichan',</v>
      </c>
    </row>
    <row r="3358" spans="1:2" x14ac:dyDescent="0.25">
      <c r="A3358" t="s">
        <v>3355</v>
      </c>
      <c r="B3358" t="str">
        <f t="shared" si="49"/>
        <v>'BernardGoesPlayChess',</v>
      </c>
    </row>
    <row r="3359" spans="1:2" x14ac:dyDescent="0.25">
      <c r="A3359" t="s">
        <v>3356</v>
      </c>
      <c r="B3359" t="str">
        <f t="shared" si="49"/>
        <v>'E-MAN85',</v>
      </c>
    </row>
    <row r="3360" spans="1:2" x14ac:dyDescent="0.25">
      <c r="A3360" t="s">
        <v>3357</v>
      </c>
      <c r="B3360" t="str">
        <f t="shared" si="49"/>
        <v>'sunnylaser',</v>
      </c>
    </row>
    <row r="3361" spans="1:2" x14ac:dyDescent="0.25">
      <c r="A3361" t="s">
        <v>3358</v>
      </c>
      <c r="B3361" t="str">
        <f t="shared" si="49"/>
        <v>'Gekoo',</v>
      </c>
    </row>
    <row r="3362" spans="1:2" x14ac:dyDescent="0.25">
      <c r="A3362" t="s">
        <v>3359</v>
      </c>
      <c r="B3362" t="str">
        <f t="shared" si="49"/>
        <v>'SomePatzer',</v>
      </c>
    </row>
    <row r="3363" spans="1:2" x14ac:dyDescent="0.25">
      <c r="A3363" t="s">
        <v>3360</v>
      </c>
      <c r="B3363" t="str">
        <f t="shared" si="49"/>
        <v>'Midgardsormur',</v>
      </c>
    </row>
    <row r="3364" spans="1:2" x14ac:dyDescent="0.25">
      <c r="A3364" t="s">
        <v>3361</v>
      </c>
      <c r="B3364" t="str">
        <f t="shared" si="49"/>
        <v>'shraavanchess2000',</v>
      </c>
    </row>
    <row r="3365" spans="1:2" x14ac:dyDescent="0.25">
      <c r="A3365" t="s">
        <v>3362</v>
      </c>
      <c r="B3365" t="str">
        <f t="shared" si="49"/>
        <v>'zoyopa',</v>
      </c>
    </row>
    <row r="3366" spans="1:2" x14ac:dyDescent="0.25">
      <c r="A3366" t="s">
        <v>3363</v>
      </c>
      <c r="B3366" t="str">
        <f t="shared" si="49"/>
        <v>'Arqmadson',</v>
      </c>
    </row>
    <row r="3367" spans="1:2" x14ac:dyDescent="0.25">
      <c r="A3367" t="s">
        <v>3364</v>
      </c>
      <c r="B3367" t="str">
        <f t="shared" si="49"/>
        <v>'Tagliata',</v>
      </c>
    </row>
    <row r="3368" spans="1:2" x14ac:dyDescent="0.25">
      <c r="A3368" t="s">
        <v>3365</v>
      </c>
      <c r="B3368" t="str">
        <f t="shared" si="49"/>
        <v>'almasshagmanov',</v>
      </c>
    </row>
    <row r="3369" spans="1:2" x14ac:dyDescent="0.25">
      <c r="A3369" t="s">
        <v>3366</v>
      </c>
      <c r="B3369" t="str">
        <f t="shared" si="49"/>
        <v>'franzjosephIT',</v>
      </c>
    </row>
    <row r="3370" spans="1:2" x14ac:dyDescent="0.25">
      <c r="A3370" t="s">
        <v>3367</v>
      </c>
      <c r="B3370" t="str">
        <f t="shared" si="49"/>
        <v>'Lagunov1961',</v>
      </c>
    </row>
    <row r="3371" spans="1:2" x14ac:dyDescent="0.25">
      <c r="A3371" t="s">
        <v>3368</v>
      </c>
      <c r="B3371" t="str">
        <f t="shared" si="49"/>
        <v>'philgood91',</v>
      </c>
    </row>
    <row r="3372" spans="1:2" x14ac:dyDescent="0.25">
      <c r="A3372" t="s">
        <v>3369</v>
      </c>
      <c r="B3372" t="str">
        <f t="shared" si="49"/>
        <v>'CoolAsBen',</v>
      </c>
    </row>
    <row r="3373" spans="1:2" x14ac:dyDescent="0.25">
      <c r="A3373" t="s">
        <v>3370</v>
      </c>
      <c r="B3373" t="str">
        <f t="shared" si="49"/>
        <v>'Grom_K6L',</v>
      </c>
    </row>
    <row r="3374" spans="1:2" x14ac:dyDescent="0.25">
      <c r="A3374" t="s">
        <v>3371</v>
      </c>
      <c r="B3374" t="str">
        <f t="shared" si="49"/>
        <v>'mark_yasser22',</v>
      </c>
    </row>
    <row r="3375" spans="1:2" x14ac:dyDescent="0.25">
      <c r="A3375" t="s">
        <v>3372</v>
      </c>
      <c r="B3375" t="str">
        <f t="shared" si="49"/>
        <v>'Gaukur9',</v>
      </c>
    </row>
    <row r="3376" spans="1:2" x14ac:dyDescent="0.25">
      <c r="A3376" t="s">
        <v>3373</v>
      </c>
      <c r="B3376" t="str">
        <f t="shared" si="49"/>
        <v>'djokovic74',</v>
      </c>
    </row>
    <row r="3377" spans="1:2" x14ac:dyDescent="0.25">
      <c r="A3377" t="s">
        <v>3374</v>
      </c>
      <c r="B3377" t="str">
        <f t="shared" si="49"/>
        <v>'GBSFR',</v>
      </c>
    </row>
    <row r="3378" spans="1:2" x14ac:dyDescent="0.25">
      <c r="A3378" t="s">
        <v>3375</v>
      </c>
      <c r="B3378" t="str">
        <f t="shared" si="49"/>
        <v>'Biofyz',</v>
      </c>
    </row>
    <row r="3379" spans="1:2" x14ac:dyDescent="0.25">
      <c r="A3379" t="s">
        <v>3376</v>
      </c>
      <c r="B3379" t="str">
        <f t="shared" ref="B3379:B3442" si="50">CONCATENATE("'", A3379,"',")</f>
        <v>'AHMED049',</v>
      </c>
    </row>
    <row r="3380" spans="1:2" x14ac:dyDescent="0.25">
      <c r="A3380" t="s">
        <v>3377</v>
      </c>
      <c r="B3380" t="str">
        <f t="shared" si="50"/>
        <v>'zharari',</v>
      </c>
    </row>
    <row r="3381" spans="1:2" x14ac:dyDescent="0.25">
      <c r="A3381" t="s">
        <v>3378</v>
      </c>
      <c r="B3381" t="str">
        <f t="shared" si="50"/>
        <v>'Langrokade',</v>
      </c>
    </row>
    <row r="3382" spans="1:2" x14ac:dyDescent="0.25">
      <c r="A3382" t="s">
        <v>3379</v>
      </c>
      <c r="B3382" t="str">
        <f t="shared" si="50"/>
        <v>'ViniMarques',</v>
      </c>
    </row>
    <row r="3383" spans="1:2" x14ac:dyDescent="0.25">
      <c r="A3383" t="s">
        <v>3380</v>
      </c>
      <c r="B3383" t="str">
        <f t="shared" si="50"/>
        <v>'Leonardo111',</v>
      </c>
    </row>
    <row r="3384" spans="1:2" x14ac:dyDescent="0.25">
      <c r="A3384" t="s">
        <v>3381</v>
      </c>
      <c r="B3384" t="str">
        <f t="shared" si="50"/>
        <v>'botvinnik32',</v>
      </c>
    </row>
    <row r="3385" spans="1:2" x14ac:dyDescent="0.25">
      <c r="A3385" t="s">
        <v>3382</v>
      </c>
      <c r="B3385" t="str">
        <f t="shared" si="50"/>
        <v>'saslirahmat',</v>
      </c>
    </row>
    <row r="3386" spans="1:2" x14ac:dyDescent="0.25">
      <c r="A3386" t="s">
        <v>3383</v>
      </c>
      <c r="B3386" t="str">
        <f t="shared" si="50"/>
        <v>'Shark129',</v>
      </c>
    </row>
    <row r="3387" spans="1:2" x14ac:dyDescent="0.25">
      <c r="A3387" t="s">
        <v>3384</v>
      </c>
      <c r="B3387" t="str">
        <f t="shared" si="50"/>
        <v>'mattcat2000',</v>
      </c>
    </row>
    <row r="3388" spans="1:2" x14ac:dyDescent="0.25">
      <c r="A3388" t="s">
        <v>3385</v>
      </c>
      <c r="B3388" t="str">
        <f t="shared" si="50"/>
        <v>'eponet',</v>
      </c>
    </row>
    <row r="3389" spans="1:2" x14ac:dyDescent="0.25">
      <c r="A3389" t="s">
        <v>3386</v>
      </c>
      <c r="B3389" t="str">
        <f t="shared" si="50"/>
        <v>'Yukhina_Elmira',</v>
      </c>
    </row>
    <row r="3390" spans="1:2" x14ac:dyDescent="0.25">
      <c r="A3390" t="s">
        <v>3387</v>
      </c>
      <c r="B3390" t="str">
        <f t="shared" si="50"/>
        <v>'roman_nizky',</v>
      </c>
    </row>
    <row r="3391" spans="1:2" x14ac:dyDescent="0.25">
      <c r="A3391" t="s">
        <v>3388</v>
      </c>
      <c r="B3391" t="str">
        <f t="shared" si="50"/>
        <v>'ChessIve94',</v>
      </c>
    </row>
    <row r="3392" spans="1:2" x14ac:dyDescent="0.25">
      <c r="A3392" t="s">
        <v>3389</v>
      </c>
      <c r="B3392" t="str">
        <f t="shared" si="50"/>
        <v>'GIM81',</v>
      </c>
    </row>
    <row r="3393" spans="1:2" x14ac:dyDescent="0.25">
      <c r="A3393" t="s">
        <v>3390</v>
      </c>
      <c r="B3393" t="str">
        <f t="shared" si="50"/>
        <v>'Chambouletout',</v>
      </c>
    </row>
    <row r="3394" spans="1:2" x14ac:dyDescent="0.25">
      <c r="A3394" t="s">
        <v>3391</v>
      </c>
      <c r="B3394" t="str">
        <f t="shared" si="50"/>
        <v>'ant18621',</v>
      </c>
    </row>
    <row r="3395" spans="1:2" x14ac:dyDescent="0.25">
      <c r="A3395" t="s">
        <v>3392</v>
      </c>
      <c r="B3395" t="str">
        <f t="shared" si="50"/>
        <v>'tubelsaviz',</v>
      </c>
    </row>
    <row r="3396" spans="1:2" x14ac:dyDescent="0.25">
      <c r="A3396" t="s">
        <v>3393</v>
      </c>
      <c r="B3396" t="str">
        <f t="shared" si="50"/>
        <v>'BC0172',</v>
      </c>
    </row>
    <row r="3397" spans="1:2" x14ac:dyDescent="0.25">
      <c r="A3397" t="s">
        <v>3394</v>
      </c>
      <c r="B3397" t="str">
        <f t="shared" si="50"/>
        <v>'YAKUP_1990',</v>
      </c>
    </row>
    <row r="3398" spans="1:2" x14ac:dyDescent="0.25">
      <c r="A3398" t="s">
        <v>3395</v>
      </c>
      <c r="B3398" t="str">
        <f t="shared" si="50"/>
        <v>'HeyzelnutX',</v>
      </c>
    </row>
    <row r="3399" spans="1:2" x14ac:dyDescent="0.25">
      <c r="A3399" t="s">
        <v>3396</v>
      </c>
      <c r="B3399" t="str">
        <f t="shared" si="50"/>
        <v>'Master_Butut',</v>
      </c>
    </row>
    <row r="3400" spans="1:2" x14ac:dyDescent="0.25">
      <c r="A3400" t="s">
        <v>3397</v>
      </c>
      <c r="B3400" t="str">
        <f t="shared" si="50"/>
        <v>'RPHofstede',</v>
      </c>
    </row>
    <row r="3401" spans="1:2" x14ac:dyDescent="0.25">
      <c r="A3401" t="s">
        <v>3398</v>
      </c>
      <c r="B3401" t="str">
        <f t="shared" si="50"/>
        <v>'iansohr',</v>
      </c>
    </row>
    <row r="3402" spans="1:2" x14ac:dyDescent="0.25">
      <c r="A3402" t="s">
        <v>3399</v>
      </c>
      <c r="B3402" t="str">
        <f t="shared" si="50"/>
        <v>'Alabsai',</v>
      </c>
    </row>
    <row r="3403" spans="1:2" x14ac:dyDescent="0.25">
      <c r="A3403" t="s">
        <v>3400</v>
      </c>
      <c r="B3403" t="str">
        <f t="shared" si="50"/>
        <v>'zorankele',</v>
      </c>
    </row>
    <row r="3404" spans="1:2" x14ac:dyDescent="0.25">
      <c r="A3404" t="s">
        <v>3401</v>
      </c>
      <c r="B3404" t="str">
        <f t="shared" si="50"/>
        <v>'desticheq',</v>
      </c>
    </row>
    <row r="3405" spans="1:2" x14ac:dyDescent="0.25">
      <c r="A3405" t="s">
        <v>3402</v>
      </c>
      <c r="B3405" t="str">
        <f t="shared" si="50"/>
        <v>'iraq_lion',</v>
      </c>
    </row>
    <row r="3406" spans="1:2" x14ac:dyDescent="0.25">
      <c r="A3406" t="s">
        <v>3403</v>
      </c>
      <c r="B3406" t="str">
        <f t="shared" si="50"/>
        <v>'modderov',</v>
      </c>
    </row>
    <row r="3407" spans="1:2" x14ac:dyDescent="0.25">
      <c r="A3407" t="s">
        <v>3404</v>
      </c>
      <c r="B3407" t="str">
        <f t="shared" si="50"/>
        <v>'Aplecons',</v>
      </c>
    </row>
    <row r="3408" spans="1:2" x14ac:dyDescent="0.25">
      <c r="A3408" t="s">
        <v>3405</v>
      </c>
      <c r="B3408" t="str">
        <f t="shared" si="50"/>
        <v>'armenshaginyan',</v>
      </c>
    </row>
    <row r="3409" spans="1:2" x14ac:dyDescent="0.25">
      <c r="A3409" t="s">
        <v>3406</v>
      </c>
      <c r="B3409" t="str">
        <f t="shared" si="50"/>
        <v>'krigal',</v>
      </c>
    </row>
    <row r="3410" spans="1:2" x14ac:dyDescent="0.25">
      <c r="A3410" t="s">
        <v>3407</v>
      </c>
      <c r="B3410" t="str">
        <f t="shared" si="50"/>
        <v>'Koneed',</v>
      </c>
    </row>
    <row r="3411" spans="1:2" x14ac:dyDescent="0.25">
      <c r="A3411" t="s">
        <v>3408</v>
      </c>
      <c r="B3411" t="str">
        <f t="shared" si="50"/>
        <v>'DNAtest',</v>
      </c>
    </row>
    <row r="3412" spans="1:2" x14ac:dyDescent="0.25">
      <c r="A3412" t="s">
        <v>3409</v>
      </c>
      <c r="B3412" t="str">
        <f t="shared" si="50"/>
        <v>'FMbraunmarton',</v>
      </c>
    </row>
    <row r="3413" spans="1:2" x14ac:dyDescent="0.25">
      <c r="A3413" t="s">
        <v>3410</v>
      </c>
      <c r="B3413" t="str">
        <f t="shared" si="50"/>
        <v>'paulgalas',</v>
      </c>
    </row>
    <row r="3414" spans="1:2" x14ac:dyDescent="0.25">
      <c r="A3414" t="s">
        <v>3411</v>
      </c>
      <c r="B3414" t="str">
        <f t="shared" si="50"/>
        <v>'SokilMax',</v>
      </c>
    </row>
    <row r="3415" spans="1:2" x14ac:dyDescent="0.25">
      <c r="A3415" t="s">
        <v>3412</v>
      </c>
      <c r="B3415" t="str">
        <f t="shared" si="50"/>
        <v>'Sabo0tagee',</v>
      </c>
    </row>
    <row r="3416" spans="1:2" x14ac:dyDescent="0.25">
      <c r="A3416" t="s">
        <v>3413</v>
      </c>
      <c r="B3416" t="str">
        <f t="shared" si="50"/>
        <v>'dedyka',</v>
      </c>
    </row>
    <row r="3417" spans="1:2" x14ac:dyDescent="0.25">
      <c r="A3417" t="s">
        <v>3414</v>
      </c>
      <c r="B3417" t="str">
        <f t="shared" si="50"/>
        <v>'Roszty',</v>
      </c>
    </row>
    <row r="3418" spans="1:2" x14ac:dyDescent="0.25">
      <c r="A3418" t="s">
        <v>3415</v>
      </c>
      <c r="B3418" t="str">
        <f t="shared" si="50"/>
        <v>'anzel64',</v>
      </c>
    </row>
    <row r="3419" spans="1:2" x14ac:dyDescent="0.25">
      <c r="A3419" t="s">
        <v>3416</v>
      </c>
      <c r="B3419" t="str">
        <f t="shared" si="50"/>
        <v>'BFnnn',</v>
      </c>
    </row>
    <row r="3420" spans="1:2" x14ac:dyDescent="0.25">
      <c r="A3420" t="s">
        <v>3417</v>
      </c>
      <c r="B3420" t="str">
        <f t="shared" si="50"/>
        <v>'jeck',</v>
      </c>
    </row>
    <row r="3421" spans="1:2" x14ac:dyDescent="0.25">
      <c r="A3421" t="s">
        <v>3418</v>
      </c>
      <c r="B3421" t="str">
        <f t="shared" si="50"/>
        <v>'Igor238',</v>
      </c>
    </row>
    <row r="3422" spans="1:2" x14ac:dyDescent="0.25">
      <c r="A3422" t="s">
        <v>3419</v>
      </c>
      <c r="B3422" t="str">
        <f t="shared" si="50"/>
        <v>'varunnsharmaa',</v>
      </c>
    </row>
    <row r="3423" spans="1:2" x14ac:dyDescent="0.25">
      <c r="A3423" t="s">
        <v>3420</v>
      </c>
      <c r="B3423" t="str">
        <f t="shared" si="50"/>
        <v>'musicben',</v>
      </c>
    </row>
    <row r="3424" spans="1:2" x14ac:dyDescent="0.25">
      <c r="A3424" t="s">
        <v>3421</v>
      </c>
      <c r="B3424" t="str">
        <f t="shared" si="50"/>
        <v>'Mohammadreza_fazel',</v>
      </c>
    </row>
    <row r="3425" spans="1:2" x14ac:dyDescent="0.25">
      <c r="A3425" t="s">
        <v>3422</v>
      </c>
      <c r="B3425" t="str">
        <f t="shared" si="50"/>
        <v>'madchariots',</v>
      </c>
    </row>
    <row r="3426" spans="1:2" x14ac:dyDescent="0.25">
      <c r="A3426" t="s">
        <v>3423</v>
      </c>
      <c r="B3426" t="str">
        <f t="shared" si="50"/>
        <v>'FCD2018',</v>
      </c>
    </row>
    <row r="3427" spans="1:2" x14ac:dyDescent="0.25">
      <c r="A3427" t="s">
        <v>3424</v>
      </c>
      <c r="B3427" t="str">
        <f t="shared" si="50"/>
        <v>'ChessElephant16',</v>
      </c>
    </row>
    <row r="3428" spans="1:2" x14ac:dyDescent="0.25">
      <c r="A3428" t="s">
        <v>3425</v>
      </c>
      <c r="B3428" t="str">
        <f t="shared" si="50"/>
        <v>'BSSR-tm',</v>
      </c>
    </row>
    <row r="3429" spans="1:2" x14ac:dyDescent="0.25">
      <c r="A3429" t="s">
        <v>3426</v>
      </c>
      <c r="B3429" t="str">
        <f t="shared" si="50"/>
        <v>'fineburgers',</v>
      </c>
    </row>
    <row r="3430" spans="1:2" x14ac:dyDescent="0.25">
      <c r="A3430" t="s">
        <v>3427</v>
      </c>
      <c r="B3430" t="str">
        <f t="shared" si="50"/>
        <v>'GabrielPoirier',</v>
      </c>
    </row>
    <row r="3431" spans="1:2" x14ac:dyDescent="0.25">
      <c r="A3431" t="s">
        <v>3428</v>
      </c>
      <c r="B3431" t="str">
        <f t="shared" si="50"/>
        <v>'iman_ghobadi',</v>
      </c>
    </row>
    <row r="3432" spans="1:2" x14ac:dyDescent="0.25">
      <c r="A3432" t="s">
        <v>3429</v>
      </c>
      <c r="B3432" t="str">
        <f t="shared" si="50"/>
        <v>'Black_Lives_Matter',</v>
      </c>
    </row>
    <row r="3433" spans="1:2" x14ac:dyDescent="0.25">
      <c r="A3433" t="s">
        <v>3430</v>
      </c>
      <c r="B3433" t="str">
        <f t="shared" si="50"/>
        <v>'wrangler2014',</v>
      </c>
    </row>
    <row r="3434" spans="1:2" x14ac:dyDescent="0.25">
      <c r="A3434" t="s">
        <v>3431</v>
      </c>
      <c r="B3434" t="str">
        <f t="shared" si="50"/>
        <v>'DimitrisBruse',</v>
      </c>
    </row>
    <row r="3435" spans="1:2" x14ac:dyDescent="0.25">
      <c r="A3435" t="s">
        <v>3432</v>
      </c>
      <c r="B3435" t="str">
        <f t="shared" si="50"/>
        <v>'chadellison',</v>
      </c>
    </row>
    <row r="3436" spans="1:2" x14ac:dyDescent="0.25">
      <c r="A3436" t="s">
        <v>3433</v>
      </c>
      <c r="B3436" t="str">
        <f t="shared" si="50"/>
        <v>'OddElk',</v>
      </c>
    </row>
    <row r="3437" spans="1:2" x14ac:dyDescent="0.25">
      <c r="A3437" t="s">
        <v>3434</v>
      </c>
      <c r="B3437" t="str">
        <f t="shared" si="50"/>
        <v>'lollerbearz',</v>
      </c>
    </row>
    <row r="3438" spans="1:2" x14ac:dyDescent="0.25">
      <c r="A3438" t="s">
        <v>3435</v>
      </c>
      <c r="B3438" t="str">
        <f t="shared" si="50"/>
        <v>'go_texastech',</v>
      </c>
    </row>
    <row r="3439" spans="1:2" x14ac:dyDescent="0.25">
      <c r="A3439" t="s">
        <v>3436</v>
      </c>
      <c r="B3439" t="str">
        <f t="shared" si="50"/>
        <v>'Leonvanrooyen',</v>
      </c>
    </row>
    <row r="3440" spans="1:2" x14ac:dyDescent="0.25">
      <c r="A3440" t="s">
        <v>3437</v>
      </c>
      <c r="B3440" t="str">
        <f t="shared" si="50"/>
        <v>'sfsailingman',</v>
      </c>
    </row>
    <row r="3441" spans="1:2" x14ac:dyDescent="0.25">
      <c r="A3441" t="s">
        <v>3438</v>
      </c>
      <c r="B3441" t="str">
        <f t="shared" si="50"/>
        <v>'AztecaEl',</v>
      </c>
    </row>
    <row r="3442" spans="1:2" x14ac:dyDescent="0.25">
      <c r="A3442" t="s">
        <v>3439</v>
      </c>
      <c r="B3442" t="str">
        <f t="shared" si="50"/>
        <v>'Flambeauazul',</v>
      </c>
    </row>
    <row r="3443" spans="1:2" x14ac:dyDescent="0.25">
      <c r="A3443" t="s">
        <v>3440</v>
      </c>
      <c r="B3443" t="str">
        <f t="shared" ref="B3443:B3506" si="51">CONCATENATE("'", A3443,"',")</f>
        <v>'Jeavon',</v>
      </c>
    </row>
    <row r="3444" spans="1:2" x14ac:dyDescent="0.25">
      <c r="A3444" t="s">
        <v>3441</v>
      </c>
      <c r="B3444" t="str">
        <f t="shared" si="51"/>
        <v>'Merlin-Pendragon',</v>
      </c>
    </row>
    <row r="3445" spans="1:2" x14ac:dyDescent="0.25">
      <c r="A3445" t="s">
        <v>3442</v>
      </c>
      <c r="B3445" t="str">
        <f t="shared" si="51"/>
        <v>'starwar40',</v>
      </c>
    </row>
    <row r="3446" spans="1:2" x14ac:dyDescent="0.25">
      <c r="A3446" t="s">
        <v>3443</v>
      </c>
      <c r="B3446" t="str">
        <f t="shared" si="51"/>
        <v>'Superysra',</v>
      </c>
    </row>
    <row r="3447" spans="1:2" x14ac:dyDescent="0.25">
      <c r="A3447" t="s">
        <v>3444</v>
      </c>
      <c r="B3447" t="str">
        <f t="shared" si="51"/>
        <v>'Rohan-Ashish',</v>
      </c>
    </row>
    <row r="3448" spans="1:2" x14ac:dyDescent="0.25">
      <c r="A3448" t="s">
        <v>3445</v>
      </c>
      <c r="B3448" t="str">
        <f t="shared" si="51"/>
        <v>'Leikern',</v>
      </c>
    </row>
    <row r="3449" spans="1:2" x14ac:dyDescent="0.25">
      <c r="A3449" t="s">
        <v>3446</v>
      </c>
      <c r="B3449" t="str">
        <f t="shared" si="51"/>
        <v>'DonaAdelia',</v>
      </c>
    </row>
    <row r="3450" spans="1:2" x14ac:dyDescent="0.25">
      <c r="A3450" t="s">
        <v>3447</v>
      </c>
      <c r="B3450" t="str">
        <f t="shared" si="51"/>
        <v>'benbtz64',</v>
      </c>
    </row>
    <row r="3451" spans="1:2" x14ac:dyDescent="0.25">
      <c r="A3451" t="s">
        <v>3448</v>
      </c>
      <c r="B3451" t="str">
        <f t="shared" si="51"/>
        <v>'HBell1',</v>
      </c>
    </row>
    <row r="3452" spans="1:2" x14ac:dyDescent="0.25">
      <c r="A3452" t="s">
        <v>3449</v>
      </c>
      <c r="B3452" t="str">
        <f t="shared" si="51"/>
        <v>'shiroken00',</v>
      </c>
    </row>
    <row r="3453" spans="1:2" x14ac:dyDescent="0.25">
      <c r="A3453" t="s">
        <v>3450</v>
      </c>
      <c r="B3453" t="str">
        <f t="shared" si="51"/>
        <v>'SmashBob_SquarePants',</v>
      </c>
    </row>
    <row r="3454" spans="1:2" x14ac:dyDescent="0.25">
      <c r="A3454" t="s">
        <v>3451</v>
      </c>
      <c r="B3454" t="str">
        <f t="shared" si="51"/>
        <v>'OctopusKnights',</v>
      </c>
    </row>
    <row r="3455" spans="1:2" x14ac:dyDescent="0.25">
      <c r="A3455" t="s">
        <v>3452</v>
      </c>
      <c r="B3455" t="str">
        <f t="shared" si="51"/>
        <v>'Soloc',</v>
      </c>
    </row>
    <row r="3456" spans="1:2" x14ac:dyDescent="0.25">
      <c r="A3456" t="s">
        <v>3453</v>
      </c>
      <c r="B3456" t="str">
        <f t="shared" si="51"/>
        <v>'MitosUrbanos2',</v>
      </c>
    </row>
    <row r="3457" spans="1:2" x14ac:dyDescent="0.25">
      <c r="A3457" t="s">
        <v>3454</v>
      </c>
      <c r="B3457" t="str">
        <f t="shared" si="51"/>
        <v>'lionel33',</v>
      </c>
    </row>
    <row r="3458" spans="1:2" x14ac:dyDescent="0.25">
      <c r="A3458" t="s">
        <v>3455</v>
      </c>
      <c r="B3458" t="str">
        <f t="shared" si="51"/>
        <v>'miladrezaie',</v>
      </c>
    </row>
    <row r="3459" spans="1:2" x14ac:dyDescent="0.25">
      <c r="A3459" t="s">
        <v>3456</v>
      </c>
      <c r="B3459" t="str">
        <f t="shared" si="51"/>
        <v>'Ledereieder123',</v>
      </c>
    </row>
    <row r="3460" spans="1:2" x14ac:dyDescent="0.25">
      <c r="A3460" t="s">
        <v>3457</v>
      </c>
      <c r="B3460" t="str">
        <f t="shared" si="51"/>
        <v>'HonzaPraha',</v>
      </c>
    </row>
    <row r="3461" spans="1:2" x14ac:dyDescent="0.25">
      <c r="A3461" t="s">
        <v>3458</v>
      </c>
      <c r="B3461" t="str">
        <f t="shared" si="51"/>
        <v>'osopintero',</v>
      </c>
    </row>
    <row r="3462" spans="1:2" x14ac:dyDescent="0.25">
      <c r="A3462" t="s">
        <v>3459</v>
      </c>
      <c r="B3462" t="str">
        <f t="shared" si="51"/>
        <v>'seanc84',</v>
      </c>
    </row>
    <row r="3463" spans="1:2" x14ac:dyDescent="0.25">
      <c r="A3463" t="s">
        <v>3460</v>
      </c>
      <c r="B3463" t="str">
        <f t="shared" si="51"/>
        <v>'Uanjai',</v>
      </c>
    </row>
    <row r="3464" spans="1:2" x14ac:dyDescent="0.25">
      <c r="A3464" t="s">
        <v>3461</v>
      </c>
      <c r="B3464" t="str">
        <f t="shared" si="51"/>
        <v>'Rich_Torno',</v>
      </c>
    </row>
    <row r="3465" spans="1:2" x14ac:dyDescent="0.25">
      <c r="A3465" t="s">
        <v>3462</v>
      </c>
      <c r="B3465" t="str">
        <f t="shared" si="51"/>
        <v>'ErickRuben',</v>
      </c>
    </row>
    <row r="3466" spans="1:2" x14ac:dyDescent="0.25">
      <c r="A3466" t="s">
        <v>3463</v>
      </c>
      <c r="B3466" t="str">
        <f t="shared" si="51"/>
        <v>'yavuzatasoy616161',</v>
      </c>
    </row>
    <row r="3467" spans="1:2" x14ac:dyDescent="0.25">
      <c r="A3467" t="s">
        <v>3464</v>
      </c>
      <c r="B3467" t="str">
        <f t="shared" si="51"/>
        <v>'Iskander5666',</v>
      </c>
    </row>
    <row r="3468" spans="1:2" x14ac:dyDescent="0.25">
      <c r="A3468" t="s">
        <v>3465</v>
      </c>
      <c r="B3468" t="str">
        <f t="shared" si="51"/>
        <v>'betoLyis133',</v>
      </c>
    </row>
    <row r="3469" spans="1:2" x14ac:dyDescent="0.25">
      <c r="A3469" t="s">
        <v>3466</v>
      </c>
      <c r="B3469" t="str">
        <f t="shared" si="51"/>
        <v>'Rajmondal',</v>
      </c>
    </row>
    <row r="3470" spans="1:2" x14ac:dyDescent="0.25">
      <c r="A3470" t="s">
        <v>3467</v>
      </c>
      <c r="B3470" t="str">
        <f t="shared" si="51"/>
        <v>'bupivakain',</v>
      </c>
    </row>
    <row r="3471" spans="1:2" x14ac:dyDescent="0.25">
      <c r="A3471" t="s">
        <v>3468</v>
      </c>
      <c r="B3471" t="str">
        <f t="shared" si="51"/>
        <v>'GM_Levan_Pantsulaia',</v>
      </c>
    </row>
    <row r="3472" spans="1:2" x14ac:dyDescent="0.25">
      <c r="A3472" t="s">
        <v>3469</v>
      </c>
      <c r="B3472" t="str">
        <f t="shared" si="51"/>
        <v>'elohunter1999',</v>
      </c>
    </row>
    <row r="3473" spans="1:2" x14ac:dyDescent="0.25">
      <c r="A3473" t="s">
        <v>3470</v>
      </c>
      <c r="B3473" t="str">
        <f t="shared" si="51"/>
        <v>'Jostraa',</v>
      </c>
    </row>
    <row r="3474" spans="1:2" x14ac:dyDescent="0.25">
      <c r="A3474" t="s">
        <v>3471</v>
      </c>
      <c r="B3474" t="str">
        <f t="shared" si="51"/>
        <v>'vladgoncharov',</v>
      </c>
    </row>
    <row r="3475" spans="1:2" x14ac:dyDescent="0.25">
      <c r="A3475" t="s">
        <v>3472</v>
      </c>
      <c r="B3475" t="str">
        <f t="shared" si="51"/>
        <v>'goldenpuppy',</v>
      </c>
    </row>
    <row r="3476" spans="1:2" x14ac:dyDescent="0.25">
      <c r="A3476" t="s">
        <v>3473</v>
      </c>
      <c r="B3476" t="str">
        <f t="shared" si="51"/>
        <v>'WanderingKnightLY',</v>
      </c>
    </row>
    <row r="3477" spans="1:2" x14ac:dyDescent="0.25">
      <c r="A3477" t="s">
        <v>3474</v>
      </c>
      <c r="B3477" t="str">
        <f t="shared" si="51"/>
        <v>'kachsona',</v>
      </c>
    </row>
    <row r="3478" spans="1:2" x14ac:dyDescent="0.25">
      <c r="A3478" t="s">
        <v>3475</v>
      </c>
      <c r="B3478" t="str">
        <f t="shared" si="51"/>
        <v>'SindarovGM2005',</v>
      </c>
    </row>
    <row r="3479" spans="1:2" x14ac:dyDescent="0.25">
      <c r="A3479" t="s">
        <v>3476</v>
      </c>
      <c r="B3479" t="str">
        <f t="shared" si="51"/>
        <v>'mat_kolosowski',</v>
      </c>
    </row>
    <row r="3480" spans="1:2" x14ac:dyDescent="0.25">
      <c r="A3480" t="s">
        <v>3477</v>
      </c>
      <c r="B3480" t="str">
        <f t="shared" si="51"/>
        <v>'JozefKneht',</v>
      </c>
    </row>
    <row r="3481" spans="1:2" x14ac:dyDescent="0.25">
      <c r="A3481" t="s">
        <v>3478</v>
      </c>
      <c r="B3481" t="str">
        <f t="shared" si="51"/>
        <v>'ficorrales',</v>
      </c>
    </row>
    <row r="3482" spans="1:2" x14ac:dyDescent="0.25">
      <c r="A3482" t="s">
        <v>3479</v>
      </c>
      <c r="B3482" t="str">
        <f t="shared" si="51"/>
        <v>'Politov_Pavel',</v>
      </c>
    </row>
    <row r="3483" spans="1:2" x14ac:dyDescent="0.25">
      <c r="A3483" t="s">
        <v>3480</v>
      </c>
      <c r="B3483" t="str">
        <f t="shared" si="51"/>
        <v>'CalinGheorghiu',</v>
      </c>
    </row>
    <row r="3484" spans="1:2" x14ac:dyDescent="0.25">
      <c r="A3484" t="s">
        <v>3481</v>
      </c>
      <c r="B3484" t="str">
        <f t="shared" si="51"/>
        <v>'Maksimus1998',</v>
      </c>
    </row>
    <row r="3485" spans="1:2" x14ac:dyDescent="0.25">
      <c r="A3485" t="s">
        <v>3482</v>
      </c>
      <c r="B3485" t="str">
        <f t="shared" si="51"/>
        <v>'htetmyo',</v>
      </c>
    </row>
    <row r="3486" spans="1:2" x14ac:dyDescent="0.25">
      <c r="A3486" t="s">
        <v>3483</v>
      </c>
      <c r="B3486" t="str">
        <f t="shared" si="51"/>
        <v>'Ducu14',</v>
      </c>
    </row>
    <row r="3487" spans="1:2" x14ac:dyDescent="0.25">
      <c r="A3487" t="s">
        <v>3484</v>
      </c>
      <c r="B3487" t="str">
        <f t="shared" si="51"/>
        <v>'Zozoka1',</v>
      </c>
    </row>
    <row r="3488" spans="1:2" x14ac:dyDescent="0.25">
      <c r="A3488" t="s">
        <v>3485</v>
      </c>
      <c r="B3488" t="str">
        <f t="shared" si="51"/>
        <v>'Kotofeyca',</v>
      </c>
    </row>
    <row r="3489" spans="1:2" x14ac:dyDescent="0.25">
      <c r="A3489" t="s">
        <v>3486</v>
      </c>
      <c r="B3489" t="str">
        <f t="shared" si="51"/>
        <v>'Colombiano07',</v>
      </c>
    </row>
    <row r="3490" spans="1:2" x14ac:dyDescent="0.25">
      <c r="A3490" t="s">
        <v>3487</v>
      </c>
      <c r="B3490" t="str">
        <f t="shared" si="51"/>
        <v>'ScaevolaG',</v>
      </c>
    </row>
    <row r="3491" spans="1:2" x14ac:dyDescent="0.25">
      <c r="A3491" t="s">
        <v>3488</v>
      </c>
      <c r="B3491" t="str">
        <f t="shared" si="51"/>
        <v>'KABBOURR',</v>
      </c>
    </row>
    <row r="3492" spans="1:2" x14ac:dyDescent="0.25">
      <c r="A3492" t="s">
        <v>3489</v>
      </c>
      <c r="B3492" t="str">
        <f t="shared" si="51"/>
        <v>'davebland',</v>
      </c>
    </row>
    <row r="3493" spans="1:2" x14ac:dyDescent="0.25">
      <c r="A3493" t="s">
        <v>3490</v>
      </c>
      <c r="B3493" t="str">
        <f t="shared" si="51"/>
        <v>'Robsondpm',</v>
      </c>
    </row>
    <row r="3494" spans="1:2" x14ac:dyDescent="0.25">
      <c r="A3494" t="s">
        <v>3491</v>
      </c>
      <c r="B3494" t="str">
        <f t="shared" si="51"/>
        <v>'chessyman0007',</v>
      </c>
    </row>
    <row r="3495" spans="1:2" x14ac:dyDescent="0.25">
      <c r="A3495" t="s">
        <v>3492</v>
      </c>
      <c r="B3495" t="str">
        <f t="shared" si="51"/>
        <v>'cherryo',</v>
      </c>
    </row>
    <row r="3496" spans="1:2" x14ac:dyDescent="0.25">
      <c r="A3496" t="s">
        <v>3493</v>
      </c>
      <c r="B3496" t="str">
        <f t="shared" si="51"/>
        <v>'MIJOVILZILE',</v>
      </c>
    </row>
    <row r="3497" spans="1:2" x14ac:dyDescent="0.25">
      <c r="A3497" t="s">
        <v>3494</v>
      </c>
      <c r="B3497" t="str">
        <f t="shared" si="51"/>
        <v>'matrix1395',</v>
      </c>
    </row>
    <row r="3498" spans="1:2" x14ac:dyDescent="0.25">
      <c r="A3498" t="s">
        <v>3495</v>
      </c>
      <c r="B3498" t="str">
        <f t="shared" si="51"/>
        <v>'W4yland',</v>
      </c>
    </row>
    <row r="3499" spans="1:2" x14ac:dyDescent="0.25">
      <c r="A3499" t="s">
        <v>3496</v>
      </c>
      <c r="B3499" t="str">
        <f t="shared" si="51"/>
        <v>'RicoTheSaboteur',</v>
      </c>
    </row>
    <row r="3500" spans="1:2" x14ac:dyDescent="0.25">
      <c r="A3500" t="s">
        <v>3497</v>
      </c>
      <c r="B3500" t="str">
        <f t="shared" si="51"/>
        <v>'sneakyqueen',</v>
      </c>
    </row>
    <row r="3501" spans="1:2" x14ac:dyDescent="0.25">
      <c r="A3501" t="s">
        <v>3498</v>
      </c>
      <c r="B3501" t="str">
        <f t="shared" si="51"/>
        <v>'SpringbokX',</v>
      </c>
    </row>
    <row r="3502" spans="1:2" x14ac:dyDescent="0.25">
      <c r="A3502" t="s">
        <v>3499</v>
      </c>
      <c r="B3502" t="str">
        <f t="shared" si="51"/>
        <v>'Petrosianic',</v>
      </c>
    </row>
    <row r="3503" spans="1:2" x14ac:dyDescent="0.25">
      <c r="A3503" t="s">
        <v>3500</v>
      </c>
      <c r="B3503" t="str">
        <f t="shared" si="51"/>
        <v>'chessforthesun',</v>
      </c>
    </row>
    <row r="3504" spans="1:2" x14ac:dyDescent="0.25">
      <c r="A3504" t="s">
        <v>3501</v>
      </c>
      <c r="B3504" t="str">
        <f t="shared" si="51"/>
        <v>'NielsenT',</v>
      </c>
    </row>
    <row r="3505" spans="1:2" x14ac:dyDescent="0.25">
      <c r="A3505" t="s">
        <v>3502</v>
      </c>
      <c r="B3505" t="str">
        <f t="shared" si="51"/>
        <v>'ollema',</v>
      </c>
    </row>
    <row r="3506" spans="1:2" x14ac:dyDescent="0.25">
      <c r="A3506" t="s">
        <v>3503</v>
      </c>
      <c r="B3506" t="str">
        <f t="shared" si="51"/>
        <v>'hafinator',</v>
      </c>
    </row>
    <row r="3507" spans="1:2" x14ac:dyDescent="0.25">
      <c r="A3507" t="s">
        <v>3504</v>
      </c>
      <c r="B3507" t="str">
        <f t="shared" ref="B3507:B3570" si="52">CONCATENATE("'", A3507,"',")</f>
        <v>'Reshad_Memmed',</v>
      </c>
    </row>
    <row r="3508" spans="1:2" x14ac:dyDescent="0.25">
      <c r="A3508" t="s">
        <v>3505</v>
      </c>
      <c r="B3508" t="str">
        <f t="shared" si="52"/>
        <v>'Hari_uk',</v>
      </c>
    </row>
    <row r="3509" spans="1:2" x14ac:dyDescent="0.25">
      <c r="A3509" t="s">
        <v>3506</v>
      </c>
      <c r="B3509" t="str">
        <f t="shared" si="52"/>
        <v>'ArthurFCNantes',</v>
      </c>
    </row>
    <row r="3510" spans="1:2" x14ac:dyDescent="0.25">
      <c r="A3510" t="s">
        <v>3507</v>
      </c>
      <c r="B3510" t="str">
        <f t="shared" si="52"/>
        <v>'sheyatar',</v>
      </c>
    </row>
    <row r="3511" spans="1:2" x14ac:dyDescent="0.25">
      <c r="A3511" t="s">
        <v>3508</v>
      </c>
      <c r="B3511" t="str">
        <f t="shared" si="52"/>
        <v>'Mastakmaestro',</v>
      </c>
    </row>
    <row r="3512" spans="1:2" x14ac:dyDescent="0.25">
      <c r="A3512" t="s">
        <v>3509</v>
      </c>
      <c r="B3512" t="str">
        <f t="shared" si="52"/>
        <v>'PointlessTemper',</v>
      </c>
    </row>
    <row r="3513" spans="1:2" x14ac:dyDescent="0.25">
      <c r="A3513" t="s">
        <v>3510</v>
      </c>
      <c r="B3513" t="str">
        <f t="shared" si="52"/>
        <v>'belarus123',</v>
      </c>
    </row>
    <row r="3514" spans="1:2" x14ac:dyDescent="0.25">
      <c r="A3514" t="s">
        <v>3511</v>
      </c>
      <c r="B3514" t="str">
        <f t="shared" si="52"/>
        <v>'arsh2000x',</v>
      </c>
    </row>
    <row r="3515" spans="1:2" x14ac:dyDescent="0.25">
      <c r="A3515" t="s">
        <v>3512</v>
      </c>
      <c r="B3515" t="str">
        <f t="shared" si="52"/>
        <v>'Originalpulverizer',</v>
      </c>
    </row>
    <row r="3516" spans="1:2" x14ac:dyDescent="0.25">
      <c r="A3516" t="s">
        <v>3513</v>
      </c>
      <c r="B3516" t="str">
        <f t="shared" si="52"/>
        <v>'hardin411',</v>
      </c>
    </row>
    <row r="3517" spans="1:2" x14ac:dyDescent="0.25">
      <c r="A3517" t="s">
        <v>3514</v>
      </c>
      <c r="B3517" t="str">
        <f t="shared" si="52"/>
        <v>'3nzoms',</v>
      </c>
    </row>
    <row r="3518" spans="1:2" x14ac:dyDescent="0.25">
      <c r="A3518" t="s">
        <v>3515</v>
      </c>
      <c r="B3518" t="str">
        <f t="shared" si="52"/>
        <v>'miriah32',</v>
      </c>
    </row>
    <row r="3519" spans="1:2" x14ac:dyDescent="0.25">
      <c r="A3519" t="s">
        <v>3516</v>
      </c>
      <c r="B3519" t="str">
        <f t="shared" si="52"/>
        <v>'DanFrank99',</v>
      </c>
    </row>
    <row r="3520" spans="1:2" x14ac:dyDescent="0.25">
      <c r="A3520" t="s">
        <v>3517</v>
      </c>
      <c r="B3520" t="str">
        <f t="shared" si="52"/>
        <v>'96JAIOM',</v>
      </c>
    </row>
    <row r="3521" spans="1:2" x14ac:dyDescent="0.25">
      <c r="A3521" t="s">
        <v>3518</v>
      </c>
      <c r="B3521" t="str">
        <f t="shared" si="52"/>
        <v>'Parsekes',</v>
      </c>
    </row>
    <row r="3522" spans="1:2" x14ac:dyDescent="0.25">
      <c r="A3522" t="s">
        <v>3519</v>
      </c>
      <c r="B3522" t="str">
        <f t="shared" si="52"/>
        <v>'EnNopp112',</v>
      </c>
    </row>
    <row r="3523" spans="1:2" x14ac:dyDescent="0.25">
      <c r="A3523" t="s">
        <v>3520</v>
      </c>
      <c r="B3523" t="str">
        <f t="shared" si="52"/>
        <v>'Lid3235',</v>
      </c>
    </row>
    <row r="3524" spans="1:2" x14ac:dyDescent="0.25">
      <c r="A3524" t="s">
        <v>3521</v>
      </c>
      <c r="B3524" t="str">
        <f t="shared" si="52"/>
        <v>'mistonina',</v>
      </c>
    </row>
    <row r="3525" spans="1:2" x14ac:dyDescent="0.25">
      <c r="A3525" t="s">
        <v>3522</v>
      </c>
      <c r="B3525" t="str">
        <f t="shared" si="52"/>
        <v>'smc9747',</v>
      </c>
    </row>
    <row r="3526" spans="1:2" x14ac:dyDescent="0.25">
      <c r="A3526" t="s">
        <v>3523</v>
      </c>
      <c r="B3526" t="str">
        <f t="shared" si="52"/>
        <v>'ln73',</v>
      </c>
    </row>
    <row r="3527" spans="1:2" x14ac:dyDescent="0.25">
      <c r="A3527" t="s">
        <v>3524</v>
      </c>
      <c r="B3527" t="str">
        <f t="shared" si="52"/>
        <v>'Paulzzz',</v>
      </c>
    </row>
    <row r="3528" spans="1:2" x14ac:dyDescent="0.25">
      <c r="A3528" t="s">
        <v>3525</v>
      </c>
      <c r="B3528" t="str">
        <f t="shared" si="52"/>
        <v>'yoavjm_2004',</v>
      </c>
    </row>
    <row r="3529" spans="1:2" x14ac:dyDescent="0.25">
      <c r="A3529" t="s">
        <v>3526</v>
      </c>
      <c r="B3529" t="str">
        <f t="shared" si="52"/>
        <v>'OhanyanEminChess',</v>
      </c>
    </row>
    <row r="3530" spans="1:2" x14ac:dyDescent="0.25">
      <c r="A3530" t="s">
        <v>3527</v>
      </c>
      <c r="B3530" t="str">
        <f t="shared" si="52"/>
        <v>'GMWSO',</v>
      </c>
    </row>
    <row r="3531" spans="1:2" x14ac:dyDescent="0.25">
      <c r="A3531" t="s">
        <v>3528</v>
      </c>
      <c r="B3531" t="str">
        <f t="shared" si="52"/>
        <v>'Shankland',</v>
      </c>
    </row>
    <row r="3532" spans="1:2" x14ac:dyDescent="0.25">
      <c r="A3532" t="s">
        <v>3529</v>
      </c>
      <c r="B3532" t="str">
        <f t="shared" si="52"/>
        <v>'erichansen',</v>
      </c>
    </row>
    <row r="3533" spans="1:2" x14ac:dyDescent="0.25">
      <c r="A3533" t="s">
        <v>3530</v>
      </c>
      <c r="B3533" t="str">
        <f t="shared" si="52"/>
        <v>'gedeblas',</v>
      </c>
    </row>
    <row r="3534" spans="1:2" x14ac:dyDescent="0.25">
      <c r="A3534" t="s">
        <v>3531</v>
      </c>
      <c r="B3534" t="str">
        <f t="shared" si="52"/>
        <v>'Ftacnikl',</v>
      </c>
    </row>
    <row r="3535" spans="1:2" x14ac:dyDescent="0.25">
      <c r="A3535" t="s">
        <v>3532</v>
      </c>
      <c r="B3535" t="str">
        <f t="shared" si="52"/>
        <v>'AnishGiri',</v>
      </c>
    </row>
    <row r="3536" spans="1:2" x14ac:dyDescent="0.25">
      <c r="A3536" t="s">
        <v>3533</v>
      </c>
      <c r="B3536" t="str">
        <f t="shared" si="52"/>
        <v>'Magicmaster17',</v>
      </c>
    </row>
    <row r="3537" spans="1:2" x14ac:dyDescent="0.25">
      <c r="A3537" t="s">
        <v>3534</v>
      </c>
      <c r="B3537" t="str">
        <f t="shared" si="52"/>
        <v>'TRadjabov',</v>
      </c>
    </row>
    <row r="3538" spans="1:2" x14ac:dyDescent="0.25">
      <c r="A3538" t="s">
        <v>3535</v>
      </c>
      <c r="B3538" t="str">
        <f t="shared" si="52"/>
        <v>'tjallkompall',</v>
      </c>
    </row>
    <row r="3539" spans="1:2" x14ac:dyDescent="0.25">
      <c r="A3539" t="s">
        <v>3536</v>
      </c>
      <c r="B3539" t="str">
        <f t="shared" si="52"/>
        <v>'VishnuPrasanna',</v>
      </c>
    </row>
    <row r="3540" spans="1:2" x14ac:dyDescent="0.25">
      <c r="A3540" t="s">
        <v>3537</v>
      </c>
      <c r="B3540" t="str">
        <f t="shared" si="52"/>
        <v>'icecreamiscream',</v>
      </c>
    </row>
    <row r="3541" spans="1:2" x14ac:dyDescent="0.25">
      <c r="A3541" t="s">
        <v>3538</v>
      </c>
      <c r="B3541" t="str">
        <f t="shared" si="52"/>
        <v>'sword1956',</v>
      </c>
    </row>
    <row r="3542" spans="1:2" x14ac:dyDescent="0.25">
      <c r="A3542" t="s">
        <v>3539</v>
      </c>
      <c r="B3542" t="str">
        <f t="shared" si="52"/>
        <v>'rinolda',</v>
      </c>
    </row>
    <row r="3543" spans="1:2" x14ac:dyDescent="0.25">
      <c r="A3543" t="s">
        <v>3540</v>
      </c>
      <c r="B3543" t="str">
        <f t="shared" si="52"/>
        <v>'TST2014',</v>
      </c>
    </row>
    <row r="3544" spans="1:2" x14ac:dyDescent="0.25">
      <c r="A3544" t="s">
        <v>3541</v>
      </c>
      <c r="B3544" t="str">
        <f t="shared" si="52"/>
        <v>'UKR_Master',</v>
      </c>
    </row>
    <row r="3545" spans="1:2" x14ac:dyDescent="0.25">
      <c r="A3545" t="s">
        <v>3542</v>
      </c>
      <c r="B3545" t="str">
        <f t="shared" si="52"/>
        <v>'ChessBitl',</v>
      </c>
    </row>
    <row r="3546" spans="1:2" x14ac:dyDescent="0.25">
      <c r="A3546" t="s">
        <v>3543</v>
      </c>
      <c r="B3546" t="str">
        <f t="shared" si="52"/>
        <v>'ChessyInstinct',</v>
      </c>
    </row>
    <row r="3547" spans="1:2" x14ac:dyDescent="0.25">
      <c r="A3547" t="s">
        <v>3544</v>
      </c>
      <c r="B3547" t="str">
        <f t="shared" si="52"/>
        <v>'Azatnew',</v>
      </c>
    </row>
    <row r="3548" spans="1:2" x14ac:dyDescent="0.25">
      <c r="A3548" t="s">
        <v>3545</v>
      </c>
      <c r="B3548" t="str">
        <f t="shared" si="52"/>
        <v>'MountThief',</v>
      </c>
    </row>
    <row r="3549" spans="1:2" x14ac:dyDescent="0.25">
      <c r="A3549" t="s">
        <v>3546</v>
      </c>
      <c r="B3549" t="str">
        <f t="shared" si="52"/>
        <v>'AldokhinIvan',</v>
      </c>
    </row>
    <row r="3550" spans="1:2" x14ac:dyDescent="0.25">
      <c r="A3550" t="s">
        <v>3547</v>
      </c>
      <c r="B3550" t="str">
        <f t="shared" si="52"/>
        <v>'IngOscarArdila',</v>
      </c>
    </row>
    <row r="3551" spans="1:2" x14ac:dyDescent="0.25">
      <c r="A3551" t="s">
        <v>3548</v>
      </c>
      <c r="B3551" t="str">
        <f t="shared" si="52"/>
        <v>'kidagent',</v>
      </c>
    </row>
    <row r="3552" spans="1:2" x14ac:dyDescent="0.25">
      <c r="A3552" t="s">
        <v>3549</v>
      </c>
      <c r="B3552" t="str">
        <f t="shared" si="52"/>
        <v>'Arathorn2',</v>
      </c>
    </row>
    <row r="3553" spans="1:2" x14ac:dyDescent="0.25">
      <c r="A3553" t="s">
        <v>3550</v>
      </c>
      <c r="B3553" t="str">
        <f t="shared" si="52"/>
        <v>'Speshka',</v>
      </c>
    </row>
    <row r="3554" spans="1:2" x14ac:dyDescent="0.25">
      <c r="A3554" t="s">
        <v>3551</v>
      </c>
      <c r="B3554" t="str">
        <f t="shared" si="52"/>
        <v>'Aleksandr_Kozak',</v>
      </c>
    </row>
    <row r="3555" spans="1:2" x14ac:dyDescent="0.25">
      <c r="A3555" t="s">
        <v>3552</v>
      </c>
      <c r="B3555" t="str">
        <f t="shared" si="52"/>
        <v>'Parkas',</v>
      </c>
    </row>
    <row r="3556" spans="1:2" x14ac:dyDescent="0.25">
      <c r="A3556" t="s">
        <v>3553</v>
      </c>
      <c r="B3556" t="str">
        <f t="shared" si="52"/>
        <v>'Ashedu66',</v>
      </c>
    </row>
    <row r="3557" spans="1:2" x14ac:dyDescent="0.25">
      <c r="A3557" t="s">
        <v>3554</v>
      </c>
      <c r="B3557" t="str">
        <f t="shared" si="52"/>
        <v>'Reader777',</v>
      </c>
    </row>
    <row r="3558" spans="1:2" x14ac:dyDescent="0.25">
      <c r="A3558" t="s">
        <v>3555</v>
      </c>
      <c r="B3558" t="str">
        <f t="shared" si="52"/>
        <v>'AlexVanGog',</v>
      </c>
    </row>
    <row r="3559" spans="1:2" x14ac:dyDescent="0.25">
      <c r="A3559" t="s">
        <v>3556</v>
      </c>
      <c r="B3559" t="str">
        <f t="shared" si="52"/>
        <v>'WonderChampion',</v>
      </c>
    </row>
    <row r="3560" spans="1:2" x14ac:dyDescent="0.25">
      <c r="A3560" t="s">
        <v>3557</v>
      </c>
      <c r="B3560" t="str">
        <f t="shared" si="52"/>
        <v>'crywolf1986',</v>
      </c>
    </row>
    <row r="3561" spans="1:2" x14ac:dyDescent="0.25">
      <c r="A3561" t="s">
        <v>3558</v>
      </c>
      <c r="B3561" t="str">
        <f t="shared" si="52"/>
        <v>'Oferzt',</v>
      </c>
    </row>
    <row r="3562" spans="1:2" x14ac:dyDescent="0.25">
      <c r="A3562" t="s">
        <v>3559</v>
      </c>
      <c r="B3562" t="str">
        <f t="shared" si="52"/>
        <v>'Micki-taryan',</v>
      </c>
    </row>
    <row r="3563" spans="1:2" x14ac:dyDescent="0.25">
      <c r="A3563" t="s">
        <v>3560</v>
      </c>
      <c r="B3563" t="str">
        <f t="shared" si="52"/>
        <v>'dmckoy25',</v>
      </c>
    </row>
    <row r="3564" spans="1:2" x14ac:dyDescent="0.25">
      <c r="A3564" t="s">
        <v>3561</v>
      </c>
      <c r="B3564" t="str">
        <f t="shared" si="52"/>
        <v>'Firegrizzly',</v>
      </c>
    </row>
    <row r="3565" spans="1:2" x14ac:dyDescent="0.25">
      <c r="A3565" t="s">
        <v>3562</v>
      </c>
      <c r="B3565" t="str">
        <f t="shared" si="52"/>
        <v>'MiroVlasenko',</v>
      </c>
    </row>
    <row r="3566" spans="1:2" x14ac:dyDescent="0.25">
      <c r="A3566" t="s">
        <v>3563</v>
      </c>
      <c r="B3566" t="str">
        <f t="shared" si="52"/>
        <v>'Violord',</v>
      </c>
    </row>
    <row r="3567" spans="1:2" x14ac:dyDescent="0.25">
      <c r="A3567" t="s">
        <v>3564</v>
      </c>
      <c r="B3567" t="str">
        <f t="shared" si="52"/>
        <v>'Denmark2015',</v>
      </c>
    </row>
    <row r="3568" spans="1:2" x14ac:dyDescent="0.25">
      <c r="A3568" t="s">
        <v>3565</v>
      </c>
      <c r="B3568" t="str">
        <f t="shared" si="52"/>
        <v>'sotochess',</v>
      </c>
    </row>
    <row r="3569" spans="1:2" x14ac:dyDescent="0.25">
      <c r="A3569" t="s">
        <v>3566</v>
      </c>
      <c r="B3569" t="str">
        <f t="shared" si="52"/>
        <v>'Elobestia',</v>
      </c>
    </row>
    <row r="3570" spans="1:2" x14ac:dyDescent="0.25">
      <c r="A3570" t="s">
        <v>3567</v>
      </c>
      <c r="B3570" t="str">
        <f t="shared" si="52"/>
        <v>'WashUntilHoles',</v>
      </c>
    </row>
    <row r="3571" spans="1:2" x14ac:dyDescent="0.25">
      <c r="A3571" t="s">
        <v>3568</v>
      </c>
      <c r="B3571" t="str">
        <f t="shared" ref="B3571:B3634" si="53">CONCATENATE("'", A3571,"',")</f>
        <v>'tumaytorabi',</v>
      </c>
    </row>
    <row r="3572" spans="1:2" x14ac:dyDescent="0.25">
      <c r="A3572" t="s">
        <v>3569</v>
      </c>
      <c r="B3572" t="str">
        <f t="shared" si="53"/>
        <v>'volcanoexplorer',</v>
      </c>
    </row>
    <row r="3573" spans="1:2" x14ac:dyDescent="0.25">
      <c r="A3573" t="s">
        <v>3570</v>
      </c>
      <c r="B3573" t="str">
        <f t="shared" si="53"/>
        <v>'ehrenfeld',</v>
      </c>
    </row>
    <row r="3574" spans="1:2" x14ac:dyDescent="0.25">
      <c r="A3574" t="s">
        <v>3571</v>
      </c>
      <c r="B3574" t="str">
        <f t="shared" si="53"/>
        <v>'Happy1712Drummer',</v>
      </c>
    </row>
    <row r="3575" spans="1:2" x14ac:dyDescent="0.25">
      <c r="A3575" t="s">
        <v>3572</v>
      </c>
      <c r="B3575" t="str">
        <f t="shared" si="53"/>
        <v>'RenarddesSurfaces',</v>
      </c>
    </row>
    <row r="3576" spans="1:2" x14ac:dyDescent="0.25">
      <c r="A3576" t="s">
        <v>3573</v>
      </c>
      <c r="B3576" t="str">
        <f t="shared" si="53"/>
        <v>'WKSzHetmanWalbrzych',</v>
      </c>
    </row>
    <row r="3577" spans="1:2" x14ac:dyDescent="0.25">
      <c r="A3577" t="s">
        <v>3574</v>
      </c>
      <c r="B3577" t="str">
        <f t="shared" si="53"/>
        <v>'YuganAdhithya555',</v>
      </c>
    </row>
    <row r="3578" spans="1:2" x14ac:dyDescent="0.25">
      <c r="A3578" t="s">
        <v>3575</v>
      </c>
      <c r="B3578" t="str">
        <f t="shared" si="53"/>
        <v>'Harsha_Bharathakoti',</v>
      </c>
    </row>
    <row r="3579" spans="1:2" x14ac:dyDescent="0.25">
      <c r="A3579" t="s">
        <v>3576</v>
      </c>
      <c r="B3579" t="str">
        <f t="shared" si="53"/>
        <v>'imdarealist',</v>
      </c>
    </row>
    <row r="3580" spans="1:2" x14ac:dyDescent="0.25">
      <c r="A3580" t="s">
        <v>3577</v>
      </c>
      <c r="B3580" t="str">
        <f t="shared" si="53"/>
        <v>'FlorianHandke',</v>
      </c>
    </row>
    <row r="3581" spans="1:2" x14ac:dyDescent="0.25">
      <c r="A3581" t="s">
        <v>3578</v>
      </c>
      <c r="B3581" t="str">
        <f t="shared" si="53"/>
        <v>'PauloCesarCosta_sad',</v>
      </c>
    </row>
    <row r="3582" spans="1:2" x14ac:dyDescent="0.25">
      <c r="A3582" t="s">
        <v>3579</v>
      </c>
      <c r="B3582" t="str">
        <f t="shared" si="53"/>
        <v>'arctic_t00',</v>
      </c>
    </row>
    <row r="3583" spans="1:2" x14ac:dyDescent="0.25">
      <c r="A3583" t="s">
        <v>3580</v>
      </c>
      <c r="B3583" t="str">
        <f t="shared" si="53"/>
        <v>'Irishchessman16',</v>
      </c>
    </row>
    <row r="3584" spans="1:2" x14ac:dyDescent="0.25">
      <c r="A3584" t="s">
        <v>3581</v>
      </c>
      <c r="B3584" t="str">
        <f t="shared" si="53"/>
        <v>'tepeta',</v>
      </c>
    </row>
    <row r="3585" spans="1:2" x14ac:dyDescent="0.25">
      <c r="A3585" t="s">
        <v>3582</v>
      </c>
      <c r="B3585" t="str">
        <f t="shared" si="53"/>
        <v>'AbhaySankar12',</v>
      </c>
    </row>
    <row r="3586" spans="1:2" x14ac:dyDescent="0.25">
      <c r="A3586" t="s">
        <v>3583</v>
      </c>
      <c r="B3586" t="str">
        <f t="shared" si="53"/>
        <v>'SL0M',</v>
      </c>
    </row>
    <row r="3587" spans="1:2" x14ac:dyDescent="0.25">
      <c r="A3587" t="s">
        <v>3584</v>
      </c>
      <c r="B3587" t="str">
        <f t="shared" si="53"/>
        <v>'EyHowzitBru',</v>
      </c>
    </row>
    <row r="3588" spans="1:2" x14ac:dyDescent="0.25">
      <c r="A3588" t="s">
        <v>3585</v>
      </c>
      <c r="B3588" t="str">
        <f t="shared" si="53"/>
        <v>'luoxiaoke100',</v>
      </c>
    </row>
    <row r="3589" spans="1:2" x14ac:dyDescent="0.25">
      <c r="A3589" t="s">
        <v>3586</v>
      </c>
      <c r="B3589" t="str">
        <f t="shared" si="53"/>
        <v>'Makhmutov_Rail',</v>
      </c>
    </row>
    <row r="3590" spans="1:2" x14ac:dyDescent="0.25">
      <c r="A3590" t="s">
        <v>3587</v>
      </c>
      <c r="B3590" t="str">
        <f t="shared" si="53"/>
        <v>'GivesAllTheFlow',</v>
      </c>
    </row>
    <row r="3591" spans="1:2" x14ac:dyDescent="0.25">
      <c r="A3591" t="s">
        <v>3588</v>
      </c>
      <c r="B3591" t="str">
        <f t="shared" si="53"/>
        <v>'Annamasha',</v>
      </c>
    </row>
    <row r="3592" spans="1:2" x14ac:dyDescent="0.25">
      <c r="A3592" t="s">
        <v>3589</v>
      </c>
      <c r="B3592" t="str">
        <f t="shared" si="53"/>
        <v>'Bonkers918',</v>
      </c>
    </row>
    <row r="3593" spans="1:2" x14ac:dyDescent="0.25">
      <c r="A3593" t="s">
        <v>3590</v>
      </c>
      <c r="B3593" t="str">
        <f t="shared" si="53"/>
        <v>'ChessKRR',</v>
      </c>
    </row>
    <row r="3594" spans="1:2" x14ac:dyDescent="0.25">
      <c r="A3594" t="s">
        <v>3591</v>
      </c>
      <c r="B3594" t="str">
        <f t="shared" si="53"/>
        <v>'warmoatmeal',</v>
      </c>
    </row>
    <row r="3595" spans="1:2" x14ac:dyDescent="0.25">
      <c r="A3595" t="s">
        <v>3592</v>
      </c>
      <c r="B3595" t="str">
        <f t="shared" si="53"/>
        <v>'KetiGrant',</v>
      </c>
    </row>
    <row r="3596" spans="1:2" x14ac:dyDescent="0.25">
      <c r="A3596" t="s">
        <v>3593</v>
      </c>
      <c r="B3596" t="str">
        <f t="shared" si="53"/>
        <v>'DanielT2003',</v>
      </c>
    </row>
    <row r="3597" spans="1:2" x14ac:dyDescent="0.25">
      <c r="A3597" t="s">
        <v>3594</v>
      </c>
      <c r="B3597" t="str">
        <f t="shared" si="53"/>
        <v>'benedikt2f',</v>
      </c>
    </row>
    <row r="3598" spans="1:2" x14ac:dyDescent="0.25">
      <c r="A3598" t="s">
        <v>3595</v>
      </c>
      <c r="B3598" t="str">
        <f t="shared" si="53"/>
        <v>'BreadofSamarkand',</v>
      </c>
    </row>
    <row r="3599" spans="1:2" x14ac:dyDescent="0.25">
      <c r="A3599" t="s">
        <v>3596</v>
      </c>
      <c r="B3599" t="str">
        <f t="shared" si="53"/>
        <v>'KillerAligator',</v>
      </c>
    </row>
    <row r="3600" spans="1:2" x14ac:dyDescent="0.25">
      <c r="A3600" t="s">
        <v>3597</v>
      </c>
      <c r="B3600" t="str">
        <f t="shared" si="53"/>
        <v>'kakakz',</v>
      </c>
    </row>
    <row r="3601" spans="1:2" x14ac:dyDescent="0.25">
      <c r="A3601" t="s">
        <v>3598</v>
      </c>
      <c r="B3601" t="str">
        <f t="shared" si="53"/>
        <v>'Azerichess',</v>
      </c>
    </row>
    <row r="3602" spans="1:2" x14ac:dyDescent="0.25">
      <c r="A3602" t="s">
        <v>3599</v>
      </c>
      <c r="B3602" t="str">
        <f t="shared" si="53"/>
        <v>'liya265',</v>
      </c>
    </row>
    <row r="3603" spans="1:2" x14ac:dyDescent="0.25">
      <c r="A3603" t="s">
        <v>3600</v>
      </c>
      <c r="B3603" t="str">
        <f t="shared" si="53"/>
        <v>'karmagamer99',</v>
      </c>
    </row>
    <row r="3604" spans="1:2" x14ac:dyDescent="0.25">
      <c r="A3604" t="s">
        <v>3601</v>
      </c>
      <c r="B3604" t="str">
        <f t="shared" si="53"/>
        <v>'Nairit0808',</v>
      </c>
    </row>
    <row r="3605" spans="1:2" x14ac:dyDescent="0.25">
      <c r="A3605" t="s">
        <v>3602</v>
      </c>
      <c r="B3605" t="str">
        <f t="shared" si="53"/>
        <v>'tjychess',</v>
      </c>
    </row>
    <row r="3606" spans="1:2" x14ac:dyDescent="0.25">
      <c r="A3606" t="s">
        <v>3603</v>
      </c>
      <c r="B3606" t="str">
        <f t="shared" si="53"/>
        <v>'rednak',</v>
      </c>
    </row>
    <row r="3607" spans="1:2" x14ac:dyDescent="0.25">
      <c r="A3607" t="s">
        <v>3604</v>
      </c>
      <c r="B3607" t="str">
        <f t="shared" si="53"/>
        <v>'KoustavChatterjee1',</v>
      </c>
    </row>
    <row r="3608" spans="1:2" x14ac:dyDescent="0.25">
      <c r="A3608" t="s">
        <v>3605</v>
      </c>
      <c r="B3608" t="str">
        <f t="shared" si="53"/>
        <v>'Marchgin',</v>
      </c>
    </row>
    <row r="3609" spans="1:2" x14ac:dyDescent="0.25">
      <c r="A3609" t="s">
        <v>3606</v>
      </c>
      <c r="B3609" t="str">
        <f t="shared" si="53"/>
        <v>'qsjtgx',</v>
      </c>
    </row>
    <row r="3610" spans="1:2" x14ac:dyDescent="0.25">
      <c r="A3610" t="s">
        <v>3607</v>
      </c>
      <c r="B3610" t="str">
        <f t="shared" si="53"/>
        <v>'medinapikachu',</v>
      </c>
    </row>
    <row r="3611" spans="1:2" x14ac:dyDescent="0.25">
      <c r="A3611" t="s">
        <v>3608</v>
      </c>
      <c r="B3611" t="str">
        <f t="shared" si="53"/>
        <v>'YidingL1',</v>
      </c>
    </row>
    <row r="3612" spans="1:2" x14ac:dyDescent="0.25">
      <c r="A3612" t="s">
        <v>3609</v>
      </c>
      <c r="B3612" t="str">
        <f t="shared" si="53"/>
        <v>'JoaoViktor',</v>
      </c>
    </row>
    <row r="3613" spans="1:2" x14ac:dyDescent="0.25">
      <c r="A3613" t="s">
        <v>3610</v>
      </c>
      <c r="B3613" t="str">
        <f t="shared" si="53"/>
        <v>'Grandesuperior',</v>
      </c>
    </row>
    <row r="3614" spans="1:2" x14ac:dyDescent="0.25">
      <c r="A3614" t="s">
        <v>3611</v>
      </c>
      <c r="B3614" t="str">
        <f t="shared" si="53"/>
        <v>'Robbierobb',</v>
      </c>
    </row>
    <row r="3615" spans="1:2" x14ac:dyDescent="0.25">
      <c r="A3615" t="s">
        <v>3612</v>
      </c>
      <c r="B3615" t="str">
        <f t="shared" si="53"/>
        <v>'ElliottII',</v>
      </c>
    </row>
    <row r="3616" spans="1:2" x14ac:dyDescent="0.25">
      <c r="A3616" t="s">
        <v>3613</v>
      </c>
      <c r="B3616" t="str">
        <f t="shared" si="53"/>
        <v>'AlecW',</v>
      </c>
    </row>
    <row r="3617" spans="1:2" x14ac:dyDescent="0.25">
      <c r="A3617" t="s">
        <v>3614</v>
      </c>
      <c r="B3617" t="str">
        <f t="shared" si="53"/>
        <v>'corro08',</v>
      </c>
    </row>
    <row r="3618" spans="1:2" x14ac:dyDescent="0.25">
      <c r="A3618" t="s">
        <v>3615</v>
      </c>
      <c r="B3618" t="str">
        <f t="shared" si="53"/>
        <v>'Tilib2015',</v>
      </c>
    </row>
    <row r="3619" spans="1:2" x14ac:dyDescent="0.25">
      <c r="A3619" t="s">
        <v>3616</v>
      </c>
      <c r="B3619" t="str">
        <f t="shared" si="53"/>
        <v>'Tony_199',</v>
      </c>
    </row>
    <row r="3620" spans="1:2" x14ac:dyDescent="0.25">
      <c r="A3620" t="s">
        <v>3617</v>
      </c>
      <c r="B3620" t="str">
        <f t="shared" si="53"/>
        <v>'HenryRaoul',</v>
      </c>
    </row>
    <row r="3621" spans="1:2" x14ac:dyDescent="0.25">
      <c r="A3621" t="s">
        <v>3618</v>
      </c>
      <c r="B3621" t="str">
        <f t="shared" si="53"/>
        <v>'Nobby86',</v>
      </c>
    </row>
    <row r="3622" spans="1:2" x14ac:dyDescent="0.25">
      <c r="A3622" t="s">
        <v>3619</v>
      </c>
      <c r="B3622" t="str">
        <f t="shared" si="53"/>
        <v>'lomaster2018',</v>
      </c>
    </row>
    <row r="3623" spans="1:2" x14ac:dyDescent="0.25">
      <c r="A3623" t="s">
        <v>3620</v>
      </c>
      <c r="B3623" t="str">
        <f t="shared" si="53"/>
        <v>'Garrik1967',</v>
      </c>
    </row>
    <row r="3624" spans="1:2" x14ac:dyDescent="0.25">
      <c r="A3624" t="s">
        <v>3621</v>
      </c>
      <c r="B3624" t="str">
        <f t="shared" si="53"/>
        <v>'ecohen',</v>
      </c>
    </row>
    <row r="3625" spans="1:2" x14ac:dyDescent="0.25">
      <c r="A3625" t="s">
        <v>3622</v>
      </c>
      <c r="B3625" t="str">
        <f t="shared" si="53"/>
        <v>'LDog17',</v>
      </c>
    </row>
    <row r="3626" spans="1:2" x14ac:dyDescent="0.25">
      <c r="A3626" t="s">
        <v>3623</v>
      </c>
      <c r="B3626" t="str">
        <f t="shared" si="53"/>
        <v>'Pupipupi',</v>
      </c>
    </row>
    <row r="3627" spans="1:2" x14ac:dyDescent="0.25">
      <c r="A3627" t="s">
        <v>3624</v>
      </c>
      <c r="B3627" t="str">
        <f t="shared" si="53"/>
        <v>'lukaszz91A',</v>
      </c>
    </row>
    <row r="3628" spans="1:2" x14ac:dyDescent="0.25">
      <c r="A3628" t="s">
        <v>3625</v>
      </c>
      <c r="B3628" t="str">
        <f t="shared" si="53"/>
        <v>'elnecio',</v>
      </c>
    </row>
    <row r="3629" spans="1:2" x14ac:dyDescent="0.25">
      <c r="A3629" t="s">
        <v>3626</v>
      </c>
      <c r="B3629" t="str">
        <f t="shared" si="53"/>
        <v>'Enkhe23',</v>
      </c>
    </row>
    <row r="3630" spans="1:2" x14ac:dyDescent="0.25">
      <c r="A3630" t="s">
        <v>3627</v>
      </c>
      <c r="B3630" t="str">
        <f t="shared" si="53"/>
        <v>'Chigorin1990',</v>
      </c>
    </row>
    <row r="3631" spans="1:2" x14ac:dyDescent="0.25">
      <c r="A3631" t="s">
        <v>3628</v>
      </c>
      <c r="B3631" t="str">
        <f t="shared" si="53"/>
        <v>'seahawksrule2015',</v>
      </c>
    </row>
    <row r="3632" spans="1:2" x14ac:dyDescent="0.25">
      <c r="A3632" t="s">
        <v>3629</v>
      </c>
      <c r="B3632" t="str">
        <f t="shared" si="53"/>
        <v>'WaitingUmbrella',</v>
      </c>
    </row>
    <row r="3633" spans="1:2" x14ac:dyDescent="0.25">
      <c r="A3633" t="s">
        <v>3630</v>
      </c>
      <c r="B3633" t="str">
        <f t="shared" si="53"/>
        <v>'morphy1949',</v>
      </c>
    </row>
    <row r="3634" spans="1:2" x14ac:dyDescent="0.25">
      <c r="A3634" t="s">
        <v>3631</v>
      </c>
      <c r="B3634" t="str">
        <f t="shared" si="53"/>
        <v>'canitrythis',</v>
      </c>
    </row>
    <row r="3635" spans="1:2" x14ac:dyDescent="0.25">
      <c r="A3635" t="s">
        <v>3632</v>
      </c>
      <c r="B3635" t="str">
        <f t="shared" ref="B3635:B3698" si="54">CONCATENATE("'", A3635,"',")</f>
        <v>'mrsavic77',</v>
      </c>
    </row>
    <row r="3636" spans="1:2" x14ac:dyDescent="0.25">
      <c r="A3636" t="s">
        <v>3633</v>
      </c>
      <c r="B3636" t="str">
        <f t="shared" si="54"/>
        <v>'GMMelik',</v>
      </c>
    </row>
    <row r="3637" spans="1:2" x14ac:dyDescent="0.25">
      <c r="A3637" t="s">
        <v>3634</v>
      </c>
      <c r="B3637" t="str">
        <f t="shared" si="54"/>
        <v>'threejupiters',</v>
      </c>
    </row>
    <row r="3638" spans="1:2" x14ac:dyDescent="0.25">
      <c r="A3638" t="s">
        <v>3635</v>
      </c>
      <c r="B3638" t="str">
        <f t="shared" si="54"/>
        <v>'KNCP_719',</v>
      </c>
    </row>
    <row r="3639" spans="1:2" x14ac:dyDescent="0.25">
      <c r="A3639" t="s">
        <v>3636</v>
      </c>
      <c r="B3639" t="str">
        <f t="shared" si="54"/>
        <v>'Mikhail_Bryakin',</v>
      </c>
    </row>
    <row r="3640" spans="1:2" x14ac:dyDescent="0.25">
      <c r="A3640" t="s">
        <v>3637</v>
      </c>
      <c r="B3640" t="str">
        <f t="shared" si="54"/>
        <v>'GMJankovic',</v>
      </c>
    </row>
    <row r="3641" spans="1:2" x14ac:dyDescent="0.25">
      <c r="A3641" t="s">
        <v>3638</v>
      </c>
      <c r="B3641" t="str">
        <f t="shared" si="54"/>
        <v>'tobi0709',</v>
      </c>
    </row>
    <row r="3642" spans="1:2" x14ac:dyDescent="0.25">
      <c r="A3642" t="s">
        <v>3639</v>
      </c>
      <c r="B3642" t="str">
        <f t="shared" si="54"/>
        <v>'Eternauta2400',</v>
      </c>
    </row>
    <row r="3643" spans="1:2" x14ac:dyDescent="0.25">
      <c r="A3643" t="s">
        <v>3640</v>
      </c>
      <c r="B3643" t="str">
        <f t="shared" si="54"/>
        <v>'Lector118',</v>
      </c>
    </row>
    <row r="3644" spans="1:2" x14ac:dyDescent="0.25">
      <c r="A3644" t="s">
        <v>3641</v>
      </c>
      <c r="B3644" t="str">
        <f t="shared" si="54"/>
        <v>'mapleaff',</v>
      </c>
    </row>
    <row r="3645" spans="1:2" x14ac:dyDescent="0.25">
      <c r="A3645" t="s">
        <v>3642</v>
      </c>
      <c r="B3645" t="str">
        <f t="shared" si="54"/>
        <v>'JNewConcept',</v>
      </c>
    </row>
    <row r="3646" spans="1:2" x14ac:dyDescent="0.25">
      <c r="A3646" t="s">
        <v>3643</v>
      </c>
      <c r="B3646" t="str">
        <f t="shared" si="54"/>
        <v>'M1nDContRol',</v>
      </c>
    </row>
    <row r="3647" spans="1:2" x14ac:dyDescent="0.25">
      <c r="A3647" t="s">
        <v>3644</v>
      </c>
      <c r="B3647" t="str">
        <f t="shared" si="54"/>
        <v>'Larsemans1',</v>
      </c>
    </row>
    <row r="3648" spans="1:2" x14ac:dyDescent="0.25">
      <c r="A3648" t="s">
        <v>3645</v>
      </c>
      <c r="B3648" t="str">
        <f t="shared" si="54"/>
        <v>'Kastelanus',</v>
      </c>
    </row>
    <row r="3649" spans="1:2" x14ac:dyDescent="0.25">
      <c r="A3649" t="s">
        <v>3646</v>
      </c>
      <c r="B3649" t="str">
        <f t="shared" si="54"/>
        <v>'Argentfacile',</v>
      </c>
    </row>
    <row r="3650" spans="1:2" x14ac:dyDescent="0.25">
      <c r="A3650" t="s">
        <v>3647</v>
      </c>
      <c r="B3650" t="str">
        <f t="shared" si="54"/>
        <v>'jaco266c',</v>
      </c>
    </row>
    <row r="3651" spans="1:2" x14ac:dyDescent="0.25">
      <c r="A3651" t="s">
        <v>3648</v>
      </c>
      <c r="B3651" t="str">
        <f t="shared" si="54"/>
        <v>'avslugin80',</v>
      </c>
    </row>
    <row r="3652" spans="1:2" x14ac:dyDescent="0.25">
      <c r="A3652" t="s">
        <v>3649</v>
      </c>
      <c r="B3652" t="str">
        <f t="shared" si="54"/>
        <v>'Butka',</v>
      </c>
    </row>
    <row r="3653" spans="1:2" x14ac:dyDescent="0.25">
      <c r="A3653" t="s">
        <v>3650</v>
      </c>
      <c r="B3653" t="str">
        <f t="shared" si="54"/>
        <v>'hikeman2017',</v>
      </c>
    </row>
    <row r="3654" spans="1:2" x14ac:dyDescent="0.25">
      <c r="A3654" t="s">
        <v>3651</v>
      </c>
      <c r="B3654" t="str">
        <f t="shared" si="54"/>
        <v>'AntIdiot',</v>
      </c>
    </row>
    <row r="3655" spans="1:2" x14ac:dyDescent="0.25">
      <c r="A3655" t="s">
        <v>3652</v>
      </c>
      <c r="B3655" t="str">
        <f t="shared" si="54"/>
        <v>'dejanrancic5',</v>
      </c>
    </row>
    <row r="3656" spans="1:2" x14ac:dyDescent="0.25">
      <c r="A3656" t="s">
        <v>3653</v>
      </c>
      <c r="B3656" t="str">
        <f t="shared" si="54"/>
        <v>'AlexTVChess',</v>
      </c>
    </row>
    <row r="3657" spans="1:2" x14ac:dyDescent="0.25">
      <c r="A3657" t="s">
        <v>3654</v>
      </c>
      <c r="B3657" t="str">
        <f t="shared" si="54"/>
        <v>'carlovittorino',</v>
      </c>
    </row>
    <row r="3658" spans="1:2" x14ac:dyDescent="0.25">
      <c r="A3658" t="s">
        <v>3655</v>
      </c>
      <c r="B3658" t="str">
        <f t="shared" si="54"/>
        <v>'playtowin2020',</v>
      </c>
    </row>
    <row r="3659" spans="1:2" x14ac:dyDescent="0.25">
      <c r="A3659" t="s">
        <v>3656</v>
      </c>
      <c r="B3659" t="str">
        <f t="shared" si="54"/>
        <v>'nodrawnub',</v>
      </c>
    </row>
    <row r="3660" spans="1:2" x14ac:dyDescent="0.25">
      <c r="A3660" t="s">
        <v>3657</v>
      </c>
      <c r="B3660" t="str">
        <f t="shared" si="54"/>
        <v>'bulutilbilgi',</v>
      </c>
    </row>
    <row r="3661" spans="1:2" x14ac:dyDescent="0.25">
      <c r="A3661" t="s">
        <v>3658</v>
      </c>
      <c r="B3661" t="str">
        <f t="shared" si="54"/>
        <v>'gunamik',</v>
      </c>
    </row>
    <row r="3662" spans="1:2" x14ac:dyDescent="0.25">
      <c r="A3662" t="s">
        <v>3659</v>
      </c>
      <c r="B3662" t="str">
        <f t="shared" si="54"/>
        <v>'MadMaxPayne26',</v>
      </c>
    </row>
    <row r="3663" spans="1:2" x14ac:dyDescent="0.25">
      <c r="A3663" t="s">
        <v>3660</v>
      </c>
      <c r="B3663" t="str">
        <f t="shared" si="54"/>
        <v>'UnknownxArmy',</v>
      </c>
    </row>
    <row r="3664" spans="1:2" x14ac:dyDescent="0.25">
      <c r="A3664" t="s">
        <v>3661</v>
      </c>
      <c r="B3664" t="str">
        <f t="shared" si="54"/>
        <v>'Mayman60',</v>
      </c>
    </row>
    <row r="3665" spans="1:2" x14ac:dyDescent="0.25">
      <c r="A3665" t="s">
        <v>3662</v>
      </c>
      <c r="B3665" t="str">
        <f t="shared" si="54"/>
        <v>'Darko11',</v>
      </c>
    </row>
    <row r="3666" spans="1:2" x14ac:dyDescent="0.25">
      <c r="A3666" t="s">
        <v>3663</v>
      </c>
      <c r="B3666" t="str">
        <f t="shared" si="54"/>
        <v>'Smascher17',</v>
      </c>
    </row>
    <row r="3667" spans="1:2" x14ac:dyDescent="0.25">
      <c r="A3667" t="s">
        <v>3664</v>
      </c>
      <c r="B3667" t="str">
        <f t="shared" si="54"/>
        <v>'Blazer674',</v>
      </c>
    </row>
    <row r="3668" spans="1:2" x14ac:dyDescent="0.25">
      <c r="A3668" t="s">
        <v>3665</v>
      </c>
      <c r="B3668" t="str">
        <f t="shared" si="54"/>
        <v>'Tsi-Takeya',</v>
      </c>
    </row>
    <row r="3669" spans="1:2" x14ac:dyDescent="0.25">
      <c r="A3669" t="s">
        <v>3666</v>
      </c>
      <c r="B3669" t="str">
        <f t="shared" si="54"/>
        <v>'sadochess',</v>
      </c>
    </row>
    <row r="3670" spans="1:2" x14ac:dyDescent="0.25">
      <c r="A3670" t="s">
        <v>3667</v>
      </c>
      <c r="B3670" t="str">
        <f t="shared" si="54"/>
        <v>'angeljesusmoises',</v>
      </c>
    </row>
    <row r="3671" spans="1:2" x14ac:dyDescent="0.25">
      <c r="A3671" t="s">
        <v>3668</v>
      </c>
      <c r="B3671" t="str">
        <f t="shared" si="54"/>
        <v>'ShoyBadshah',</v>
      </c>
    </row>
    <row r="3672" spans="1:2" x14ac:dyDescent="0.25">
      <c r="A3672" t="s">
        <v>3669</v>
      </c>
      <c r="B3672" t="str">
        <f t="shared" si="54"/>
        <v>'AshGrig',</v>
      </c>
    </row>
    <row r="3673" spans="1:2" x14ac:dyDescent="0.25">
      <c r="A3673" t="s">
        <v>3670</v>
      </c>
      <c r="B3673" t="str">
        <f t="shared" si="54"/>
        <v>'friesenbach1',</v>
      </c>
    </row>
    <row r="3674" spans="1:2" x14ac:dyDescent="0.25">
      <c r="A3674" t="s">
        <v>3671</v>
      </c>
      <c r="B3674" t="str">
        <f t="shared" si="54"/>
        <v>'BENY_ALISON',</v>
      </c>
    </row>
    <row r="3675" spans="1:2" x14ac:dyDescent="0.25">
      <c r="A3675" t="s">
        <v>3672</v>
      </c>
      <c r="B3675" t="str">
        <f t="shared" si="54"/>
        <v>'Mustafagalal',</v>
      </c>
    </row>
    <row r="3676" spans="1:2" x14ac:dyDescent="0.25">
      <c r="A3676" t="s">
        <v>3673</v>
      </c>
      <c r="B3676" t="str">
        <f t="shared" si="54"/>
        <v>'lesnykrasnal',</v>
      </c>
    </row>
    <row r="3677" spans="1:2" x14ac:dyDescent="0.25">
      <c r="A3677" t="s">
        <v>3674</v>
      </c>
      <c r="B3677" t="str">
        <f t="shared" si="54"/>
        <v>'duca73',</v>
      </c>
    </row>
    <row r="3678" spans="1:2" x14ac:dyDescent="0.25">
      <c r="A3678" t="s">
        <v>3675</v>
      </c>
      <c r="B3678" t="str">
        <f t="shared" si="54"/>
        <v>'kennedyryderparis',</v>
      </c>
    </row>
    <row r="3679" spans="1:2" x14ac:dyDescent="0.25">
      <c r="A3679" t="s">
        <v>3676</v>
      </c>
      <c r="B3679" t="str">
        <f t="shared" si="54"/>
        <v>'123markopolo',</v>
      </c>
    </row>
    <row r="3680" spans="1:2" x14ac:dyDescent="0.25">
      <c r="A3680" t="s">
        <v>3677</v>
      </c>
      <c r="B3680" t="str">
        <f t="shared" si="54"/>
        <v>'Kombiking',</v>
      </c>
    </row>
    <row r="3681" spans="1:2" x14ac:dyDescent="0.25">
      <c r="A3681" t="s">
        <v>3678</v>
      </c>
      <c r="B3681" t="str">
        <f t="shared" si="54"/>
        <v>'socks_cat',</v>
      </c>
    </row>
    <row r="3682" spans="1:2" x14ac:dyDescent="0.25">
      <c r="A3682" t="s">
        <v>3679</v>
      </c>
      <c r="B3682" t="str">
        <f t="shared" si="54"/>
        <v>'darius092',</v>
      </c>
    </row>
    <row r="3683" spans="1:2" x14ac:dyDescent="0.25">
      <c r="A3683" t="s">
        <v>3680</v>
      </c>
      <c r="B3683" t="str">
        <f t="shared" si="54"/>
        <v>'PostuPavel',</v>
      </c>
    </row>
    <row r="3684" spans="1:2" x14ac:dyDescent="0.25">
      <c r="A3684" t="s">
        <v>3681</v>
      </c>
      <c r="B3684" t="str">
        <f t="shared" si="54"/>
        <v>'Chess_For_All',</v>
      </c>
    </row>
    <row r="3685" spans="1:2" x14ac:dyDescent="0.25">
      <c r="A3685" t="s">
        <v>3682</v>
      </c>
      <c r="B3685" t="str">
        <f t="shared" si="54"/>
        <v>'qus1',</v>
      </c>
    </row>
    <row r="3686" spans="1:2" x14ac:dyDescent="0.25">
      <c r="A3686" t="s">
        <v>3683</v>
      </c>
      <c r="B3686" t="str">
        <f t="shared" si="54"/>
        <v>'Mozartus88',</v>
      </c>
    </row>
    <row r="3687" spans="1:2" x14ac:dyDescent="0.25">
      <c r="A3687" t="s">
        <v>3684</v>
      </c>
      <c r="B3687" t="str">
        <f t="shared" si="54"/>
        <v>'VRML20',</v>
      </c>
    </row>
    <row r="3688" spans="1:2" x14ac:dyDescent="0.25">
      <c r="A3688" t="s">
        <v>3685</v>
      </c>
      <c r="B3688" t="str">
        <f t="shared" si="54"/>
        <v>'vplotkin',</v>
      </c>
    </row>
    <row r="3689" spans="1:2" x14ac:dyDescent="0.25">
      <c r="A3689" t="s">
        <v>3686</v>
      </c>
      <c r="B3689" t="str">
        <f t="shared" si="54"/>
        <v>'cancrushyou',</v>
      </c>
    </row>
    <row r="3690" spans="1:2" x14ac:dyDescent="0.25">
      <c r="A3690" t="s">
        <v>3687</v>
      </c>
      <c r="B3690" t="str">
        <f t="shared" si="54"/>
        <v>'Ensefire',</v>
      </c>
    </row>
    <row r="3691" spans="1:2" x14ac:dyDescent="0.25">
      <c r="A3691" t="s">
        <v>3688</v>
      </c>
      <c r="B3691" t="str">
        <f t="shared" si="54"/>
        <v>'MyPalTal',</v>
      </c>
    </row>
    <row r="3692" spans="1:2" x14ac:dyDescent="0.25">
      <c r="A3692" t="s">
        <v>3689</v>
      </c>
      <c r="B3692" t="str">
        <f t="shared" si="54"/>
        <v>'IveseMwaruaeeh',</v>
      </c>
    </row>
    <row r="3693" spans="1:2" x14ac:dyDescent="0.25">
      <c r="A3693" t="s">
        <v>3690</v>
      </c>
      <c r="B3693" t="str">
        <f t="shared" si="54"/>
        <v>'Pushy_Nelson',</v>
      </c>
    </row>
    <row r="3694" spans="1:2" x14ac:dyDescent="0.25">
      <c r="A3694" t="s">
        <v>3691</v>
      </c>
      <c r="B3694" t="str">
        <f t="shared" si="54"/>
        <v>'Grobert83',</v>
      </c>
    </row>
    <row r="3695" spans="1:2" x14ac:dyDescent="0.25">
      <c r="A3695" t="s">
        <v>3692</v>
      </c>
      <c r="B3695" t="str">
        <f t="shared" si="54"/>
        <v>'gmadharshthegreat',</v>
      </c>
    </row>
    <row r="3696" spans="1:2" x14ac:dyDescent="0.25">
      <c r="A3696" t="s">
        <v>3693</v>
      </c>
      <c r="B3696" t="str">
        <f t="shared" si="54"/>
        <v>'cdw001',</v>
      </c>
    </row>
    <row r="3697" spans="1:2" x14ac:dyDescent="0.25">
      <c r="A3697" t="s">
        <v>3694</v>
      </c>
      <c r="B3697" t="str">
        <f t="shared" si="54"/>
        <v>'martin_mb68',</v>
      </c>
    </row>
    <row r="3698" spans="1:2" x14ac:dyDescent="0.25">
      <c r="A3698" t="s">
        <v>3695</v>
      </c>
      <c r="B3698" t="str">
        <f t="shared" si="54"/>
        <v>'felixguo2018',</v>
      </c>
    </row>
    <row r="3699" spans="1:2" x14ac:dyDescent="0.25">
      <c r="A3699" t="s">
        <v>3696</v>
      </c>
      <c r="B3699" t="str">
        <f t="shared" ref="B3699:B3762" si="55">CONCATENATE("'", A3699,"',")</f>
        <v>'Honest_player_60',</v>
      </c>
    </row>
    <row r="3700" spans="1:2" x14ac:dyDescent="0.25">
      <c r="A3700" t="s">
        <v>3697</v>
      </c>
      <c r="B3700" t="str">
        <f t="shared" si="55"/>
        <v>'RJRR_SBC97',</v>
      </c>
    </row>
    <row r="3701" spans="1:2" x14ac:dyDescent="0.25">
      <c r="A3701" t="s">
        <v>3698</v>
      </c>
      <c r="B3701" t="str">
        <f t="shared" si="55"/>
        <v>'Drosenumberone',</v>
      </c>
    </row>
    <row r="3702" spans="1:2" x14ac:dyDescent="0.25">
      <c r="A3702" t="s">
        <v>3699</v>
      </c>
      <c r="B3702" t="str">
        <f t="shared" si="55"/>
        <v>'Fighterbolt',</v>
      </c>
    </row>
    <row r="3703" spans="1:2" x14ac:dyDescent="0.25">
      <c r="A3703" t="s">
        <v>3700</v>
      </c>
      <c r="B3703" t="str">
        <f t="shared" si="55"/>
        <v>'DrSlagterbent',</v>
      </c>
    </row>
    <row r="3704" spans="1:2" x14ac:dyDescent="0.25">
      <c r="A3704" t="s">
        <v>3701</v>
      </c>
      <c r="B3704" t="str">
        <f t="shared" si="55"/>
        <v>'BiteYou',</v>
      </c>
    </row>
    <row r="3705" spans="1:2" x14ac:dyDescent="0.25">
      <c r="A3705" t="s">
        <v>3702</v>
      </c>
      <c r="B3705" t="str">
        <f t="shared" si="55"/>
        <v>'footballtricks',</v>
      </c>
    </row>
    <row r="3706" spans="1:2" x14ac:dyDescent="0.25">
      <c r="A3706" t="s">
        <v>3703</v>
      </c>
      <c r="B3706" t="str">
        <f t="shared" si="55"/>
        <v>'thamnes',</v>
      </c>
    </row>
    <row r="3707" spans="1:2" x14ac:dyDescent="0.25">
      <c r="A3707" t="s">
        <v>3704</v>
      </c>
      <c r="B3707" t="str">
        <f t="shared" si="55"/>
        <v>'iaroby',</v>
      </c>
    </row>
    <row r="3708" spans="1:2" x14ac:dyDescent="0.25">
      <c r="A3708" t="s">
        <v>3705</v>
      </c>
      <c r="B3708" t="str">
        <f t="shared" si="55"/>
        <v>'poopologist',</v>
      </c>
    </row>
    <row r="3709" spans="1:2" x14ac:dyDescent="0.25">
      <c r="A3709" t="s">
        <v>3706</v>
      </c>
      <c r="B3709" t="str">
        <f t="shared" si="55"/>
        <v>'vgator12',</v>
      </c>
    </row>
    <row r="3710" spans="1:2" x14ac:dyDescent="0.25">
      <c r="A3710" t="s">
        <v>3707</v>
      </c>
      <c r="B3710" t="str">
        <f t="shared" si="55"/>
        <v>'fish_club',</v>
      </c>
    </row>
    <row r="3711" spans="1:2" x14ac:dyDescent="0.25">
      <c r="A3711" t="s">
        <v>3708</v>
      </c>
      <c r="B3711" t="str">
        <f t="shared" si="55"/>
        <v>'zuginfinito',</v>
      </c>
    </row>
    <row r="3712" spans="1:2" x14ac:dyDescent="0.25">
      <c r="A3712" t="s">
        <v>3709</v>
      </c>
      <c r="B3712" t="str">
        <f t="shared" si="55"/>
        <v>'Chuckieman',</v>
      </c>
    </row>
    <row r="3713" spans="1:2" x14ac:dyDescent="0.25">
      <c r="A3713" t="s">
        <v>3710</v>
      </c>
      <c r="B3713" t="str">
        <f t="shared" si="55"/>
        <v>'benwa100',</v>
      </c>
    </row>
    <row r="3714" spans="1:2" x14ac:dyDescent="0.25">
      <c r="A3714" t="s">
        <v>3711</v>
      </c>
      <c r="B3714" t="str">
        <f t="shared" si="55"/>
        <v>'queensrule2',</v>
      </c>
    </row>
    <row r="3715" spans="1:2" x14ac:dyDescent="0.25">
      <c r="A3715" t="s">
        <v>3712</v>
      </c>
      <c r="B3715" t="str">
        <f t="shared" si="55"/>
        <v>'huztrrru',</v>
      </c>
    </row>
    <row r="3716" spans="1:2" x14ac:dyDescent="0.25">
      <c r="A3716" t="s">
        <v>3713</v>
      </c>
      <c r="B3716" t="str">
        <f t="shared" si="55"/>
        <v>'Thamnos_',</v>
      </c>
    </row>
    <row r="3717" spans="1:2" x14ac:dyDescent="0.25">
      <c r="A3717" t="s">
        <v>3714</v>
      </c>
      <c r="B3717" t="str">
        <f t="shared" si="55"/>
        <v>'WorldChessMentor',</v>
      </c>
    </row>
    <row r="3718" spans="1:2" x14ac:dyDescent="0.25">
      <c r="A3718" t="s">
        <v>3715</v>
      </c>
      <c r="B3718" t="str">
        <f t="shared" si="55"/>
        <v>'ChristianAlm',</v>
      </c>
    </row>
    <row r="3719" spans="1:2" x14ac:dyDescent="0.25">
      <c r="A3719" t="s">
        <v>3716</v>
      </c>
      <c r="B3719" t="str">
        <f t="shared" si="55"/>
        <v>'DJacimovic',</v>
      </c>
    </row>
    <row r="3720" spans="1:2" x14ac:dyDescent="0.25">
      <c r="A3720" t="s">
        <v>3717</v>
      </c>
      <c r="B3720" t="str">
        <f t="shared" si="55"/>
        <v>'Ol_Bilych',</v>
      </c>
    </row>
    <row r="3721" spans="1:2" x14ac:dyDescent="0.25">
      <c r="A3721" t="s">
        <v>3718</v>
      </c>
      <c r="B3721" t="str">
        <f t="shared" si="55"/>
        <v>'MrGorik',</v>
      </c>
    </row>
    <row r="3722" spans="1:2" x14ac:dyDescent="0.25">
      <c r="A3722" t="s">
        <v>3719</v>
      </c>
      <c r="B3722" t="str">
        <f t="shared" si="55"/>
        <v>'Rayhftcicii',</v>
      </c>
    </row>
    <row r="3723" spans="1:2" x14ac:dyDescent="0.25">
      <c r="A3723" t="s">
        <v>3720</v>
      </c>
      <c r="B3723" t="str">
        <f t="shared" si="55"/>
        <v>'DraG0s3L',</v>
      </c>
    </row>
    <row r="3724" spans="1:2" x14ac:dyDescent="0.25">
      <c r="A3724" t="s">
        <v>3721</v>
      </c>
      <c r="B3724" t="str">
        <f t="shared" si="55"/>
        <v>'kuhlmann',</v>
      </c>
    </row>
    <row r="3725" spans="1:2" x14ac:dyDescent="0.25">
      <c r="A3725" t="s">
        <v>3722</v>
      </c>
      <c r="B3725" t="str">
        <f t="shared" si="55"/>
        <v>'ambrouse',</v>
      </c>
    </row>
    <row r="3726" spans="1:2" x14ac:dyDescent="0.25">
      <c r="A3726" t="s">
        <v>3723</v>
      </c>
      <c r="B3726" t="str">
        <f t="shared" si="55"/>
        <v>'Chessalary',</v>
      </c>
    </row>
    <row r="3727" spans="1:2" x14ac:dyDescent="0.25">
      <c r="A3727" t="s">
        <v>3724</v>
      </c>
      <c r="B3727" t="str">
        <f t="shared" si="55"/>
        <v>'sombrini',</v>
      </c>
    </row>
    <row r="3728" spans="1:2" x14ac:dyDescent="0.25">
      <c r="A3728" t="s">
        <v>3725</v>
      </c>
      <c r="B3728" t="str">
        <f t="shared" si="55"/>
        <v>'SaiHanThiha',</v>
      </c>
    </row>
    <row r="3729" spans="1:2" x14ac:dyDescent="0.25">
      <c r="A3729" t="s">
        <v>3726</v>
      </c>
      <c r="B3729" t="str">
        <f t="shared" si="55"/>
        <v>'Kingofbruxelles',</v>
      </c>
    </row>
    <row r="3730" spans="1:2" x14ac:dyDescent="0.25">
      <c r="A3730" t="s">
        <v>3727</v>
      </c>
      <c r="B3730" t="str">
        <f t="shared" si="55"/>
        <v>'lvelasco',</v>
      </c>
    </row>
    <row r="3731" spans="1:2" x14ac:dyDescent="0.25">
      <c r="A3731" t="s">
        <v>3728</v>
      </c>
      <c r="B3731" t="str">
        <f t="shared" si="55"/>
        <v>'yuhai321',</v>
      </c>
    </row>
    <row r="3732" spans="1:2" x14ac:dyDescent="0.25">
      <c r="A3732" t="s">
        <v>3729</v>
      </c>
      <c r="B3732" t="str">
        <f t="shared" si="55"/>
        <v>'Ziga69',</v>
      </c>
    </row>
    <row r="3733" spans="1:2" x14ac:dyDescent="0.25">
      <c r="A3733" t="s">
        <v>3730</v>
      </c>
      <c r="B3733" t="str">
        <f t="shared" si="55"/>
        <v>'GMZDENKO',</v>
      </c>
    </row>
    <row r="3734" spans="1:2" x14ac:dyDescent="0.25">
      <c r="A3734" t="s">
        <v>3731</v>
      </c>
      <c r="B3734" t="str">
        <f t="shared" si="55"/>
        <v>'Maili15',</v>
      </c>
    </row>
    <row r="3735" spans="1:2" x14ac:dyDescent="0.25">
      <c r="A3735" t="s">
        <v>3732</v>
      </c>
      <c r="B3735" t="str">
        <f t="shared" si="55"/>
        <v>'Schachbobby',</v>
      </c>
    </row>
    <row r="3736" spans="1:2" x14ac:dyDescent="0.25">
      <c r="A3736" t="s">
        <v>3733</v>
      </c>
      <c r="B3736" t="str">
        <f t="shared" si="55"/>
        <v>'UliLucasX1',</v>
      </c>
    </row>
    <row r="3737" spans="1:2" x14ac:dyDescent="0.25">
      <c r="A3737" t="s">
        <v>3734</v>
      </c>
      <c r="B3737" t="str">
        <f t="shared" si="55"/>
        <v>'wtfai',</v>
      </c>
    </row>
    <row r="3738" spans="1:2" x14ac:dyDescent="0.25">
      <c r="A3738" t="s">
        <v>3735</v>
      </c>
      <c r="B3738" t="str">
        <f t="shared" si="55"/>
        <v>'rueyashusband',</v>
      </c>
    </row>
    <row r="3739" spans="1:2" x14ac:dyDescent="0.25">
      <c r="A3739" t="s">
        <v>3736</v>
      </c>
      <c r="B3739" t="str">
        <f t="shared" si="55"/>
        <v>'KukkuBamsan',</v>
      </c>
    </row>
    <row r="3740" spans="1:2" x14ac:dyDescent="0.25">
      <c r="A3740" t="s">
        <v>3737</v>
      </c>
      <c r="B3740" t="str">
        <f t="shared" si="55"/>
        <v>'OuaisC',</v>
      </c>
    </row>
    <row r="3741" spans="1:2" x14ac:dyDescent="0.25">
      <c r="A3741" t="s">
        <v>3738</v>
      </c>
      <c r="B3741" t="str">
        <f t="shared" si="55"/>
        <v>'martinszkita69',</v>
      </c>
    </row>
    <row r="3742" spans="1:2" x14ac:dyDescent="0.25">
      <c r="A3742" t="s">
        <v>3739</v>
      </c>
      <c r="B3742" t="str">
        <f t="shared" si="55"/>
        <v>'Dobrasin',</v>
      </c>
    </row>
    <row r="3743" spans="1:2" x14ac:dyDescent="0.25">
      <c r="A3743" t="s">
        <v>3740</v>
      </c>
      <c r="B3743" t="str">
        <f t="shared" si="55"/>
        <v>'Alex_Park',</v>
      </c>
    </row>
    <row r="3744" spans="1:2" x14ac:dyDescent="0.25">
      <c r="A3744" t="s">
        <v>3741</v>
      </c>
      <c r="B3744" t="str">
        <f t="shared" si="55"/>
        <v>'RoadTo3300',</v>
      </c>
    </row>
    <row r="3745" spans="1:2" x14ac:dyDescent="0.25">
      <c r="A3745" t="s">
        <v>3742</v>
      </c>
      <c r="B3745" t="str">
        <f t="shared" si="55"/>
        <v>'VersatiLEader',</v>
      </c>
    </row>
    <row r="3746" spans="1:2" x14ac:dyDescent="0.25">
      <c r="A3746" t="s">
        <v>3743</v>
      </c>
      <c r="B3746" t="str">
        <f t="shared" si="55"/>
        <v>'Corrnel',</v>
      </c>
    </row>
    <row r="3747" spans="1:2" x14ac:dyDescent="0.25">
      <c r="A3747" t="s">
        <v>3744</v>
      </c>
      <c r="B3747" t="str">
        <f t="shared" si="55"/>
        <v>'drinbet',</v>
      </c>
    </row>
    <row r="3748" spans="1:2" x14ac:dyDescent="0.25">
      <c r="A3748" t="s">
        <v>3745</v>
      </c>
      <c r="B3748" t="str">
        <f t="shared" si="55"/>
        <v>'Mguh',</v>
      </c>
    </row>
    <row r="3749" spans="1:2" x14ac:dyDescent="0.25">
      <c r="A3749" t="s">
        <v>3746</v>
      </c>
      <c r="B3749" t="str">
        <f t="shared" si="55"/>
        <v>'xiaotong2008',</v>
      </c>
    </row>
    <row r="3750" spans="1:2" x14ac:dyDescent="0.25">
      <c r="A3750" t="s">
        <v>3747</v>
      </c>
      <c r="B3750" t="str">
        <f t="shared" si="55"/>
        <v>'VinceChase',</v>
      </c>
    </row>
    <row r="3751" spans="1:2" x14ac:dyDescent="0.25">
      <c r="A3751" t="s">
        <v>3748</v>
      </c>
      <c r="B3751" t="str">
        <f t="shared" si="55"/>
        <v>'MichaelBaron',</v>
      </c>
    </row>
    <row r="3752" spans="1:2" x14ac:dyDescent="0.25">
      <c r="A3752" t="s">
        <v>3749</v>
      </c>
      <c r="B3752" t="str">
        <f t="shared" si="55"/>
        <v>'chessbrahPLfan',</v>
      </c>
    </row>
    <row r="3753" spans="1:2" x14ac:dyDescent="0.25">
      <c r="A3753" t="s">
        <v>3750</v>
      </c>
      <c r="B3753" t="str">
        <f t="shared" si="55"/>
        <v>'whyme85',</v>
      </c>
    </row>
    <row r="3754" spans="1:2" x14ac:dyDescent="0.25">
      <c r="A3754" t="s">
        <v>3751</v>
      </c>
      <c r="B3754" t="str">
        <f t="shared" si="55"/>
        <v>'Sordis',</v>
      </c>
    </row>
    <row r="3755" spans="1:2" x14ac:dyDescent="0.25">
      <c r="A3755" t="s">
        <v>3752</v>
      </c>
      <c r="B3755" t="str">
        <f t="shared" si="55"/>
        <v>'LoveUMore',</v>
      </c>
    </row>
    <row r="3756" spans="1:2" x14ac:dyDescent="0.25">
      <c r="A3756" t="s">
        <v>3753</v>
      </c>
      <c r="B3756" t="str">
        <f t="shared" si="55"/>
        <v>'SergeyEntanglement',</v>
      </c>
    </row>
    <row r="3757" spans="1:2" x14ac:dyDescent="0.25">
      <c r="A3757" t="s">
        <v>3754</v>
      </c>
      <c r="B3757" t="str">
        <f t="shared" si="55"/>
        <v>'OccultSar',</v>
      </c>
    </row>
    <row r="3758" spans="1:2" x14ac:dyDescent="0.25">
      <c r="A3758" t="s">
        <v>3755</v>
      </c>
      <c r="B3758" t="str">
        <f t="shared" si="55"/>
        <v>'BernardoRoselli',</v>
      </c>
    </row>
    <row r="3759" spans="1:2" x14ac:dyDescent="0.25">
      <c r="A3759" t="s">
        <v>3756</v>
      </c>
      <c r="B3759" t="str">
        <f t="shared" si="55"/>
        <v>'hongnhung1234',</v>
      </c>
    </row>
    <row r="3760" spans="1:2" x14ac:dyDescent="0.25">
      <c r="A3760" t="s">
        <v>3757</v>
      </c>
      <c r="B3760" t="str">
        <f t="shared" si="55"/>
        <v>'Region_07',</v>
      </c>
    </row>
    <row r="3761" spans="1:2" x14ac:dyDescent="0.25">
      <c r="A3761" t="s">
        <v>3758</v>
      </c>
      <c r="B3761" t="str">
        <f t="shared" si="55"/>
        <v>'Agnes66678',</v>
      </c>
    </row>
    <row r="3762" spans="1:2" x14ac:dyDescent="0.25">
      <c r="A3762" t="s">
        <v>3759</v>
      </c>
      <c r="B3762" t="str">
        <f t="shared" si="55"/>
        <v>'alexandrvorobev76',</v>
      </c>
    </row>
    <row r="3763" spans="1:2" x14ac:dyDescent="0.25">
      <c r="A3763" t="s">
        <v>3760</v>
      </c>
      <c r="B3763" t="str">
        <f t="shared" ref="B3763:B3826" si="56">CONCATENATE("'", A3763,"',")</f>
        <v>'Tallman53',</v>
      </c>
    </row>
    <row r="3764" spans="1:2" x14ac:dyDescent="0.25">
      <c r="A3764" t="s">
        <v>3761</v>
      </c>
      <c r="B3764" t="str">
        <f t="shared" si="56"/>
        <v>'tomek1609',</v>
      </c>
    </row>
    <row r="3765" spans="1:2" x14ac:dyDescent="0.25">
      <c r="A3765" t="s">
        <v>3762</v>
      </c>
      <c r="B3765" t="str">
        <f t="shared" si="56"/>
        <v>'xnepom',</v>
      </c>
    </row>
    <row r="3766" spans="1:2" x14ac:dyDescent="0.25">
      <c r="A3766" t="s">
        <v>3763</v>
      </c>
      <c r="B3766" t="str">
        <f t="shared" si="56"/>
        <v>'ImpressiveTheory',</v>
      </c>
    </row>
    <row r="3767" spans="1:2" x14ac:dyDescent="0.25">
      <c r="A3767" t="s">
        <v>3764</v>
      </c>
      <c r="B3767" t="str">
        <f t="shared" si="56"/>
        <v>'herrmelijn',</v>
      </c>
    </row>
    <row r="3768" spans="1:2" x14ac:dyDescent="0.25">
      <c r="A3768" t="s">
        <v>3765</v>
      </c>
      <c r="B3768" t="str">
        <f t="shared" si="56"/>
        <v>'tvs848',</v>
      </c>
    </row>
    <row r="3769" spans="1:2" x14ac:dyDescent="0.25">
      <c r="A3769" t="s">
        <v>3766</v>
      </c>
      <c r="B3769" t="str">
        <f t="shared" si="56"/>
        <v>'ponitoso',</v>
      </c>
    </row>
    <row r="3770" spans="1:2" x14ac:dyDescent="0.25">
      <c r="A3770" t="s">
        <v>3767</v>
      </c>
      <c r="B3770" t="str">
        <f t="shared" si="56"/>
        <v>'bos06',</v>
      </c>
    </row>
    <row r="3771" spans="1:2" x14ac:dyDescent="0.25">
      <c r="A3771" t="s">
        <v>3768</v>
      </c>
      <c r="B3771" t="str">
        <f t="shared" si="56"/>
        <v>'Pshemo93',</v>
      </c>
    </row>
    <row r="3772" spans="1:2" x14ac:dyDescent="0.25">
      <c r="A3772" t="s">
        <v>3769</v>
      </c>
      <c r="B3772" t="str">
        <f t="shared" si="56"/>
        <v>'C2H5OH3',</v>
      </c>
    </row>
    <row r="3773" spans="1:2" x14ac:dyDescent="0.25">
      <c r="A3773" t="s">
        <v>3770</v>
      </c>
      <c r="B3773" t="str">
        <f t="shared" si="56"/>
        <v>'ehsi',</v>
      </c>
    </row>
    <row r="3774" spans="1:2" x14ac:dyDescent="0.25">
      <c r="A3774" t="s">
        <v>3771</v>
      </c>
      <c r="B3774" t="str">
        <f t="shared" si="56"/>
        <v>'safasaf90',</v>
      </c>
    </row>
    <row r="3775" spans="1:2" x14ac:dyDescent="0.25">
      <c r="A3775" t="s">
        <v>3772</v>
      </c>
      <c r="B3775" t="str">
        <f t="shared" si="56"/>
        <v>'shubhambhaskar15',</v>
      </c>
    </row>
    <row r="3776" spans="1:2" x14ac:dyDescent="0.25">
      <c r="A3776" t="s">
        <v>3773</v>
      </c>
      <c r="B3776" t="str">
        <f t="shared" si="56"/>
        <v>'af2017',</v>
      </c>
    </row>
    <row r="3777" spans="1:2" x14ac:dyDescent="0.25">
      <c r="A3777" t="s">
        <v>3774</v>
      </c>
      <c r="B3777" t="str">
        <f t="shared" si="56"/>
        <v>'blindchesstoogood',</v>
      </c>
    </row>
    <row r="3778" spans="1:2" x14ac:dyDescent="0.25">
      <c r="A3778" t="s">
        <v>3775</v>
      </c>
      <c r="B3778" t="str">
        <f t="shared" si="56"/>
        <v>'RAVIMACHCHHAR',</v>
      </c>
    </row>
    <row r="3779" spans="1:2" x14ac:dyDescent="0.25">
      <c r="A3779" t="s">
        <v>3776</v>
      </c>
      <c r="B3779" t="str">
        <f t="shared" si="56"/>
        <v>'SkilledP',</v>
      </c>
    </row>
    <row r="3780" spans="1:2" x14ac:dyDescent="0.25">
      <c r="A3780" t="s">
        <v>3777</v>
      </c>
      <c r="B3780" t="str">
        <f t="shared" si="56"/>
        <v>'deano70',</v>
      </c>
    </row>
    <row r="3781" spans="1:2" x14ac:dyDescent="0.25">
      <c r="A3781" t="s">
        <v>3778</v>
      </c>
      <c r="B3781" t="str">
        <f t="shared" si="56"/>
        <v>'AnonymusDonkey',</v>
      </c>
    </row>
    <row r="3782" spans="1:2" x14ac:dyDescent="0.25">
      <c r="A3782" t="s">
        <v>3779</v>
      </c>
      <c r="B3782" t="str">
        <f t="shared" si="56"/>
        <v>'Sergienko_Sergey',</v>
      </c>
    </row>
    <row r="3783" spans="1:2" x14ac:dyDescent="0.25">
      <c r="A3783" t="s">
        <v>3780</v>
      </c>
      <c r="B3783" t="str">
        <f t="shared" si="56"/>
        <v>'happycuber',</v>
      </c>
    </row>
    <row r="3784" spans="1:2" x14ac:dyDescent="0.25">
      <c r="A3784" t="s">
        <v>3781</v>
      </c>
      <c r="B3784" t="str">
        <f t="shared" si="56"/>
        <v>'AtanasovAco',</v>
      </c>
    </row>
    <row r="3785" spans="1:2" x14ac:dyDescent="0.25">
      <c r="A3785" t="s">
        <v>3782</v>
      </c>
      <c r="B3785" t="str">
        <f t="shared" si="56"/>
        <v>'marcfrancisbalanay',</v>
      </c>
    </row>
    <row r="3786" spans="1:2" x14ac:dyDescent="0.25">
      <c r="A3786" t="s">
        <v>3783</v>
      </c>
      <c r="B3786" t="str">
        <f t="shared" si="56"/>
        <v>'sedoy82',</v>
      </c>
    </row>
    <row r="3787" spans="1:2" x14ac:dyDescent="0.25">
      <c r="A3787" t="s">
        <v>3784</v>
      </c>
      <c r="B3787" t="str">
        <f t="shared" si="56"/>
        <v>'KelvinSanchez',</v>
      </c>
    </row>
    <row r="3788" spans="1:2" x14ac:dyDescent="0.25">
      <c r="A3788" t="s">
        <v>3785</v>
      </c>
      <c r="B3788" t="str">
        <f t="shared" si="56"/>
        <v>'OIOVIOIO',</v>
      </c>
    </row>
    <row r="3789" spans="1:2" x14ac:dyDescent="0.25">
      <c r="A3789" t="s">
        <v>3786</v>
      </c>
      <c r="B3789" t="str">
        <f t="shared" si="56"/>
        <v>'JalenFTW',</v>
      </c>
    </row>
    <row r="3790" spans="1:2" x14ac:dyDescent="0.25">
      <c r="A3790" t="s">
        <v>3787</v>
      </c>
      <c r="B3790" t="str">
        <f t="shared" si="56"/>
        <v>'dodadada1234',</v>
      </c>
    </row>
    <row r="3791" spans="1:2" x14ac:dyDescent="0.25">
      <c r="A3791" t="s">
        <v>3788</v>
      </c>
      <c r="B3791" t="str">
        <f t="shared" si="56"/>
        <v>'Chesscolic86',</v>
      </c>
    </row>
    <row r="3792" spans="1:2" x14ac:dyDescent="0.25">
      <c r="A3792" t="s">
        <v>3789</v>
      </c>
      <c r="B3792" t="str">
        <f t="shared" si="56"/>
        <v>'KIEV-1',</v>
      </c>
    </row>
    <row r="3793" spans="1:2" x14ac:dyDescent="0.25">
      <c r="A3793" t="s">
        <v>3790</v>
      </c>
      <c r="B3793" t="str">
        <f t="shared" si="56"/>
        <v>'benhal',</v>
      </c>
    </row>
    <row r="3794" spans="1:2" x14ac:dyDescent="0.25">
      <c r="A3794" t="s">
        <v>3791</v>
      </c>
      <c r="B3794" t="str">
        <f t="shared" si="56"/>
        <v>'prpskak',</v>
      </c>
    </row>
    <row r="3795" spans="1:2" x14ac:dyDescent="0.25">
      <c r="A3795" t="s">
        <v>3792</v>
      </c>
      <c r="B3795" t="str">
        <f t="shared" si="56"/>
        <v>'Kristof_08',</v>
      </c>
    </row>
    <row r="3796" spans="1:2" x14ac:dyDescent="0.25">
      <c r="A3796" t="s">
        <v>3793</v>
      </c>
      <c r="B3796" t="str">
        <f t="shared" si="56"/>
        <v>'Zodiac1985',</v>
      </c>
    </row>
    <row r="3797" spans="1:2" x14ac:dyDescent="0.25">
      <c r="A3797" t="s">
        <v>3794</v>
      </c>
      <c r="B3797" t="str">
        <f t="shared" si="56"/>
        <v>'ShutterIsland',</v>
      </c>
    </row>
    <row r="3798" spans="1:2" x14ac:dyDescent="0.25">
      <c r="A3798" t="s">
        <v>3795</v>
      </c>
      <c r="B3798" t="str">
        <f t="shared" si="56"/>
        <v>'Farhad270',</v>
      </c>
    </row>
    <row r="3799" spans="1:2" x14ac:dyDescent="0.25">
      <c r="A3799" t="s">
        <v>3796</v>
      </c>
      <c r="B3799" t="str">
        <f t="shared" si="56"/>
        <v>'alfajor',</v>
      </c>
    </row>
    <row r="3800" spans="1:2" x14ac:dyDescent="0.25">
      <c r="A3800" t="s">
        <v>3797</v>
      </c>
      <c r="B3800" t="str">
        <f t="shared" si="56"/>
        <v>'FMWeirdDraw',</v>
      </c>
    </row>
    <row r="3801" spans="1:2" x14ac:dyDescent="0.25">
      <c r="A3801" t="s">
        <v>3798</v>
      </c>
      <c r="B3801" t="str">
        <f t="shared" si="56"/>
        <v>'sanansanansanan',</v>
      </c>
    </row>
    <row r="3802" spans="1:2" x14ac:dyDescent="0.25">
      <c r="A3802" t="s">
        <v>3799</v>
      </c>
      <c r="B3802" t="str">
        <f t="shared" si="56"/>
        <v>'Gorto1978',</v>
      </c>
    </row>
    <row r="3803" spans="1:2" x14ac:dyDescent="0.25">
      <c r="A3803" t="s">
        <v>3800</v>
      </c>
      <c r="B3803" t="str">
        <f t="shared" si="56"/>
        <v>'OmgMyNameWontFi',</v>
      </c>
    </row>
    <row r="3804" spans="1:2" x14ac:dyDescent="0.25">
      <c r="A3804" t="s">
        <v>3801</v>
      </c>
      <c r="B3804" t="str">
        <f t="shared" si="56"/>
        <v>'sebasbeumer',</v>
      </c>
    </row>
    <row r="3805" spans="1:2" x14ac:dyDescent="0.25">
      <c r="A3805" t="s">
        <v>3802</v>
      </c>
      <c r="B3805" t="str">
        <f t="shared" si="56"/>
        <v>'Roadto2k3',</v>
      </c>
    </row>
    <row r="3806" spans="1:2" x14ac:dyDescent="0.25">
      <c r="A3806" t="s">
        <v>3803</v>
      </c>
      <c r="B3806" t="str">
        <f t="shared" si="56"/>
        <v>'RamosMatthew',</v>
      </c>
    </row>
    <row r="3807" spans="1:2" x14ac:dyDescent="0.25">
      <c r="A3807" t="s">
        <v>3804</v>
      </c>
      <c r="B3807" t="str">
        <f t="shared" si="56"/>
        <v>'Shuvatkin_Vladimir',</v>
      </c>
    </row>
    <row r="3808" spans="1:2" x14ac:dyDescent="0.25">
      <c r="A3808" t="s">
        <v>3805</v>
      </c>
      <c r="B3808" t="str">
        <f t="shared" si="56"/>
        <v>'frasigal',</v>
      </c>
    </row>
    <row r="3809" spans="1:2" x14ac:dyDescent="0.25">
      <c r="A3809" t="s">
        <v>3806</v>
      </c>
      <c r="B3809" t="str">
        <f t="shared" si="56"/>
        <v>'K_1ai',</v>
      </c>
    </row>
    <row r="3810" spans="1:2" x14ac:dyDescent="0.25">
      <c r="A3810" t="s">
        <v>3807</v>
      </c>
      <c r="B3810" t="str">
        <f t="shared" si="56"/>
        <v>'clanelle',</v>
      </c>
    </row>
    <row r="3811" spans="1:2" x14ac:dyDescent="0.25">
      <c r="A3811" t="s">
        <v>3808</v>
      </c>
      <c r="B3811" t="str">
        <f t="shared" si="56"/>
        <v>'shashankbenadikar',</v>
      </c>
    </row>
    <row r="3812" spans="1:2" x14ac:dyDescent="0.25">
      <c r="A3812" t="s">
        <v>3809</v>
      </c>
      <c r="B3812" t="str">
        <f t="shared" si="56"/>
        <v>'I_propose_a_draw',</v>
      </c>
    </row>
    <row r="3813" spans="1:2" x14ac:dyDescent="0.25">
      <c r="A3813" t="s">
        <v>3810</v>
      </c>
      <c r="B3813" t="str">
        <f t="shared" si="56"/>
        <v>'chessarranger',</v>
      </c>
    </row>
    <row r="3814" spans="1:2" x14ac:dyDescent="0.25">
      <c r="A3814" t="s">
        <v>3811</v>
      </c>
      <c r="B3814" t="str">
        <f t="shared" si="56"/>
        <v>'UBbhK4Tx',</v>
      </c>
    </row>
    <row r="3815" spans="1:2" x14ac:dyDescent="0.25">
      <c r="A3815" t="s">
        <v>3812</v>
      </c>
      <c r="B3815" t="str">
        <f t="shared" si="56"/>
        <v>'ztnok',</v>
      </c>
    </row>
    <row r="3816" spans="1:2" x14ac:dyDescent="0.25">
      <c r="A3816" t="s">
        <v>3813</v>
      </c>
      <c r="B3816" t="str">
        <f t="shared" si="56"/>
        <v>'Nightb4',</v>
      </c>
    </row>
    <row r="3817" spans="1:2" x14ac:dyDescent="0.25">
      <c r="A3817" t="s">
        <v>3814</v>
      </c>
      <c r="B3817" t="str">
        <f t="shared" si="56"/>
        <v>'KASTI_1',</v>
      </c>
    </row>
    <row r="3818" spans="1:2" x14ac:dyDescent="0.25">
      <c r="A3818" t="s">
        <v>3815</v>
      </c>
      <c r="B3818" t="str">
        <f t="shared" si="56"/>
        <v>'sita1634',</v>
      </c>
    </row>
    <row r="3819" spans="1:2" x14ac:dyDescent="0.25">
      <c r="A3819" t="s">
        <v>3816</v>
      </c>
      <c r="B3819" t="str">
        <f t="shared" si="56"/>
        <v>'copatti',</v>
      </c>
    </row>
    <row r="3820" spans="1:2" x14ac:dyDescent="0.25">
      <c r="A3820" t="s">
        <v>3817</v>
      </c>
      <c r="B3820" t="str">
        <f t="shared" si="56"/>
        <v>'DmitryKolesetsky',</v>
      </c>
    </row>
    <row r="3821" spans="1:2" x14ac:dyDescent="0.25">
      <c r="A3821" t="s">
        <v>3818</v>
      </c>
      <c r="B3821" t="str">
        <f t="shared" si="56"/>
        <v>'coughfee',</v>
      </c>
    </row>
    <row r="3822" spans="1:2" x14ac:dyDescent="0.25">
      <c r="A3822" t="s">
        <v>3819</v>
      </c>
      <c r="B3822" t="str">
        <f t="shared" si="56"/>
        <v>'DarkShadowET',</v>
      </c>
    </row>
    <row r="3823" spans="1:2" x14ac:dyDescent="0.25">
      <c r="A3823" t="s">
        <v>3820</v>
      </c>
      <c r="B3823" t="str">
        <f t="shared" si="56"/>
        <v>'torima',</v>
      </c>
    </row>
    <row r="3824" spans="1:2" x14ac:dyDescent="0.25">
      <c r="A3824" t="s">
        <v>3821</v>
      </c>
      <c r="B3824" t="str">
        <f t="shared" si="56"/>
        <v>'Ermetrocle',</v>
      </c>
    </row>
    <row r="3825" spans="1:2" x14ac:dyDescent="0.25">
      <c r="A3825" t="s">
        <v>3822</v>
      </c>
      <c r="B3825" t="str">
        <f t="shared" si="56"/>
        <v>'MehmetAkifHarputlu',</v>
      </c>
    </row>
    <row r="3826" spans="1:2" x14ac:dyDescent="0.25">
      <c r="A3826" t="s">
        <v>3823</v>
      </c>
      <c r="B3826" t="str">
        <f t="shared" si="56"/>
        <v>'Lc0',</v>
      </c>
    </row>
    <row r="3827" spans="1:2" x14ac:dyDescent="0.25">
      <c r="A3827" t="s">
        <v>3824</v>
      </c>
      <c r="B3827" t="str">
        <f t="shared" ref="B3827:B3890" si="57">CONCATENATE("'", A3827,"',")</f>
        <v>'Anshul_Singh',</v>
      </c>
    </row>
    <row r="3828" spans="1:2" x14ac:dyDescent="0.25">
      <c r="A3828" t="s">
        <v>3825</v>
      </c>
      <c r="B3828" t="str">
        <f t="shared" si="57"/>
        <v>'zankov2807',</v>
      </c>
    </row>
    <row r="3829" spans="1:2" x14ac:dyDescent="0.25">
      <c r="A3829" t="s">
        <v>3826</v>
      </c>
      <c r="B3829" t="str">
        <f t="shared" si="57"/>
        <v>'YungLej',</v>
      </c>
    </row>
    <row r="3830" spans="1:2" x14ac:dyDescent="0.25">
      <c r="A3830" t="s">
        <v>3827</v>
      </c>
      <c r="B3830" t="str">
        <f t="shared" si="57"/>
        <v>'TigerTopher',</v>
      </c>
    </row>
    <row r="3831" spans="1:2" x14ac:dyDescent="0.25">
      <c r="A3831" t="s">
        <v>3828</v>
      </c>
      <c r="B3831" t="str">
        <f t="shared" si="57"/>
        <v>'solstones',</v>
      </c>
    </row>
    <row r="3832" spans="1:2" x14ac:dyDescent="0.25">
      <c r="A3832" t="s">
        <v>3829</v>
      </c>
      <c r="B3832" t="str">
        <f t="shared" si="57"/>
        <v>'princelym2',</v>
      </c>
    </row>
    <row r="3833" spans="1:2" x14ac:dyDescent="0.25">
      <c r="A3833" t="s">
        <v>3830</v>
      </c>
      <c r="B3833" t="str">
        <f t="shared" si="57"/>
        <v>'suhi13',</v>
      </c>
    </row>
    <row r="3834" spans="1:2" x14ac:dyDescent="0.25">
      <c r="A3834" t="s">
        <v>3831</v>
      </c>
      <c r="B3834" t="str">
        <f t="shared" si="57"/>
        <v>'Tabarnia',</v>
      </c>
    </row>
    <row r="3835" spans="1:2" x14ac:dyDescent="0.25">
      <c r="A3835" t="s">
        <v>3832</v>
      </c>
      <c r="B3835" t="str">
        <f t="shared" si="57"/>
        <v>'aykutkmrkr',</v>
      </c>
    </row>
    <row r="3836" spans="1:2" x14ac:dyDescent="0.25">
      <c r="A3836" t="s">
        <v>3833</v>
      </c>
      <c r="B3836" t="str">
        <f t="shared" si="57"/>
        <v>'MuonNeutrino',</v>
      </c>
    </row>
    <row r="3837" spans="1:2" x14ac:dyDescent="0.25">
      <c r="A3837" t="s">
        <v>3834</v>
      </c>
      <c r="B3837" t="str">
        <f t="shared" si="57"/>
        <v>'PooryBlinder',</v>
      </c>
    </row>
    <row r="3838" spans="1:2" x14ac:dyDescent="0.25">
      <c r="A3838" t="s">
        <v>3835</v>
      </c>
      <c r="B3838" t="str">
        <f t="shared" si="57"/>
        <v>'xIeXe197',</v>
      </c>
    </row>
    <row r="3839" spans="1:2" x14ac:dyDescent="0.25">
      <c r="A3839" t="s">
        <v>3836</v>
      </c>
      <c r="B3839" t="str">
        <f t="shared" si="57"/>
        <v>'Vertygo',</v>
      </c>
    </row>
    <row r="3840" spans="1:2" x14ac:dyDescent="0.25">
      <c r="A3840" t="s">
        <v>3837</v>
      </c>
      <c r="B3840" t="str">
        <f t="shared" si="57"/>
        <v>'alzoubih666',</v>
      </c>
    </row>
    <row r="3841" spans="1:2" x14ac:dyDescent="0.25">
      <c r="A3841" t="s">
        <v>3838</v>
      </c>
      <c r="B3841" t="str">
        <f t="shared" si="57"/>
        <v>'RonakAgarwal5279',</v>
      </c>
    </row>
    <row r="3842" spans="1:2" x14ac:dyDescent="0.25">
      <c r="A3842" t="s">
        <v>3839</v>
      </c>
      <c r="B3842" t="str">
        <f t="shared" si="57"/>
        <v>'Nusret1-0',</v>
      </c>
    </row>
    <row r="3843" spans="1:2" x14ac:dyDescent="0.25">
      <c r="A3843" t="s">
        <v>3840</v>
      </c>
      <c r="B3843" t="str">
        <f t="shared" si="57"/>
        <v>'matthewi1',</v>
      </c>
    </row>
    <row r="3844" spans="1:2" x14ac:dyDescent="0.25">
      <c r="A3844" t="s">
        <v>3841</v>
      </c>
      <c r="B3844" t="str">
        <f t="shared" si="57"/>
        <v>'Woohab',</v>
      </c>
    </row>
    <row r="3845" spans="1:2" x14ac:dyDescent="0.25">
      <c r="A3845" t="s">
        <v>3842</v>
      </c>
      <c r="B3845" t="str">
        <f t="shared" si="57"/>
        <v>'hicham13',</v>
      </c>
    </row>
    <row r="3846" spans="1:2" x14ac:dyDescent="0.25">
      <c r="A3846" t="s">
        <v>3843</v>
      </c>
      <c r="B3846" t="str">
        <f t="shared" si="57"/>
        <v>'andrew-us',</v>
      </c>
    </row>
    <row r="3847" spans="1:2" x14ac:dyDescent="0.25">
      <c r="A3847" t="s">
        <v>3844</v>
      </c>
      <c r="B3847" t="str">
        <f t="shared" si="57"/>
        <v>'octoploid',</v>
      </c>
    </row>
    <row r="3848" spans="1:2" x14ac:dyDescent="0.25">
      <c r="A3848" t="s">
        <v>3845</v>
      </c>
      <c r="B3848" t="str">
        <f t="shared" si="57"/>
        <v>'teslovic',</v>
      </c>
    </row>
    <row r="3849" spans="1:2" x14ac:dyDescent="0.25">
      <c r="A3849" t="s">
        <v>3846</v>
      </c>
      <c r="B3849" t="str">
        <f t="shared" si="57"/>
        <v>'Alvaro4',</v>
      </c>
    </row>
    <row r="3850" spans="1:2" x14ac:dyDescent="0.25">
      <c r="A3850" t="s">
        <v>3847</v>
      </c>
      <c r="B3850" t="str">
        <f t="shared" si="57"/>
        <v>'nikosmar',</v>
      </c>
    </row>
    <row r="3851" spans="1:2" x14ac:dyDescent="0.25">
      <c r="A3851" t="s">
        <v>3848</v>
      </c>
      <c r="B3851" t="str">
        <f t="shared" si="57"/>
        <v>'aberedeingles',</v>
      </c>
    </row>
    <row r="3852" spans="1:2" x14ac:dyDescent="0.25">
      <c r="A3852" t="s">
        <v>3849</v>
      </c>
      <c r="B3852" t="str">
        <f t="shared" si="57"/>
        <v>'mcatra',</v>
      </c>
    </row>
    <row r="3853" spans="1:2" x14ac:dyDescent="0.25">
      <c r="A3853" t="s">
        <v>3850</v>
      </c>
      <c r="B3853" t="str">
        <f t="shared" si="57"/>
        <v>'mysdoaoa',</v>
      </c>
    </row>
    <row r="3854" spans="1:2" x14ac:dyDescent="0.25">
      <c r="A3854" t="s">
        <v>3851</v>
      </c>
      <c r="B3854" t="str">
        <f t="shared" si="57"/>
        <v>'misteryellow92',</v>
      </c>
    </row>
    <row r="3855" spans="1:2" x14ac:dyDescent="0.25">
      <c r="A3855" t="s">
        <v>3852</v>
      </c>
      <c r="B3855" t="str">
        <f t="shared" si="57"/>
        <v>'SuperPandaMan33',</v>
      </c>
    </row>
    <row r="3856" spans="1:2" x14ac:dyDescent="0.25">
      <c r="A3856" t="s">
        <v>3853</v>
      </c>
      <c r="B3856" t="str">
        <f t="shared" si="57"/>
        <v>'KinghasCovid',</v>
      </c>
    </row>
    <row r="3857" spans="1:2" x14ac:dyDescent="0.25">
      <c r="A3857" t="s">
        <v>3854</v>
      </c>
      <c r="B3857" t="str">
        <f t="shared" si="57"/>
        <v>'peabody88',</v>
      </c>
    </row>
    <row r="3858" spans="1:2" x14ac:dyDescent="0.25">
      <c r="A3858" t="s">
        <v>3855</v>
      </c>
      <c r="B3858" t="str">
        <f t="shared" si="57"/>
        <v>'khabardar',</v>
      </c>
    </row>
    <row r="3859" spans="1:2" x14ac:dyDescent="0.25">
      <c r="A3859" t="s">
        <v>3856</v>
      </c>
      <c r="B3859" t="str">
        <f t="shared" si="57"/>
        <v>'Woolfive',</v>
      </c>
    </row>
    <row r="3860" spans="1:2" x14ac:dyDescent="0.25">
      <c r="A3860" t="s">
        <v>3857</v>
      </c>
      <c r="B3860" t="str">
        <f t="shared" si="57"/>
        <v>'darthvader230604',</v>
      </c>
    </row>
    <row r="3861" spans="1:2" x14ac:dyDescent="0.25">
      <c r="A3861" t="s">
        <v>3858</v>
      </c>
      <c r="B3861" t="str">
        <f t="shared" si="57"/>
        <v>'OscaRS_07',</v>
      </c>
    </row>
    <row r="3862" spans="1:2" x14ac:dyDescent="0.25">
      <c r="A3862" t="s">
        <v>3859</v>
      </c>
      <c r="B3862" t="str">
        <f t="shared" si="57"/>
        <v>'Peteintheheat',</v>
      </c>
    </row>
    <row r="3863" spans="1:2" x14ac:dyDescent="0.25">
      <c r="A3863" t="s">
        <v>3860</v>
      </c>
      <c r="B3863" t="str">
        <f t="shared" si="57"/>
        <v>'Metijuzsol',</v>
      </c>
    </row>
    <row r="3864" spans="1:2" x14ac:dyDescent="0.25">
      <c r="A3864" t="s">
        <v>3861</v>
      </c>
      <c r="B3864" t="str">
        <f t="shared" si="57"/>
        <v>'leopletosul',</v>
      </c>
    </row>
    <row r="3865" spans="1:2" x14ac:dyDescent="0.25">
      <c r="A3865" t="s">
        <v>3862</v>
      </c>
      <c r="B3865" t="str">
        <f t="shared" si="57"/>
        <v>'michaelng23',</v>
      </c>
    </row>
    <row r="3866" spans="1:2" x14ac:dyDescent="0.25">
      <c r="A3866" t="s">
        <v>3863</v>
      </c>
      <c r="B3866" t="str">
        <f t="shared" si="57"/>
        <v>'MostafaMahmoud',</v>
      </c>
    </row>
    <row r="3867" spans="1:2" x14ac:dyDescent="0.25">
      <c r="A3867" t="s">
        <v>3864</v>
      </c>
      <c r="B3867" t="str">
        <f t="shared" si="57"/>
        <v>'glaukas',</v>
      </c>
    </row>
    <row r="3868" spans="1:2" x14ac:dyDescent="0.25">
      <c r="A3868" t="s">
        <v>3865</v>
      </c>
      <c r="B3868" t="str">
        <f t="shared" si="57"/>
        <v>'Kloyos',</v>
      </c>
    </row>
    <row r="3869" spans="1:2" x14ac:dyDescent="0.25">
      <c r="A3869" t="s">
        <v>3866</v>
      </c>
      <c r="B3869" t="str">
        <f t="shared" si="57"/>
        <v>'balkasigim',</v>
      </c>
    </row>
    <row r="3870" spans="1:2" x14ac:dyDescent="0.25">
      <c r="A3870" t="s">
        <v>3867</v>
      </c>
      <c r="B3870" t="str">
        <f t="shared" si="57"/>
        <v>'10_jack',</v>
      </c>
    </row>
    <row r="3871" spans="1:2" x14ac:dyDescent="0.25">
      <c r="A3871" t="s">
        <v>3868</v>
      </c>
      <c r="B3871" t="str">
        <f t="shared" si="57"/>
        <v>'biesoncerrado',</v>
      </c>
    </row>
    <row r="3872" spans="1:2" x14ac:dyDescent="0.25">
      <c r="A3872" t="s">
        <v>3869</v>
      </c>
      <c r="B3872" t="str">
        <f t="shared" si="57"/>
        <v>'Kriegfeld',</v>
      </c>
    </row>
    <row r="3873" spans="1:2" x14ac:dyDescent="0.25">
      <c r="A3873" t="s">
        <v>3870</v>
      </c>
      <c r="B3873" t="str">
        <f t="shared" si="57"/>
        <v>'Soorajnathks',</v>
      </c>
    </row>
    <row r="3874" spans="1:2" x14ac:dyDescent="0.25">
      <c r="A3874" t="s">
        <v>3871</v>
      </c>
      <c r="B3874" t="str">
        <f t="shared" si="57"/>
        <v>'Thurgo678',</v>
      </c>
    </row>
    <row r="3875" spans="1:2" x14ac:dyDescent="0.25">
      <c r="A3875" t="s">
        <v>3872</v>
      </c>
      <c r="B3875" t="str">
        <f t="shared" si="57"/>
        <v>'mehr64',</v>
      </c>
    </row>
    <row r="3876" spans="1:2" x14ac:dyDescent="0.25">
      <c r="A3876" t="s">
        <v>3873</v>
      </c>
      <c r="B3876" t="str">
        <f t="shared" si="57"/>
        <v>'FelipeSUB3',</v>
      </c>
    </row>
    <row r="3877" spans="1:2" x14ac:dyDescent="0.25">
      <c r="A3877" t="s">
        <v>3874</v>
      </c>
      <c r="B3877" t="str">
        <f t="shared" si="57"/>
        <v>'Dalatorrem',</v>
      </c>
    </row>
    <row r="3878" spans="1:2" x14ac:dyDescent="0.25">
      <c r="A3878" t="s">
        <v>3875</v>
      </c>
      <c r="B3878" t="str">
        <f t="shared" si="57"/>
        <v>'SamTipikin',</v>
      </c>
    </row>
    <row r="3879" spans="1:2" x14ac:dyDescent="0.25">
      <c r="A3879" t="s">
        <v>3876</v>
      </c>
      <c r="B3879" t="str">
        <f t="shared" si="57"/>
        <v>'felylatras',</v>
      </c>
    </row>
    <row r="3880" spans="1:2" x14ac:dyDescent="0.25">
      <c r="A3880" t="s">
        <v>3877</v>
      </c>
      <c r="B3880" t="str">
        <f t="shared" si="57"/>
        <v>'Shots_and_dots',</v>
      </c>
    </row>
    <row r="3881" spans="1:2" x14ac:dyDescent="0.25">
      <c r="A3881" t="s">
        <v>3878</v>
      </c>
      <c r="B3881" t="str">
        <f t="shared" si="57"/>
        <v>'Dushi1411',</v>
      </c>
    </row>
    <row r="3882" spans="1:2" x14ac:dyDescent="0.25">
      <c r="A3882" t="s">
        <v>3879</v>
      </c>
      <c r="B3882" t="str">
        <f t="shared" si="57"/>
        <v>'mcgrathtim83',</v>
      </c>
    </row>
    <row r="3883" spans="1:2" x14ac:dyDescent="0.25">
      <c r="A3883" t="s">
        <v>3880</v>
      </c>
      <c r="B3883" t="str">
        <f t="shared" si="57"/>
        <v>'andygoods',</v>
      </c>
    </row>
    <row r="3884" spans="1:2" x14ac:dyDescent="0.25">
      <c r="A3884" t="s">
        <v>3881</v>
      </c>
      <c r="B3884" t="str">
        <f t="shared" si="57"/>
        <v>'steel206',</v>
      </c>
    </row>
    <row r="3885" spans="1:2" x14ac:dyDescent="0.25">
      <c r="A3885" t="s">
        <v>3882</v>
      </c>
      <c r="B3885" t="str">
        <f t="shared" si="57"/>
        <v>'notsoshortking',</v>
      </c>
    </row>
    <row r="3886" spans="1:2" x14ac:dyDescent="0.25">
      <c r="A3886" t="s">
        <v>3883</v>
      </c>
      <c r="B3886" t="str">
        <f t="shared" si="57"/>
        <v>'irhaddedovic',</v>
      </c>
    </row>
    <row r="3887" spans="1:2" x14ac:dyDescent="0.25">
      <c r="A3887" t="s">
        <v>3884</v>
      </c>
      <c r="B3887" t="str">
        <f t="shared" si="57"/>
        <v>'riley331',</v>
      </c>
    </row>
    <row r="3888" spans="1:2" x14ac:dyDescent="0.25">
      <c r="A3888" t="s">
        <v>3885</v>
      </c>
      <c r="B3888" t="str">
        <f t="shared" si="57"/>
        <v>'ElectraMiner',</v>
      </c>
    </row>
    <row r="3889" spans="1:2" x14ac:dyDescent="0.25">
      <c r="A3889" t="s">
        <v>3886</v>
      </c>
      <c r="B3889" t="str">
        <f t="shared" si="57"/>
        <v>'Ralphabn22',</v>
      </c>
    </row>
    <row r="3890" spans="1:2" x14ac:dyDescent="0.25">
      <c r="A3890" t="s">
        <v>3887</v>
      </c>
      <c r="B3890" t="str">
        <f t="shared" si="57"/>
        <v>'hollll',</v>
      </c>
    </row>
    <row r="3891" spans="1:2" x14ac:dyDescent="0.25">
      <c r="A3891" t="s">
        <v>3888</v>
      </c>
      <c r="B3891" t="str">
        <f t="shared" ref="B3891:B3904" si="58">CONCATENATE("'", A3891,"',")</f>
        <v>'EggowaffleChess',</v>
      </c>
    </row>
    <row r="3892" spans="1:2" x14ac:dyDescent="0.25">
      <c r="A3892" t="s">
        <v>3889</v>
      </c>
      <c r="B3892" t="str">
        <f t="shared" si="58"/>
        <v>'Akhmedov_David',</v>
      </c>
    </row>
    <row r="3893" spans="1:2" x14ac:dyDescent="0.25">
      <c r="A3893" t="s">
        <v>3890</v>
      </c>
      <c r="B3893" t="str">
        <f t="shared" si="58"/>
        <v>'Slechteloper',</v>
      </c>
    </row>
    <row r="3894" spans="1:2" x14ac:dyDescent="0.25">
      <c r="A3894" t="s">
        <v>3891</v>
      </c>
      <c r="B3894" t="str">
        <f t="shared" si="58"/>
        <v>'bennakhman',</v>
      </c>
    </row>
    <row r="3895" spans="1:2" x14ac:dyDescent="0.25">
      <c r="A3895" t="s">
        <v>3892</v>
      </c>
      <c r="B3895" t="str">
        <f t="shared" si="58"/>
        <v>'PaulNann67',</v>
      </c>
    </row>
    <row r="3896" spans="1:2" x14ac:dyDescent="0.25">
      <c r="A3896" t="s">
        <v>3893</v>
      </c>
      <c r="B3896" t="str">
        <f t="shared" si="58"/>
        <v>'Brahms_BG',</v>
      </c>
    </row>
    <row r="3897" spans="1:2" x14ac:dyDescent="0.25">
      <c r="A3897" t="s">
        <v>3894</v>
      </c>
      <c r="B3897" t="str">
        <f t="shared" si="58"/>
        <v>'ExtremePatzer',</v>
      </c>
    </row>
    <row r="3898" spans="1:2" x14ac:dyDescent="0.25">
      <c r="A3898" t="s">
        <v>3895</v>
      </c>
      <c r="B3898" t="str">
        <f t="shared" si="58"/>
        <v>'skakipaizw',</v>
      </c>
    </row>
    <row r="3899" spans="1:2" x14ac:dyDescent="0.25">
      <c r="A3899" t="s">
        <v>3896</v>
      </c>
      <c r="B3899" t="str">
        <f t="shared" si="58"/>
        <v>'RinatAmirkhanov',</v>
      </c>
    </row>
    <row r="3900" spans="1:2" x14ac:dyDescent="0.25">
      <c r="A3900" t="s">
        <v>3897</v>
      </c>
      <c r="B3900" t="str">
        <f t="shared" si="58"/>
        <v>'Canamico',</v>
      </c>
    </row>
    <row r="3901" spans="1:2" x14ac:dyDescent="0.25">
      <c r="A3901" t="s">
        <v>3898</v>
      </c>
      <c r="B3901" t="str">
        <f t="shared" si="58"/>
        <v>'maikl5005',</v>
      </c>
    </row>
    <row r="3902" spans="1:2" x14ac:dyDescent="0.25">
      <c r="A3902" t="s">
        <v>3899</v>
      </c>
      <c r="B3902" t="str">
        <f t="shared" si="58"/>
        <v>'tomasdanada',</v>
      </c>
    </row>
    <row r="3903" spans="1:2" x14ac:dyDescent="0.25">
      <c r="A3903" t="s">
        <v>3900</v>
      </c>
      <c r="B3903" t="str">
        <f t="shared" si="58"/>
        <v>'Talgat2280',</v>
      </c>
    </row>
    <row r="3904" spans="1:2" x14ac:dyDescent="0.25">
      <c r="A3904" t="s">
        <v>3901</v>
      </c>
      <c r="B3904" t="str">
        <f t="shared" si="58"/>
        <v>'IJzervreter',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Edwards</dc:creator>
  <cp:lastModifiedBy>Ty Edwards</cp:lastModifiedBy>
  <dcterms:created xsi:type="dcterms:W3CDTF">2020-09-07T18:36:10Z</dcterms:created>
  <dcterms:modified xsi:type="dcterms:W3CDTF">2020-09-16T00:04:08Z</dcterms:modified>
</cp:coreProperties>
</file>