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111</v>
      </c>
      <c r="D48" s="5" t="n">
        <v>51</v>
      </c>
      <c r="E48" s="5" t="n">
        <v>50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837</v>
      </c>
      <c r="C55" s="5" t="n">
        <v>587</v>
      </c>
      <c r="D55" s="5" t="n">
        <v>192</v>
      </c>
      <c r="E55" s="5" t="n">
        <v>134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649.7</v>
      </c>
      <c r="D103" s="11" t="n">
        <v>917.3</v>
      </c>
      <c r="E103" s="11" t="n">
        <v>1930.2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323.1</v>
      </c>
      <c r="C110" s="11" t="n">
        <v>1917</v>
      </c>
      <c r="D110" s="11" t="n">
        <v>2303.6</v>
      </c>
      <c r="E110" s="11" t="n">
        <v>4121.5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34</v>
      </c>
      <c r="C9" s="17" t="n">
        <v>14000</v>
      </c>
      <c r="D9" s="18" t="n">
        <v>3500</v>
      </c>
      <c r="E9" s="19" t="n">
        <v>1666000000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209</v>
      </c>
      <c r="C6" s="17" t="n">
        <v>450</v>
      </c>
      <c r="D6" s="18" t="n">
        <v>2000</v>
      </c>
      <c r="E6" s="19" t="n">
        <v>188100000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59</v>
      </c>
      <c r="C9" s="17" t="n">
        <v>14000</v>
      </c>
      <c r="D9" s="18" t="n">
        <v>3500</v>
      </c>
      <c r="E9" s="19" t="n">
        <v>2891000000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36577250000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2026-05-01T18:06:39Z</dcterms:created>
  <dcterms:modified xmlns:dcterms="http://purl.org/dc/terms/" xmlns:xsi="http://www.w3.org/2001/XMLSchema-instance" xsi:type="dcterms:W3CDTF">2026-05-02T00:37:39Z</dcterms:modified>
</cp:coreProperties>
</file>