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filterPrivacy="1"/>
  <xr:revisionPtr revIDLastSave="0" documentId="13_ncr:1_{2084CA3C-AAE2-C547-AD48-C0AEA4BFFF74}" xr6:coauthVersionLast="47" xr6:coauthVersionMax="47" xr10:uidLastSave="{00000000-0000-0000-0000-000000000000}"/>
  <bookViews>
    <workbookView xWindow="4440" yWindow="760" windowWidth="22260" windowHeight="126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<sst xmlns="http://schemas.openxmlformats.org/spreadsheetml/2006/main" count="9" uniqueCount="9">
  <si>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Description</t>
  </si>
  <si>
    <t>Priority</t>
  </si>
  <si>
    <t>Estimated Hours</t>
  </si>
  <si>
    <t>Task Name</t>
  </si>
  <si>
    <t>Assignee (email)</t>
  </si>
  <si>
    <t>Tags (comma separated values)</t>
  </si>
  <si>
    <t>Sprint</t>
  </si>
  <si>
    <t>Start Date (dd/mm/yyyy)</t>
  </si>
  <si>
    <t>Due Date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</si>
</sst>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11.83203125" customWidth="1"/>
    <col min="2" max="2" width="13.83203125" customWidth="1"/>
    <col min="3" max="3" width="13.1640625" customWidth="1"/>
    <col min="4" max="4" width="17.33203125" customWidth="1"/>
    <col min="5" max="5" width="25.83203125" customWidth="1"/>
    <col min="6" max="6" width="24.33203125" customWidth="1"/>
    <col min="7" max="7" width="29" customWidth="1"/>
    <col min="8" max="8" width="15.1640625" customWidth="1"/>
  </cols>
  <sheetData>
    <row r="1" spans="1:9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5</v>
      </c>
      <c r="H1" s="1" t="s">
        <v>4</v>
      </c>
      <c r="I1" s="1" t="s">
        <v>6</v>
      </c>
    </row>
  </sheetData>
  <dataValidations count="1">
    <dataValidation type="list" allowBlank="1" showInputMessage="1" showErrorMessage="1" sqref="C1:C1048576" xr:uid="{00000000-0002-0000-0000-000000000000}">
      <formula1>"Urgent, High, Medium, Low, Backlog"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2025-04-04T12:03:17Z</dcterms:modified>
</cp:coreProperties>
</file>