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UserCount" sheetId="1" r:id="rId4"/>
    <sheet state="visible" name="topReviewAgg" sheetId="2" r:id="rId5"/>
    <sheet state="visible" name="topPlaytimeCount (1)" sheetId="3" r:id="rId6"/>
    <sheet state="visible" name="topVoteUpAgg" sheetId="4" r:id="rId7"/>
  </sheets>
  <definedNames/>
  <calcPr/>
</workbook>
</file>

<file path=xl/sharedStrings.xml><?xml version="1.0" encoding="utf-8"?>
<sst xmlns="http://schemas.openxmlformats.org/spreadsheetml/2006/main" count="8" uniqueCount="7">
  <si>
    <t>num_games</t>
  </si>
  <si>
    <t>reviews</t>
  </si>
  <si>
    <t>num_reviews</t>
  </si>
  <si>
    <t>up_votes</t>
  </si>
  <si>
    <t>playtime</t>
  </si>
  <si>
    <t>up</t>
  </si>
  <si>
    <t>funny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</si>
</sst>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Good Reviews Vs. Games Owned (10s)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topUserCount!$B$1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topUserCount!$A$2:$A$101</c:f>
            </c:strRef>
          </c:cat>
          <c:val>
            <c:numRef>
              <c:f>topUserCount!$B$2:$B$101</c:f>
              <c:numCache/>
            </c:numRef>
          </c:val>
        </c:ser>
        <c:axId val="1877816241"/>
        <c:axId val="1943405999"/>
      </c:barChart>
      <c:catAx>
        <c:axId val="1877816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Games Owned (10s)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405999"/>
      </c:catAx>
      <c:valAx>
        <c:axId val="1943405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Good Reviews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816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Up Votes Vs. User Total Reviews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topReviewAgg!$B$1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381"/>
            <c:marker>
              <c:symbol val="none"/>
            </c:marker>
          </c:dPt>
          <c:dPt>
            <c:idx val="419"/>
            <c:marker>
              <c:symbol val="none"/>
            </c:marker>
          </c:dPt>
          <c:xVal>
            <c:numRef>
              <c:f>topReviewAgg!$A$2:$A$492</c:f>
            </c:numRef>
          </c:xVal>
          <c:yVal>
            <c:numRef>
              <c:f>topReviewAgg!$B$2:$B$492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13201"/>
        <c:axId val="1627147243"/>
      </c:scatterChart>
      <c:valAx>
        <c:axId val="8733132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num_reviews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147243"/>
      </c:valAx>
      <c:valAx>
        <c:axId val="162714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Up Votes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313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Good Reviews Vs. Playtime (hrs)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'topPlaytimeCount (1)'!$B$1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'topPlaytimeCount (1)'!$A$2:$A$201</c:f>
            </c:numRef>
          </c:xVal>
          <c:yVal>
            <c:numRef>
              <c:f>'topPlaytimeCount (1)'!$B$2:$B$201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53241"/>
        <c:axId val="1006893689"/>
      </c:scatterChart>
      <c:valAx>
        <c:axId val="5493532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893689"/>
      </c:valAx>
      <c:valAx>
        <c:axId val="1006893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Good Reviews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353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P50 Up Votes Vs. Funny Votes(100s)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topVoteUpAgg!$A$1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topVoteUpAgg!$B$2:$B$121</c:f>
            </c:strRef>
          </c:cat>
          <c:val>
            <c:numRef>
              <c:f>topVoteUpAgg!$A$2:$A$121</c:f>
              <c:numCache/>
            </c:numRef>
          </c:val>
        </c:ser>
        <c:axId val="1056577920"/>
        <c:axId val="584683677"/>
      </c:barChart>
      <c:catAx>
        <c:axId val="105657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Funny Votes (100s)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683677"/>
      </c:catAx>
      <c:valAx>
        <c:axId val="584683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p50 Up Votes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577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5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5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5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5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99.0</v>
      </c>
      <c r="B2" s="1">
        <v>1697.0</v>
      </c>
    </row>
    <row r="3">
      <c r="A3" s="1">
        <v>98.0</v>
      </c>
      <c r="B3" s="1">
        <v>1259.0</v>
      </c>
    </row>
    <row r="4">
      <c r="A4" s="1">
        <v>97.0</v>
      </c>
      <c r="B4" s="1">
        <v>1297.0</v>
      </c>
    </row>
    <row r="5">
      <c r="A5" s="1">
        <v>96.0</v>
      </c>
      <c r="B5" s="1">
        <v>1288.0</v>
      </c>
    </row>
    <row r="6">
      <c r="A6" s="1">
        <v>95.0</v>
      </c>
      <c r="B6" s="1">
        <v>1200.0</v>
      </c>
    </row>
    <row r="7">
      <c r="A7" s="1">
        <v>94.0</v>
      </c>
      <c r="B7" s="1">
        <v>1442.0</v>
      </c>
    </row>
    <row r="8">
      <c r="A8" s="1">
        <v>93.0</v>
      </c>
      <c r="B8" s="1">
        <v>1369.0</v>
      </c>
    </row>
    <row r="9">
      <c r="A9" s="1">
        <v>92.0</v>
      </c>
      <c r="B9" s="1">
        <v>1559.0</v>
      </c>
    </row>
    <row r="10">
      <c r="A10" s="1">
        <v>91.0</v>
      </c>
      <c r="B10" s="1">
        <v>1449.0</v>
      </c>
    </row>
    <row r="11">
      <c r="A11" s="1">
        <v>90.0</v>
      </c>
      <c r="B11" s="1">
        <v>2223.0</v>
      </c>
    </row>
    <row r="12">
      <c r="A12" s="1">
        <v>89.0</v>
      </c>
      <c r="B12" s="1">
        <v>1712.0</v>
      </c>
    </row>
    <row r="13">
      <c r="A13" s="1">
        <v>88.0</v>
      </c>
      <c r="B13" s="1">
        <v>1581.0</v>
      </c>
    </row>
    <row r="14">
      <c r="A14" s="1">
        <v>87.0</v>
      </c>
      <c r="B14" s="1">
        <v>1800.0</v>
      </c>
    </row>
    <row r="15">
      <c r="A15" s="1">
        <v>86.0</v>
      </c>
      <c r="B15" s="1">
        <v>1300.0</v>
      </c>
    </row>
    <row r="16">
      <c r="A16" s="1">
        <v>85.0</v>
      </c>
      <c r="B16" s="1">
        <v>2074.0</v>
      </c>
    </row>
    <row r="17">
      <c r="A17" s="1">
        <v>84.0</v>
      </c>
      <c r="B17" s="1">
        <v>2121.0</v>
      </c>
    </row>
    <row r="18">
      <c r="A18" s="1">
        <v>83.0</v>
      </c>
      <c r="B18" s="1">
        <v>2145.0</v>
      </c>
    </row>
    <row r="19">
      <c r="A19" s="1">
        <v>82.0</v>
      </c>
      <c r="B19" s="1">
        <v>1764.0</v>
      </c>
    </row>
    <row r="20">
      <c r="A20" s="1">
        <v>81.0</v>
      </c>
      <c r="B20" s="1">
        <v>1975.0</v>
      </c>
    </row>
    <row r="21">
      <c r="A21" s="1">
        <v>80.0</v>
      </c>
      <c r="B21" s="1">
        <v>2219.0</v>
      </c>
    </row>
    <row r="22">
      <c r="A22" s="1">
        <v>79.0</v>
      </c>
      <c r="B22" s="1">
        <v>2018.0</v>
      </c>
    </row>
    <row r="23">
      <c r="A23" s="1">
        <v>78.0</v>
      </c>
      <c r="B23" s="1">
        <v>1990.0</v>
      </c>
    </row>
    <row r="24">
      <c r="A24" s="1">
        <v>77.0</v>
      </c>
      <c r="B24" s="1">
        <v>2353.0</v>
      </c>
    </row>
    <row r="25">
      <c r="A25" s="1">
        <v>76.0</v>
      </c>
      <c r="B25" s="1">
        <v>2114.0</v>
      </c>
    </row>
    <row r="26">
      <c r="A26" s="1">
        <v>75.0</v>
      </c>
      <c r="B26" s="1">
        <v>2945.0</v>
      </c>
    </row>
    <row r="27">
      <c r="A27" s="1">
        <v>74.0</v>
      </c>
      <c r="B27" s="1">
        <v>2338.0</v>
      </c>
    </row>
    <row r="28">
      <c r="A28" s="1">
        <v>73.0</v>
      </c>
      <c r="B28" s="1">
        <v>2399.0</v>
      </c>
    </row>
    <row r="29">
      <c r="A29" s="1">
        <v>72.0</v>
      </c>
      <c r="B29" s="1">
        <v>2757.0</v>
      </c>
    </row>
    <row r="30">
      <c r="A30" s="1">
        <v>71.0</v>
      </c>
      <c r="B30" s="1">
        <v>2631.0</v>
      </c>
    </row>
    <row r="31">
      <c r="A31" s="1">
        <v>70.0</v>
      </c>
      <c r="B31" s="1">
        <v>2284.0</v>
      </c>
    </row>
    <row r="32">
      <c r="A32" s="1">
        <v>69.0</v>
      </c>
      <c r="B32" s="1">
        <v>2762.0</v>
      </c>
    </row>
    <row r="33">
      <c r="A33" s="1">
        <v>68.0</v>
      </c>
      <c r="B33" s="1">
        <v>3117.0</v>
      </c>
    </row>
    <row r="34">
      <c r="A34" s="1">
        <v>67.0</v>
      </c>
      <c r="B34" s="1">
        <v>2457.0</v>
      </c>
    </row>
    <row r="35">
      <c r="A35" s="1">
        <v>66.0</v>
      </c>
      <c r="B35" s="1">
        <v>2832.0</v>
      </c>
    </row>
    <row r="36">
      <c r="A36" s="1">
        <v>65.0</v>
      </c>
      <c r="B36" s="1">
        <v>2930.0</v>
      </c>
    </row>
    <row r="37">
      <c r="A37" s="1">
        <v>64.0</v>
      </c>
      <c r="B37" s="1">
        <v>2884.0</v>
      </c>
    </row>
    <row r="38">
      <c r="A38" s="1">
        <v>63.0</v>
      </c>
      <c r="B38" s="1">
        <v>3240.0</v>
      </c>
    </row>
    <row r="39">
      <c r="A39" s="1">
        <v>62.0</v>
      </c>
      <c r="B39" s="1">
        <v>2716.0</v>
      </c>
    </row>
    <row r="40">
      <c r="A40" s="1">
        <v>61.0</v>
      </c>
      <c r="B40" s="1">
        <v>2939.0</v>
      </c>
    </row>
    <row r="41">
      <c r="A41" s="1">
        <v>60.0</v>
      </c>
      <c r="B41" s="1">
        <v>3333.0</v>
      </c>
    </row>
    <row r="42">
      <c r="A42" s="1">
        <v>59.0</v>
      </c>
      <c r="B42" s="1">
        <v>3942.0</v>
      </c>
    </row>
    <row r="43">
      <c r="A43" s="1">
        <v>58.0</v>
      </c>
      <c r="B43" s="1">
        <v>3032.0</v>
      </c>
    </row>
    <row r="44">
      <c r="A44" s="1">
        <v>57.0</v>
      </c>
      <c r="B44" s="1">
        <v>4163.0</v>
      </c>
    </row>
    <row r="45">
      <c r="A45" s="1">
        <v>56.0</v>
      </c>
      <c r="B45" s="1">
        <v>3554.0</v>
      </c>
    </row>
    <row r="46">
      <c r="A46" s="1">
        <v>55.0</v>
      </c>
      <c r="B46" s="1">
        <v>4277.0</v>
      </c>
    </row>
    <row r="47">
      <c r="A47" s="1">
        <v>54.0</v>
      </c>
      <c r="B47" s="1">
        <v>3437.0</v>
      </c>
    </row>
    <row r="48">
      <c r="A48" s="1">
        <v>53.0</v>
      </c>
      <c r="B48" s="1">
        <v>4218.0</v>
      </c>
    </row>
    <row r="49">
      <c r="A49" s="1">
        <v>52.0</v>
      </c>
      <c r="B49" s="1">
        <v>4063.0</v>
      </c>
    </row>
    <row r="50">
      <c r="A50" s="1">
        <v>51.0</v>
      </c>
      <c r="B50" s="1">
        <v>4427.0</v>
      </c>
    </row>
    <row r="51">
      <c r="A51" s="1">
        <v>50.0</v>
      </c>
      <c r="B51" s="1">
        <v>4730.0</v>
      </c>
    </row>
    <row r="52">
      <c r="A52" s="1">
        <v>49.0</v>
      </c>
      <c r="B52" s="1">
        <v>4110.0</v>
      </c>
    </row>
    <row r="53">
      <c r="A53" s="1">
        <v>48.0</v>
      </c>
      <c r="B53" s="1">
        <v>4895.0</v>
      </c>
    </row>
    <row r="54">
      <c r="A54" s="1">
        <v>47.0</v>
      </c>
      <c r="B54" s="1">
        <v>5025.0</v>
      </c>
    </row>
    <row r="55">
      <c r="A55" s="1">
        <v>46.0</v>
      </c>
      <c r="B55" s="1">
        <v>4833.0</v>
      </c>
    </row>
    <row r="56">
      <c r="A56" s="1">
        <v>45.0</v>
      </c>
      <c r="B56" s="1">
        <v>4700.0</v>
      </c>
    </row>
    <row r="57">
      <c r="A57" s="1">
        <v>44.0</v>
      </c>
      <c r="B57" s="1">
        <v>5512.0</v>
      </c>
    </row>
    <row r="58">
      <c r="A58" s="1">
        <v>43.0</v>
      </c>
      <c r="B58" s="1">
        <v>5324.0</v>
      </c>
    </row>
    <row r="59">
      <c r="A59" s="1">
        <v>42.0</v>
      </c>
      <c r="B59" s="1">
        <v>5648.0</v>
      </c>
    </row>
    <row r="60">
      <c r="A60" s="1">
        <v>41.0</v>
      </c>
      <c r="B60" s="1">
        <v>5958.0</v>
      </c>
    </row>
    <row r="61">
      <c r="A61" s="1">
        <v>40.0</v>
      </c>
      <c r="B61" s="1">
        <v>5874.0</v>
      </c>
    </row>
    <row r="62">
      <c r="A62" s="1">
        <v>39.0</v>
      </c>
      <c r="B62" s="1">
        <v>5717.0</v>
      </c>
    </row>
    <row r="63">
      <c r="A63" s="1">
        <v>38.0</v>
      </c>
      <c r="B63" s="1">
        <v>6298.0</v>
      </c>
    </row>
    <row r="64">
      <c r="A64" s="1">
        <v>37.0</v>
      </c>
      <c r="B64" s="1">
        <v>6463.0</v>
      </c>
    </row>
    <row r="65">
      <c r="A65" s="1">
        <v>36.0</v>
      </c>
      <c r="B65" s="1">
        <v>6105.0</v>
      </c>
    </row>
    <row r="66">
      <c r="A66" s="1">
        <v>35.0</v>
      </c>
      <c r="B66" s="1">
        <v>6509.0</v>
      </c>
    </row>
    <row r="67">
      <c r="A67" s="1">
        <v>34.0</v>
      </c>
      <c r="B67" s="1">
        <v>7191.0</v>
      </c>
    </row>
    <row r="68">
      <c r="A68" s="1">
        <v>33.0</v>
      </c>
      <c r="B68" s="1">
        <v>7392.0</v>
      </c>
    </row>
    <row r="69">
      <c r="A69" s="1">
        <v>32.0</v>
      </c>
      <c r="B69" s="1">
        <v>7195.0</v>
      </c>
    </row>
    <row r="70">
      <c r="A70" s="1">
        <v>31.0</v>
      </c>
      <c r="B70" s="1">
        <v>8073.0</v>
      </c>
    </row>
    <row r="71">
      <c r="A71" s="1">
        <v>30.0</v>
      </c>
      <c r="B71" s="1">
        <v>8028.0</v>
      </c>
    </row>
    <row r="72">
      <c r="A72" s="1">
        <v>29.0</v>
      </c>
      <c r="B72" s="1">
        <v>8218.0</v>
      </c>
    </row>
    <row r="73">
      <c r="A73" s="1">
        <v>28.0</v>
      </c>
      <c r="B73" s="1">
        <v>8833.0</v>
      </c>
    </row>
    <row r="74">
      <c r="A74" s="1">
        <v>27.0</v>
      </c>
      <c r="B74" s="1">
        <v>8729.0</v>
      </c>
    </row>
    <row r="75">
      <c r="A75" s="1">
        <v>26.0</v>
      </c>
      <c r="B75" s="1">
        <v>9272.0</v>
      </c>
    </row>
    <row r="76">
      <c r="A76" s="1">
        <v>25.0</v>
      </c>
      <c r="B76" s="1">
        <v>9170.0</v>
      </c>
    </row>
    <row r="77">
      <c r="A77" s="1">
        <v>24.0</v>
      </c>
      <c r="B77" s="1">
        <v>9654.0</v>
      </c>
    </row>
    <row r="78">
      <c r="A78" s="1">
        <v>23.0</v>
      </c>
      <c r="B78" s="1">
        <v>9825.0</v>
      </c>
    </row>
    <row r="79">
      <c r="A79" s="1">
        <v>22.0</v>
      </c>
      <c r="B79" s="1">
        <v>10155.0</v>
      </c>
    </row>
    <row r="80">
      <c r="A80" s="1">
        <v>21.0</v>
      </c>
      <c r="B80" s="1">
        <v>10072.0</v>
      </c>
    </row>
    <row r="81">
      <c r="A81" s="1">
        <v>20.0</v>
      </c>
      <c r="B81" s="1">
        <v>10507.0</v>
      </c>
    </row>
    <row r="82">
      <c r="A82" s="1">
        <v>19.0</v>
      </c>
      <c r="B82" s="1">
        <v>11006.0</v>
      </c>
    </row>
    <row r="83">
      <c r="A83" s="1">
        <v>18.0</v>
      </c>
      <c r="B83" s="1">
        <v>11493.0</v>
      </c>
    </row>
    <row r="84">
      <c r="A84" s="1">
        <v>17.0</v>
      </c>
      <c r="B84" s="1">
        <v>11687.0</v>
      </c>
    </row>
    <row r="85">
      <c r="A85" s="1">
        <v>16.0</v>
      </c>
      <c r="B85" s="1">
        <v>11855.0</v>
      </c>
    </row>
    <row r="86">
      <c r="A86" s="1">
        <v>15.0</v>
      </c>
      <c r="B86" s="1">
        <v>12439.0</v>
      </c>
    </row>
    <row r="87">
      <c r="A87" s="1">
        <v>14.0</v>
      </c>
      <c r="B87" s="1">
        <v>12616.0</v>
      </c>
    </row>
    <row r="88">
      <c r="A88" s="1">
        <v>13.0</v>
      </c>
      <c r="B88" s="1">
        <v>12997.0</v>
      </c>
    </row>
    <row r="89">
      <c r="A89" s="1">
        <v>12.0</v>
      </c>
      <c r="B89" s="1">
        <v>13186.0</v>
      </c>
    </row>
    <row r="90">
      <c r="A90" s="1">
        <v>11.0</v>
      </c>
      <c r="B90" s="1">
        <v>13289.0</v>
      </c>
    </row>
    <row r="91">
      <c r="A91" s="1">
        <v>10.0</v>
      </c>
      <c r="B91" s="1">
        <v>13449.0</v>
      </c>
    </row>
    <row r="92">
      <c r="A92" s="1">
        <v>9.0</v>
      </c>
      <c r="B92" s="1">
        <v>13124.0</v>
      </c>
    </row>
    <row r="93">
      <c r="A93" s="1">
        <v>8.0</v>
      </c>
      <c r="B93" s="1">
        <v>13255.0</v>
      </c>
    </row>
    <row r="94">
      <c r="A94" s="1">
        <v>7.0</v>
      </c>
      <c r="B94" s="1">
        <v>13208.0</v>
      </c>
    </row>
    <row r="95">
      <c r="A95" s="1">
        <v>6.0</v>
      </c>
      <c r="B95" s="1">
        <v>12899.0</v>
      </c>
    </row>
    <row r="96">
      <c r="A96" s="1">
        <v>5.0</v>
      </c>
      <c r="B96" s="1">
        <v>12666.0</v>
      </c>
    </row>
    <row r="97">
      <c r="A97" s="1">
        <v>4.0</v>
      </c>
      <c r="B97" s="1">
        <v>11252.0</v>
      </c>
    </row>
    <row r="98">
      <c r="A98" s="1">
        <v>3.0</v>
      </c>
      <c r="B98" s="1">
        <v>10235.0</v>
      </c>
    </row>
    <row r="99">
      <c r="A99" s="1">
        <v>2.0</v>
      </c>
      <c r="B99" s="1">
        <v>8901.0</v>
      </c>
    </row>
    <row r="100">
      <c r="A100" s="1">
        <v>1.0</v>
      </c>
      <c r="B100" s="1">
        <v>7021.0</v>
      </c>
    </row>
    <row r="101">
      <c r="A101" s="1">
        <v>0.0</v>
      </c>
      <c r="B101" s="1">
        <v>3714.0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</row>
    <row r="2">
      <c r="A2" s="1">
        <v>499.0</v>
      </c>
      <c r="B2" s="1">
        <v>18.0</v>
      </c>
    </row>
    <row r="3">
      <c r="A3" s="1">
        <v>498.0</v>
      </c>
      <c r="B3" s="1">
        <v>2.28144989339019</v>
      </c>
    </row>
    <row r="4">
      <c r="A4" s="1">
        <v>497.0</v>
      </c>
      <c r="B4" s="1">
        <v>24.5043859649122</v>
      </c>
    </row>
    <row r="5">
      <c r="A5" s="1">
        <v>496.0</v>
      </c>
      <c r="B5" s="1">
        <v>0.917537746806039</v>
      </c>
    </row>
    <row r="6">
      <c r="A6" s="1">
        <v>495.0</v>
      </c>
      <c r="B6" s="1">
        <v>1.77228786251342</v>
      </c>
    </row>
    <row r="7">
      <c r="A7" s="1">
        <v>494.0</v>
      </c>
      <c r="B7" s="1">
        <v>2.46067415730337</v>
      </c>
    </row>
    <row r="8">
      <c r="A8" s="1">
        <v>491.0</v>
      </c>
      <c r="B8" s="1">
        <v>2.16697936210131</v>
      </c>
    </row>
    <row r="9">
      <c r="A9" s="1">
        <v>490.0</v>
      </c>
      <c r="B9" s="1">
        <v>22.758530183727</v>
      </c>
    </row>
    <row r="10">
      <c r="A10" s="1">
        <v>489.0</v>
      </c>
      <c r="B10" s="1">
        <v>3.04077253218884</v>
      </c>
    </row>
    <row r="11">
      <c r="A11" s="1">
        <v>488.0</v>
      </c>
      <c r="B11" s="1">
        <v>1.93230769230769</v>
      </c>
    </row>
    <row r="12">
      <c r="A12" s="1">
        <v>487.0</v>
      </c>
      <c r="B12" s="1">
        <v>0.744060475161987</v>
      </c>
    </row>
    <row r="13">
      <c r="A13" s="1">
        <v>486.0</v>
      </c>
      <c r="B13" s="1">
        <v>13.1989100817438</v>
      </c>
    </row>
    <row r="14">
      <c r="A14" s="1">
        <v>485.0</v>
      </c>
      <c r="B14" s="1">
        <v>8.61180811808118</v>
      </c>
    </row>
    <row r="15">
      <c r="A15" s="1">
        <v>484.0</v>
      </c>
      <c r="B15" s="1">
        <v>10.5539940828402</v>
      </c>
    </row>
    <row r="16">
      <c r="A16" s="1">
        <v>483.0</v>
      </c>
      <c r="B16" s="1">
        <v>3.27631578947368</v>
      </c>
    </row>
    <row r="17">
      <c r="A17" s="1">
        <v>482.0</v>
      </c>
      <c r="B17" s="1">
        <v>1.96815286624203</v>
      </c>
    </row>
    <row r="18">
      <c r="A18" s="1">
        <v>481.0</v>
      </c>
      <c r="B18" s="1">
        <v>4.44613434727503</v>
      </c>
    </row>
    <row r="19">
      <c r="A19" s="1">
        <v>480.0</v>
      </c>
      <c r="B19" s="1">
        <v>48.825</v>
      </c>
    </row>
    <row r="20">
      <c r="A20" s="1">
        <v>479.0</v>
      </c>
      <c r="B20" s="1">
        <v>10.9814385150812</v>
      </c>
    </row>
    <row r="21">
      <c r="A21" s="1">
        <v>478.0</v>
      </c>
      <c r="B21" s="1">
        <v>4.22685185185185</v>
      </c>
    </row>
    <row r="22">
      <c r="A22" s="1">
        <v>477.0</v>
      </c>
      <c r="B22" s="1">
        <v>10.6666666666666</v>
      </c>
    </row>
    <row r="23">
      <c r="A23" s="1">
        <v>476.0</v>
      </c>
      <c r="B23" s="1">
        <v>17.8522588522588</v>
      </c>
    </row>
    <row r="24">
      <c r="A24" s="1">
        <v>475.0</v>
      </c>
      <c r="B24" s="1">
        <v>21.7172236503856</v>
      </c>
    </row>
    <row r="25">
      <c r="A25" s="1">
        <v>474.0</v>
      </c>
      <c r="B25" s="1">
        <v>1.15859030837004</v>
      </c>
    </row>
    <row r="26">
      <c r="A26" s="1">
        <v>473.0</v>
      </c>
      <c r="B26" s="1">
        <v>1.45535714285714</v>
      </c>
    </row>
    <row r="27">
      <c r="A27" s="1">
        <v>472.0</v>
      </c>
      <c r="B27" s="1">
        <v>3.30760233918128</v>
      </c>
    </row>
    <row r="28">
      <c r="A28" s="1">
        <v>471.0</v>
      </c>
      <c r="B28" s="1">
        <v>2.5825</v>
      </c>
    </row>
    <row r="29">
      <c r="A29" s="1">
        <v>470.0</v>
      </c>
      <c r="B29" s="1">
        <v>4.53809523809523</v>
      </c>
    </row>
    <row r="30">
      <c r="A30" s="1">
        <v>469.0</v>
      </c>
      <c r="B30" s="1">
        <v>1.70900692840646</v>
      </c>
    </row>
    <row r="31">
      <c r="A31" s="1">
        <v>467.0</v>
      </c>
      <c r="B31" s="1">
        <v>4.73105134474327</v>
      </c>
    </row>
    <row r="32">
      <c r="A32" s="1">
        <v>466.0</v>
      </c>
      <c r="B32" s="1">
        <v>1.73258426966292</v>
      </c>
    </row>
    <row r="33">
      <c r="A33" s="1">
        <v>465.0</v>
      </c>
      <c r="B33" s="1">
        <v>33.9655172413793</v>
      </c>
    </row>
    <row r="34">
      <c r="A34" s="1">
        <v>463.0</v>
      </c>
      <c r="B34" s="1">
        <v>15.0741599073001</v>
      </c>
    </row>
    <row r="35">
      <c r="A35" s="1">
        <v>462.0</v>
      </c>
      <c r="B35" s="1">
        <v>12.4529616724738</v>
      </c>
    </row>
    <row r="36">
      <c r="A36" s="1">
        <v>461.0</v>
      </c>
      <c r="B36" s="1">
        <v>3.26576576576576</v>
      </c>
    </row>
    <row r="37">
      <c r="A37" s="1">
        <v>460.0</v>
      </c>
      <c r="B37" s="1">
        <v>1.31301482701812</v>
      </c>
    </row>
    <row r="38">
      <c r="A38" s="1">
        <v>459.0</v>
      </c>
      <c r="B38" s="1">
        <v>4.56668248694826</v>
      </c>
    </row>
    <row r="39">
      <c r="A39" s="1">
        <v>458.0</v>
      </c>
      <c r="B39" s="1">
        <v>4.08299866131191</v>
      </c>
    </row>
    <row r="40">
      <c r="A40" s="1">
        <v>457.0</v>
      </c>
      <c r="B40" s="1">
        <v>5.06295399515738</v>
      </c>
    </row>
    <row r="41">
      <c r="A41" s="1">
        <v>456.0</v>
      </c>
      <c r="B41" s="1">
        <v>0.0</v>
      </c>
    </row>
    <row r="42">
      <c r="A42" s="1">
        <v>455.0</v>
      </c>
      <c r="B42" s="1">
        <v>1.53598014888337</v>
      </c>
    </row>
    <row r="43">
      <c r="A43" s="1">
        <v>453.0</v>
      </c>
      <c r="B43" s="1">
        <v>11.9166666666666</v>
      </c>
    </row>
    <row r="44">
      <c r="A44" s="1">
        <v>452.0</v>
      </c>
      <c r="B44" s="1">
        <v>3.77049180327868</v>
      </c>
    </row>
    <row r="45">
      <c r="A45" s="1">
        <v>451.0</v>
      </c>
      <c r="B45" s="1">
        <v>6.8064133016627</v>
      </c>
    </row>
    <row r="46">
      <c r="A46" s="1">
        <v>449.0</v>
      </c>
      <c r="B46" s="1">
        <v>3.49710982658959</v>
      </c>
    </row>
    <row r="47">
      <c r="A47" s="1">
        <v>448.0</v>
      </c>
      <c r="B47" s="1">
        <v>1.64380264741275</v>
      </c>
    </row>
    <row r="48">
      <c r="A48" s="1">
        <v>447.0</v>
      </c>
      <c r="B48" s="1">
        <v>6.53301886792452</v>
      </c>
    </row>
    <row r="49">
      <c r="A49" s="1">
        <v>445.0</v>
      </c>
      <c r="B49" s="1">
        <v>3.48602794411177</v>
      </c>
    </row>
    <row r="50">
      <c r="A50" s="1">
        <v>444.0</v>
      </c>
      <c r="B50" s="1">
        <v>33.8697270471464</v>
      </c>
    </row>
    <row r="51">
      <c r="A51" s="1">
        <v>443.0</v>
      </c>
      <c r="B51" s="1">
        <v>5.39942252165543</v>
      </c>
    </row>
    <row r="52">
      <c r="A52" s="1">
        <v>442.0</v>
      </c>
      <c r="B52" s="1">
        <v>1.48994082840236</v>
      </c>
    </row>
    <row r="53">
      <c r="A53" s="1">
        <v>441.0</v>
      </c>
      <c r="B53" s="1">
        <v>7.67525773195876</v>
      </c>
    </row>
    <row r="54">
      <c r="A54" s="1">
        <v>440.0</v>
      </c>
      <c r="B54" s="1">
        <v>1.60318725099601</v>
      </c>
    </row>
    <row r="55">
      <c r="A55" s="1">
        <v>439.0</v>
      </c>
      <c r="B55" s="1">
        <v>2.04530477759472</v>
      </c>
    </row>
    <row r="56">
      <c r="A56" s="1">
        <v>438.0</v>
      </c>
      <c r="B56" s="1">
        <v>5.36363636363636</v>
      </c>
    </row>
    <row r="57">
      <c r="A57" s="1">
        <v>437.0</v>
      </c>
      <c r="B57" s="1">
        <v>3.12317596566523</v>
      </c>
    </row>
    <row r="58">
      <c r="A58" s="1">
        <v>436.0</v>
      </c>
      <c r="B58" s="1">
        <v>6.90669371196754</v>
      </c>
    </row>
    <row r="59">
      <c r="A59" s="1">
        <v>435.0</v>
      </c>
      <c r="B59" s="1">
        <v>9.96153846153846</v>
      </c>
    </row>
    <row r="60">
      <c r="A60" s="1">
        <v>434.0</v>
      </c>
      <c r="B60" s="1">
        <v>16.6666666666666</v>
      </c>
    </row>
    <row r="61">
      <c r="A61" s="1">
        <v>433.0</v>
      </c>
      <c r="B61" s="1">
        <v>7.31891655744866</v>
      </c>
    </row>
    <row r="62">
      <c r="A62" s="1">
        <v>432.0</v>
      </c>
      <c r="B62" s="1">
        <v>0.0</v>
      </c>
    </row>
    <row r="63">
      <c r="A63" s="1">
        <v>431.0</v>
      </c>
      <c r="B63" s="1">
        <v>4.01937046004842</v>
      </c>
    </row>
    <row r="64">
      <c r="A64" s="1">
        <v>430.0</v>
      </c>
      <c r="B64" s="1">
        <v>3.18763557483731</v>
      </c>
    </row>
    <row r="65">
      <c r="A65" s="1">
        <v>429.0</v>
      </c>
      <c r="B65" s="1">
        <v>1.94626865671641</v>
      </c>
    </row>
    <row r="66">
      <c r="A66" s="1">
        <v>428.0</v>
      </c>
      <c r="B66" s="1">
        <v>6.20194805194805</v>
      </c>
    </row>
    <row r="67">
      <c r="A67" s="1">
        <v>427.0</v>
      </c>
      <c r="B67" s="1">
        <v>7.09888751545117</v>
      </c>
    </row>
    <row r="68">
      <c r="A68" s="1">
        <v>426.0</v>
      </c>
      <c r="B68" s="1">
        <v>4.35341726618705</v>
      </c>
    </row>
    <row r="69">
      <c r="A69" s="1">
        <v>425.0</v>
      </c>
      <c r="B69" s="1">
        <v>1.97674418604651</v>
      </c>
    </row>
    <row r="70">
      <c r="A70" s="1">
        <v>424.0</v>
      </c>
      <c r="B70" s="1">
        <v>2.13333333333333</v>
      </c>
    </row>
    <row r="71">
      <c r="A71" s="1">
        <v>423.0</v>
      </c>
      <c r="B71" s="1">
        <v>0.943209876543209</v>
      </c>
    </row>
    <row r="72">
      <c r="A72" s="1">
        <v>421.0</v>
      </c>
      <c r="B72" s="1">
        <v>16.4162348877374</v>
      </c>
    </row>
    <row r="73">
      <c r="A73" s="1">
        <v>420.0</v>
      </c>
      <c r="B73" s="1">
        <v>2.18142918271287</v>
      </c>
    </row>
    <row r="74">
      <c r="A74" s="1">
        <v>419.0</v>
      </c>
      <c r="B74" s="1">
        <v>5.0</v>
      </c>
    </row>
    <row r="75">
      <c r="A75" s="1">
        <v>418.0</v>
      </c>
      <c r="B75" s="1">
        <v>3.23803526448362</v>
      </c>
    </row>
    <row r="76">
      <c r="A76" s="1">
        <v>417.0</v>
      </c>
      <c r="B76" s="1">
        <v>5.32303732303732</v>
      </c>
    </row>
    <row r="77">
      <c r="A77" s="1">
        <v>416.0</v>
      </c>
      <c r="B77" s="1">
        <v>10.6948766603415</v>
      </c>
    </row>
    <row r="78">
      <c r="A78" s="1">
        <v>415.0</v>
      </c>
      <c r="B78" s="1">
        <v>2.99087493290391</v>
      </c>
    </row>
    <row r="79">
      <c r="A79" s="1">
        <v>414.0</v>
      </c>
      <c r="B79" s="1">
        <v>4.03032928942807</v>
      </c>
    </row>
    <row r="80">
      <c r="A80" s="1">
        <v>413.0</v>
      </c>
      <c r="B80" s="1">
        <v>4.30693717277486</v>
      </c>
    </row>
    <row r="81">
      <c r="A81" s="1">
        <v>412.0</v>
      </c>
      <c r="B81" s="1">
        <v>1.32481751824817</v>
      </c>
    </row>
    <row r="82">
      <c r="A82" s="1">
        <v>411.0</v>
      </c>
      <c r="B82" s="1">
        <v>7.84510250569476</v>
      </c>
    </row>
    <row r="83">
      <c r="A83" s="1">
        <v>410.0</v>
      </c>
      <c r="B83" s="1">
        <v>5.64398148148148</v>
      </c>
    </row>
    <row r="84">
      <c r="A84" s="1">
        <v>409.0</v>
      </c>
      <c r="B84" s="1">
        <v>2.80082815734989</v>
      </c>
    </row>
    <row r="85">
      <c r="A85" s="1">
        <v>408.0</v>
      </c>
      <c r="B85" s="1">
        <v>6.94919559695173</v>
      </c>
    </row>
    <row r="86">
      <c r="A86" s="1">
        <v>407.0</v>
      </c>
      <c r="B86" s="1">
        <v>1.34168865435356</v>
      </c>
    </row>
    <row r="87">
      <c r="A87" s="1">
        <v>406.0</v>
      </c>
      <c r="B87" s="1">
        <v>5.79908076165462</v>
      </c>
    </row>
    <row r="88">
      <c r="A88" s="1">
        <v>405.0</v>
      </c>
      <c r="B88" s="1">
        <v>8.01905896366885</v>
      </c>
    </row>
    <row r="89">
      <c r="A89" s="1">
        <v>404.0</v>
      </c>
      <c r="B89" s="1">
        <v>8.25974025974026</v>
      </c>
    </row>
    <row r="90">
      <c r="A90" s="1">
        <v>403.0</v>
      </c>
      <c r="B90" s="1">
        <v>5.33739612188365</v>
      </c>
    </row>
    <row r="91">
      <c r="A91" s="1">
        <v>402.0</v>
      </c>
      <c r="B91" s="1">
        <v>0.796915167095115</v>
      </c>
    </row>
    <row r="92">
      <c r="A92" s="1">
        <v>401.0</v>
      </c>
      <c r="B92" s="1">
        <v>7.16457528957528</v>
      </c>
    </row>
    <row r="93">
      <c r="A93" s="1">
        <v>400.0</v>
      </c>
      <c r="B93" s="1">
        <v>4.64505566470203</v>
      </c>
    </row>
    <row r="94">
      <c r="A94" s="1">
        <v>399.0</v>
      </c>
      <c r="B94" s="1">
        <v>4.8203125</v>
      </c>
    </row>
    <row r="95">
      <c r="A95" s="1">
        <v>398.0</v>
      </c>
      <c r="B95" s="1">
        <v>17.5417475728155</v>
      </c>
    </row>
    <row r="96">
      <c r="A96" s="1">
        <v>397.0</v>
      </c>
      <c r="B96" s="1">
        <v>0.971014492753623</v>
      </c>
    </row>
    <row r="97">
      <c r="A97" s="1">
        <v>396.0</v>
      </c>
      <c r="B97" s="1">
        <v>17.296875</v>
      </c>
    </row>
    <row r="98">
      <c r="A98" s="1">
        <v>395.0</v>
      </c>
      <c r="B98" s="1">
        <v>13.0186335403726</v>
      </c>
    </row>
    <row r="99">
      <c r="A99" s="1">
        <v>394.0</v>
      </c>
      <c r="B99" s="1">
        <v>2.23443983402489</v>
      </c>
    </row>
    <row r="100">
      <c r="A100" s="1">
        <v>393.0</v>
      </c>
      <c r="B100" s="1">
        <v>5.37615526802218</v>
      </c>
    </row>
    <row r="101">
      <c r="A101" s="1">
        <v>392.0</v>
      </c>
      <c r="B101" s="1">
        <v>3.64501372369624</v>
      </c>
    </row>
    <row r="102">
      <c r="A102" s="1">
        <v>391.0</v>
      </c>
      <c r="B102" s="1">
        <v>6.63792511164548</v>
      </c>
    </row>
    <row r="103">
      <c r="A103" s="1">
        <v>390.0</v>
      </c>
      <c r="B103" s="1">
        <v>6.52957746478873</v>
      </c>
    </row>
    <row r="104">
      <c r="A104" s="1">
        <v>389.0</v>
      </c>
      <c r="B104" s="1">
        <v>7.91582491582491</v>
      </c>
    </row>
    <row r="105">
      <c r="A105" s="1">
        <v>388.0</v>
      </c>
      <c r="B105" s="1">
        <v>18.3965031020868</v>
      </c>
    </row>
    <row r="106">
      <c r="A106" s="1">
        <v>387.0</v>
      </c>
      <c r="B106" s="1">
        <v>9.18027210884353</v>
      </c>
    </row>
    <row r="107">
      <c r="A107" s="1">
        <v>386.0</v>
      </c>
      <c r="B107" s="1">
        <v>1.51919561243144</v>
      </c>
    </row>
    <row r="108">
      <c r="A108" s="1">
        <v>385.0</v>
      </c>
      <c r="B108" s="1">
        <v>3.49731182795698</v>
      </c>
    </row>
    <row r="109">
      <c r="A109" s="1">
        <v>384.0</v>
      </c>
      <c r="B109" s="1">
        <v>1.33232628398791</v>
      </c>
    </row>
    <row r="110">
      <c r="A110" s="1">
        <v>383.0</v>
      </c>
      <c r="B110" s="1">
        <v>11.2712731925783</v>
      </c>
    </row>
    <row r="111">
      <c r="A111" s="1">
        <v>382.0</v>
      </c>
      <c r="B111" s="1">
        <v>1.51063829787234</v>
      </c>
    </row>
    <row r="112">
      <c r="A112" s="1">
        <v>381.0</v>
      </c>
      <c r="B112" s="1">
        <v>6.27912341407151</v>
      </c>
    </row>
    <row r="113">
      <c r="A113" s="1">
        <v>380.0</v>
      </c>
      <c r="B113" s="1">
        <v>7.23986486486486</v>
      </c>
    </row>
    <row r="114">
      <c r="A114" s="1">
        <v>379.0</v>
      </c>
      <c r="B114" s="1">
        <v>1.95392953929539</v>
      </c>
    </row>
    <row r="115">
      <c r="A115" s="1">
        <v>378.0</v>
      </c>
      <c r="B115" s="1">
        <v>1.74235403151065</v>
      </c>
    </row>
    <row r="116">
      <c r="A116" s="1">
        <v>377.0</v>
      </c>
      <c r="B116" s="1">
        <v>3.34561403508771</v>
      </c>
    </row>
    <row r="117">
      <c r="A117" s="1">
        <v>376.0</v>
      </c>
      <c r="B117" s="1">
        <v>5.2451923076923</v>
      </c>
    </row>
    <row r="118">
      <c r="A118" s="1">
        <v>375.0</v>
      </c>
      <c r="B118" s="1">
        <v>1.49035812672176</v>
      </c>
    </row>
    <row r="119">
      <c r="A119" s="1">
        <v>374.0</v>
      </c>
      <c r="B119" s="1">
        <v>4.34283980582524</v>
      </c>
    </row>
    <row r="120">
      <c r="A120" s="1">
        <v>373.0</v>
      </c>
      <c r="B120" s="1">
        <v>3.37535014005602</v>
      </c>
    </row>
    <row r="121">
      <c r="A121" s="1">
        <v>372.0</v>
      </c>
      <c r="B121" s="1">
        <v>4.45620022753128</v>
      </c>
    </row>
    <row r="122">
      <c r="A122" s="1">
        <v>371.0</v>
      </c>
      <c r="B122" s="1">
        <v>5.28034188034188</v>
      </c>
    </row>
    <row r="123">
      <c r="A123" s="1">
        <v>370.0</v>
      </c>
      <c r="B123" s="1">
        <v>3.26440177252584</v>
      </c>
    </row>
    <row r="124">
      <c r="A124" s="1">
        <v>369.0</v>
      </c>
      <c r="B124" s="1">
        <v>12.3732673267326</v>
      </c>
    </row>
    <row r="125">
      <c r="A125" s="1">
        <v>368.0</v>
      </c>
      <c r="B125" s="1">
        <v>4.56094639113507</v>
      </c>
    </row>
    <row r="126">
      <c r="A126" s="1">
        <v>367.0</v>
      </c>
      <c r="B126" s="1">
        <v>3.12205882352941</v>
      </c>
    </row>
    <row r="127">
      <c r="A127" s="1">
        <v>366.0</v>
      </c>
      <c r="B127" s="1">
        <v>5.37301587301587</v>
      </c>
    </row>
    <row r="128">
      <c r="A128" s="1">
        <v>365.0</v>
      </c>
      <c r="B128" s="1">
        <v>10.4707347447073</v>
      </c>
    </row>
    <row r="129">
      <c r="A129" s="1">
        <v>364.0</v>
      </c>
      <c r="B129" s="1">
        <v>8.33319185059422</v>
      </c>
    </row>
    <row r="130">
      <c r="A130" s="1">
        <v>363.0</v>
      </c>
      <c r="B130" s="1">
        <v>3.80301507537688</v>
      </c>
    </row>
    <row r="131">
      <c r="A131" s="1">
        <v>362.0</v>
      </c>
      <c r="B131" s="1">
        <v>17.5828877005347</v>
      </c>
    </row>
    <row r="132">
      <c r="A132" s="1">
        <v>361.0</v>
      </c>
      <c r="B132" s="1">
        <v>9.23111782477341</v>
      </c>
    </row>
    <row r="133">
      <c r="A133" s="1">
        <v>360.0</v>
      </c>
      <c r="B133" s="1">
        <v>10.8025974025974</v>
      </c>
    </row>
    <row r="134">
      <c r="A134" s="1">
        <v>359.0</v>
      </c>
      <c r="B134" s="1">
        <v>3.12556053811659</v>
      </c>
    </row>
    <row r="135">
      <c r="A135" s="1">
        <v>358.0</v>
      </c>
      <c r="B135" s="1">
        <v>3.75224550898203</v>
      </c>
    </row>
    <row r="136">
      <c r="A136" s="1">
        <v>357.0</v>
      </c>
      <c r="B136" s="1">
        <v>1.87618296529968</v>
      </c>
    </row>
    <row r="137">
      <c r="A137" s="1">
        <v>356.0</v>
      </c>
      <c r="B137" s="1">
        <v>9.47518796992481</v>
      </c>
    </row>
    <row r="138">
      <c r="A138" s="1">
        <v>355.0</v>
      </c>
      <c r="B138" s="1">
        <v>4.1947659788626</v>
      </c>
    </row>
    <row r="139">
      <c r="A139" s="1">
        <v>354.0</v>
      </c>
      <c r="B139" s="1">
        <v>3.15126676602086</v>
      </c>
    </row>
    <row r="140">
      <c r="A140" s="1">
        <v>353.0</v>
      </c>
      <c r="B140" s="1">
        <v>5.27549386011745</v>
      </c>
    </row>
    <row r="141">
      <c r="A141" s="1">
        <v>352.0</v>
      </c>
      <c r="B141" s="1">
        <v>3.44614599285349</v>
      </c>
    </row>
    <row r="142">
      <c r="A142" s="1">
        <v>351.0</v>
      </c>
      <c r="B142" s="1">
        <v>2.33075933075933</v>
      </c>
    </row>
    <row r="143">
      <c r="A143" s="1">
        <v>350.0</v>
      </c>
      <c r="B143" s="1">
        <v>1.93569131832797</v>
      </c>
    </row>
    <row r="144">
      <c r="A144" s="1">
        <v>349.0</v>
      </c>
      <c r="B144" s="1">
        <v>7.23809523809523</v>
      </c>
    </row>
    <row r="145">
      <c r="A145" s="1">
        <v>348.0</v>
      </c>
      <c r="B145" s="1">
        <v>5.51036817604739</v>
      </c>
    </row>
    <row r="146">
      <c r="A146" s="1">
        <v>347.0</v>
      </c>
      <c r="B146" s="1">
        <v>4.06761565836298</v>
      </c>
    </row>
    <row r="147">
      <c r="A147" s="1">
        <v>346.0</v>
      </c>
      <c r="B147" s="1">
        <v>4.33061594202898</v>
      </c>
    </row>
    <row r="148">
      <c r="A148" s="1">
        <v>345.0</v>
      </c>
      <c r="B148" s="1">
        <v>0.827212020033389</v>
      </c>
    </row>
    <row r="149">
      <c r="A149" s="1">
        <v>344.0</v>
      </c>
      <c r="B149" s="1">
        <v>3.54882154882154</v>
      </c>
    </row>
    <row r="150">
      <c r="A150" s="1">
        <v>343.0</v>
      </c>
      <c r="B150" s="1">
        <v>7.459584295612</v>
      </c>
    </row>
    <row r="151">
      <c r="A151" s="1">
        <v>342.0</v>
      </c>
      <c r="B151" s="1">
        <v>5.65070802427511</v>
      </c>
    </row>
    <row r="152">
      <c r="A152" s="1">
        <v>341.0</v>
      </c>
      <c r="B152" s="1">
        <v>7.53637566137566</v>
      </c>
    </row>
    <row r="153">
      <c r="A153" s="1">
        <v>340.0</v>
      </c>
      <c r="B153" s="1">
        <v>4.36304489264801</v>
      </c>
    </row>
    <row r="154">
      <c r="A154" s="1">
        <v>339.0</v>
      </c>
      <c r="B154" s="1">
        <v>3.80848806366047</v>
      </c>
    </row>
    <row r="155">
      <c r="A155" s="1">
        <v>338.0</v>
      </c>
      <c r="B155" s="1">
        <v>7.23529411764705</v>
      </c>
    </row>
    <row r="156">
      <c r="A156" s="1">
        <v>337.0</v>
      </c>
      <c r="B156" s="1">
        <v>4.3180312352106</v>
      </c>
    </row>
    <row r="157">
      <c r="A157" s="1">
        <v>336.0</v>
      </c>
      <c r="B157" s="1">
        <v>3.92641681901279</v>
      </c>
    </row>
    <row r="158">
      <c r="A158" s="1">
        <v>335.0</v>
      </c>
      <c r="B158" s="1">
        <v>7.60330578512396</v>
      </c>
    </row>
    <row r="159">
      <c r="A159" s="1">
        <v>334.0</v>
      </c>
      <c r="B159" s="1">
        <v>6.74644351464435</v>
      </c>
    </row>
    <row r="160">
      <c r="A160" s="1">
        <v>333.0</v>
      </c>
      <c r="B160" s="1">
        <v>2.45454545454545</v>
      </c>
    </row>
    <row r="161">
      <c r="A161" s="1">
        <v>332.0</v>
      </c>
      <c r="B161" s="1">
        <v>6.02470930232558</v>
      </c>
    </row>
    <row r="162">
      <c r="A162" s="1">
        <v>331.0</v>
      </c>
      <c r="B162" s="1">
        <v>6.41056218057921</v>
      </c>
    </row>
    <row r="163">
      <c r="A163" s="1">
        <v>330.0</v>
      </c>
      <c r="B163" s="1">
        <v>4.85012087026591</v>
      </c>
    </row>
    <row r="164">
      <c r="A164" s="1">
        <v>329.0</v>
      </c>
      <c r="B164" s="1">
        <v>3.07047175305765</v>
      </c>
    </row>
    <row r="165">
      <c r="A165" s="1">
        <v>328.0</v>
      </c>
      <c r="B165" s="1">
        <v>4.70880876312186</v>
      </c>
    </row>
    <row r="166">
      <c r="A166" s="1">
        <v>327.0</v>
      </c>
      <c r="B166" s="1">
        <v>15.7501073422069</v>
      </c>
    </row>
    <row r="167">
      <c r="A167" s="1">
        <v>326.0</v>
      </c>
      <c r="B167" s="1">
        <v>4.63272182703107</v>
      </c>
    </row>
    <row r="168">
      <c r="A168" s="1">
        <v>325.0</v>
      </c>
      <c r="B168" s="1">
        <v>9.56216931216931</v>
      </c>
    </row>
    <row r="169">
      <c r="A169" s="1">
        <v>324.0</v>
      </c>
      <c r="B169" s="1">
        <v>1.72936003908158</v>
      </c>
    </row>
    <row r="170">
      <c r="A170" s="1">
        <v>323.0</v>
      </c>
      <c r="B170" s="1">
        <v>19.7141843971631</v>
      </c>
    </row>
    <row r="171">
      <c r="A171" s="1">
        <v>322.0</v>
      </c>
      <c r="B171" s="1">
        <v>3.31812080536912</v>
      </c>
    </row>
    <row r="172">
      <c r="A172" s="1">
        <v>321.0</v>
      </c>
      <c r="B172" s="1">
        <v>2.28237909949972</v>
      </c>
    </row>
    <row r="173">
      <c r="A173" s="1">
        <v>320.0</v>
      </c>
      <c r="B173" s="1">
        <v>1.94782608695652</v>
      </c>
    </row>
    <row r="174">
      <c r="A174" s="1">
        <v>319.0</v>
      </c>
      <c r="B174" s="1">
        <v>2.21155288822205</v>
      </c>
    </row>
    <row r="175">
      <c r="A175" s="1">
        <v>318.0</v>
      </c>
      <c r="B175" s="1">
        <v>16.8418367346938</v>
      </c>
    </row>
    <row r="176">
      <c r="A176" s="1">
        <v>317.0</v>
      </c>
      <c r="B176" s="1">
        <v>2.47697368421052</v>
      </c>
    </row>
    <row r="177">
      <c r="A177" s="1">
        <v>316.0</v>
      </c>
      <c r="B177" s="1">
        <v>13.2127955493741</v>
      </c>
    </row>
    <row r="178">
      <c r="A178" s="1">
        <v>315.0</v>
      </c>
      <c r="B178" s="1">
        <v>3.38479729729729</v>
      </c>
    </row>
    <row r="179">
      <c r="A179" s="1">
        <v>314.0</v>
      </c>
      <c r="B179" s="1">
        <v>4.18181818181818</v>
      </c>
    </row>
    <row r="180">
      <c r="A180" s="1">
        <v>313.0</v>
      </c>
      <c r="B180" s="1">
        <v>15.9761363636363</v>
      </c>
    </row>
    <row r="181">
      <c r="A181" s="1">
        <v>312.0</v>
      </c>
      <c r="B181" s="1">
        <v>3.88870339454646</v>
      </c>
    </row>
    <row r="182">
      <c r="A182" s="1">
        <v>311.0</v>
      </c>
      <c r="B182" s="1">
        <v>8.21950048030739</v>
      </c>
    </row>
    <row r="183">
      <c r="A183" s="1">
        <v>310.0</v>
      </c>
      <c r="B183" s="1">
        <v>7.89511754068716</v>
      </c>
    </row>
    <row r="184">
      <c r="A184" s="1">
        <v>309.0</v>
      </c>
      <c r="B184" s="1">
        <v>7.08880491261218</v>
      </c>
    </row>
    <row r="185">
      <c r="A185" s="1">
        <v>308.0</v>
      </c>
      <c r="B185" s="1">
        <v>1.16228571428571</v>
      </c>
    </row>
    <row r="186">
      <c r="A186" s="1">
        <v>307.0</v>
      </c>
      <c r="B186" s="1">
        <v>3.81769022788721</v>
      </c>
    </row>
    <row r="187">
      <c r="A187" s="1">
        <v>306.0</v>
      </c>
      <c r="B187" s="1">
        <v>5.05255781359495</v>
      </c>
    </row>
    <row r="188">
      <c r="A188" s="1">
        <v>305.0</v>
      </c>
      <c r="B188" s="1">
        <v>8.52593818984547</v>
      </c>
    </row>
    <row r="189">
      <c r="A189" s="1">
        <v>304.0</v>
      </c>
      <c r="B189" s="1">
        <v>4.93539775760811</v>
      </c>
    </row>
    <row r="190">
      <c r="A190" s="1">
        <v>303.0</v>
      </c>
      <c r="B190" s="1">
        <v>4.52544378698224</v>
      </c>
    </row>
    <row r="191">
      <c r="A191" s="1">
        <v>302.0</v>
      </c>
      <c r="B191" s="1">
        <v>9.64318442153493</v>
      </c>
    </row>
    <row r="192">
      <c r="A192" s="1">
        <v>301.0</v>
      </c>
      <c r="B192" s="1">
        <v>3.51265083690151</v>
      </c>
    </row>
    <row r="193">
      <c r="A193" s="1">
        <v>300.0</v>
      </c>
      <c r="B193" s="1">
        <v>5.32964267740312</v>
      </c>
    </row>
    <row r="194">
      <c r="A194" s="1">
        <v>299.0</v>
      </c>
      <c r="B194" s="1">
        <v>11.760939167556</v>
      </c>
    </row>
    <row r="195">
      <c r="A195" s="1">
        <v>298.0</v>
      </c>
      <c r="B195" s="1">
        <v>2.93720930232558</v>
      </c>
    </row>
    <row r="196">
      <c r="A196" s="1">
        <v>297.0</v>
      </c>
      <c r="B196" s="1">
        <v>3.17935578330893</v>
      </c>
    </row>
    <row r="197">
      <c r="A197" s="1">
        <v>296.0</v>
      </c>
      <c r="B197" s="1">
        <v>4.60280373831775</v>
      </c>
    </row>
    <row r="198">
      <c r="A198" s="1">
        <v>295.0</v>
      </c>
      <c r="B198" s="1">
        <v>6.50961010433827</v>
      </c>
    </row>
    <row r="199">
      <c r="A199" s="1">
        <v>294.0</v>
      </c>
      <c r="B199" s="1">
        <v>8.0161792159303</v>
      </c>
    </row>
    <row r="200">
      <c r="A200" s="1">
        <v>293.0</v>
      </c>
      <c r="B200" s="1">
        <v>3.60884549109707</v>
      </c>
    </row>
    <row r="201">
      <c r="A201" s="1">
        <v>292.0</v>
      </c>
      <c r="B201" s="1">
        <v>8.13273676360924</v>
      </c>
    </row>
    <row r="202">
      <c r="A202" s="1">
        <v>291.0</v>
      </c>
      <c r="B202" s="1">
        <v>5.39611054247697</v>
      </c>
    </row>
    <row r="203">
      <c r="A203" s="1">
        <v>290.0</v>
      </c>
      <c r="B203" s="1">
        <v>8.04967320261437</v>
      </c>
    </row>
    <row r="204">
      <c r="A204" s="1">
        <v>289.0</v>
      </c>
      <c r="B204" s="1">
        <v>7.21771561771561</v>
      </c>
    </row>
    <row r="205">
      <c r="A205" s="1">
        <v>288.0</v>
      </c>
      <c r="B205" s="1">
        <v>3.90342429106474</v>
      </c>
    </row>
    <row r="206">
      <c r="A206" s="1">
        <v>287.0</v>
      </c>
      <c r="B206" s="1">
        <v>11.9706422018348</v>
      </c>
    </row>
    <row r="207">
      <c r="A207" s="1">
        <v>286.0</v>
      </c>
      <c r="B207" s="1">
        <v>6.90365011509371</v>
      </c>
    </row>
    <row r="208">
      <c r="A208" s="1">
        <v>285.0</v>
      </c>
      <c r="B208" s="1">
        <v>4.82402627874237</v>
      </c>
    </row>
    <row r="209">
      <c r="A209" s="1">
        <v>284.0</v>
      </c>
      <c r="B209" s="1">
        <v>6.54621125143513</v>
      </c>
    </row>
    <row r="210">
      <c r="A210" s="1">
        <v>283.0</v>
      </c>
      <c r="B210" s="1">
        <v>8.64403528960491</v>
      </c>
    </row>
    <row r="211">
      <c r="A211" s="1">
        <v>282.0</v>
      </c>
      <c r="B211" s="1">
        <v>3.43696883852691</v>
      </c>
    </row>
    <row r="212">
      <c r="A212" s="1">
        <v>281.0</v>
      </c>
      <c r="B212" s="1">
        <v>5.650726177825</v>
      </c>
    </row>
    <row r="213">
      <c r="A213" s="1">
        <v>280.0</v>
      </c>
      <c r="B213" s="1">
        <v>9.12746512746512</v>
      </c>
    </row>
    <row r="214">
      <c r="A214" s="1">
        <v>279.0</v>
      </c>
      <c r="B214" s="1">
        <v>1.91424470757086</v>
      </c>
    </row>
    <row r="215">
      <c r="A215" s="1">
        <v>278.0</v>
      </c>
      <c r="B215" s="1">
        <v>2.43109540636042</v>
      </c>
    </row>
    <row r="216">
      <c r="A216" s="1">
        <v>277.0</v>
      </c>
      <c r="B216" s="1">
        <v>3.02203499675955</v>
      </c>
    </row>
    <row r="217">
      <c r="A217" s="1">
        <v>276.0</v>
      </c>
      <c r="B217" s="1">
        <v>2.49457924625709</v>
      </c>
    </row>
    <row r="218">
      <c r="A218" s="1">
        <v>275.0</v>
      </c>
      <c r="B218" s="1">
        <v>4.57298001737619</v>
      </c>
    </row>
    <row r="219">
      <c r="A219" s="1">
        <v>274.0</v>
      </c>
      <c r="B219" s="1">
        <v>18.2539525691699</v>
      </c>
    </row>
    <row r="220">
      <c r="A220" s="1">
        <v>273.0</v>
      </c>
      <c r="B220" s="1">
        <v>5.23875776397515</v>
      </c>
    </row>
    <row r="221">
      <c r="A221" s="1">
        <v>272.0</v>
      </c>
      <c r="B221" s="1">
        <v>2.34286934244235</v>
      </c>
    </row>
    <row r="222">
      <c r="A222" s="1">
        <v>271.0</v>
      </c>
      <c r="B222" s="1">
        <v>3.71145175834084</v>
      </c>
    </row>
    <row r="223">
      <c r="A223" s="1">
        <v>270.0</v>
      </c>
      <c r="B223" s="1">
        <v>4.49160167966406</v>
      </c>
    </row>
    <row r="224">
      <c r="A224" s="1">
        <v>269.0</v>
      </c>
      <c r="B224" s="1">
        <v>3.50820344544708</v>
      </c>
    </row>
    <row r="225">
      <c r="A225" s="1">
        <v>268.0</v>
      </c>
      <c r="B225" s="1">
        <v>4.37935429056924</v>
      </c>
    </row>
    <row r="226">
      <c r="A226" s="1">
        <v>267.0</v>
      </c>
      <c r="B226" s="1">
        <v>6.49263657957244</v>
      </c>
    </row>
    <row r="227">
      <c r="A227" s="1">
        <v>266.0</v>
      </c>
      <c r="B227" s="1">
        <v>5.9692256783587</v>
      </c>
    </row>
    <row r="228">
      <c r="A228" s="1">
        <v>265.0</v>
      </c>
      <c r="B228" s="1">
        <v>6.47212276214833</v>
      </c>
    </row>
    <row r="229">
      <c r="A229" s="1">
        <v>264.0</v>
      </c>
      <c r="B229" s="1">
        <v>3.3049249039469</v>
      </c>
    </row>
    <row r="230">
      <c r="A230" s="1">
        <v>263.0</v>
      </c>
      <c r="B230" s="1">
        <v>4.71035137701804</v>
      </c>
    </row>
    <row r="231">
      <c r="A231" s="1">
        <v>262.0</v>
      </c>
      <c r="B231" s="1">
        <v>6.54378531073446</v>
      </c>
    </row>
    <row r="232">
      <c r="A232" s="1">
        <v>261.0</v>
      </c>
      <c r="B232" s="1">
        <v>4.51859723698193</v>
      </c>
    </row>
    <row r="233">
      <c r="A233" s="1">
        <v>260.0</v>
      </c>
      <c r="B233" s="1">
        <v>8.56560088202866</v>
      </c>
    </row>
    <row r="234">
      <c r="A234" s="1">
        <v>259.0</v>
      </c>
      <c r="B234" s="1">
        <v>2.10112359550561</v>
      </c>
    </row>
    <row r="235">
      <c r="A235" s="1">
        <v>258.0</v>
      </c>
      <c r="B235" s="1">
        <v>3.378732480195</v>
      </c>
    </row>
    <row r="236">
      <c r="A236" s="1">
        <v>257.0</v>
      </c>
      <c r="B236" s="1">
        <v>3.59260700389105</v>
      </c>
    </row>
    <row r="237">
      <c r="A237" s="1">
        <v>256.0</v>
      </c>
      <c r="B237" s="1">
        <v>7.07421451787649</v>
      </c>
    </row>
    <row r="238">
      <c r="A238" s="1">
        <v>255.0</v>
      </c>
      <c r="B238" s="1">
        <v>12.0093042071197</v>
      </c>
    </row>
    <row r="239">
      <c r="A239" s="1">
        <v>254.0</v>
      </c>
      <c r="B239" s="1">
        <v>8.23336780420544</v>
      </c>
    </row>
    <row r="240">
      <c r="A240" s="1">
        <v>253.0</v>
      </c>
      <c r="B240" s="1">
        <v>8.57606490872211</v>
      </c>
    </row>
    <row r="241">
      <c r="A241" s="1">
        <v>252.0</v>
      </c>
      <c r="B241" s="1">
        <v>5.13405968735196</v>
      </c>
    </row>
    <row r="242">
      <c r="A242" s="1">
        <v>251.0</v>
      </c>
      <c r="B242" s="1">
        <v>5.69381482904341</v>
      </c>
    </row>
    <row r="243">
      <c r="A243" s="1">
        <v>250.0</v>
      </c>
      <c r="B243" s="1">
        <v>9.88448943137838</v>
      </c>
    </row>
    <row r="244">
      <c r="A244" s="1">
        <v>249.0</v>
      </c>
      <c r="B244" s="1">
        <v>4.31986834230999</v>
      </c>
    </row>
    <row r="245">
      <c r="A245" s="1">
        <v>248.0</v>
      </c>
      <c r="B245" s="1">
        <v>4.36804853387259</v>
      </c>
    </row>
    <row r="246">
      <c r="A246" s="1">
        <v>247.0</v>
      </c>
      <c r="B246" s="1">
        <v>12.8881313131313</v>
      </c>
    </row>
    <row r="247">
      <c r="A247" s="1">
        <v>246.0</v>
      </c>
      <c r="B247" s="1">
        <v>7.26072001834441</v>
      </c>
    </row>
    <row r="248">
      <c r="A248" s="1">
        <v>245.0</v>
      </c>
      <c r="B248" s="1">
        <v>3.25768177669607</v>
      </c>
    </row>
    <row r="249">
      <c r="A249" s="1">
        <v>244.0</v>
      </c>
      <c r="B249" s="1">
        <v>6.22616163840563</v>
      </c>
    </row>
    <row r="250">
      <c r="A250" s="1">
        <v>243.0</v>
      </c>
      <c r="B250" s="1">
        <v>6.02718937717357</v>
      </c>
    </row>
    <row r="251">
      <c r="A251" s="1">
        <v>242.0</v>
      </c>
      <c r="B251" s="1">
        <v>4.70019723865877</v>
      </c>
    </row>
    <row r="252">
      <c r="A252" s="1">
        <v>241.0</v>
      </c>
      <c r="B252" s="1">
        <v>3.63826998689384</v>
      </c>
    </row>
    <row r="253">
      <c r="A253" s="1">
        <v>240.0</v>
      </c>
      <c r="B253" s="1">
        <v>3.00186428038777</v>
      </c>
    </row>
    <row r="254">
      <c r="A254" s="1">
        <v>239.0</v>
      </c>
      <c r="B254" s="1">
        <v>3.44881889763779</v>
      </c>
    </row>
    <row r="255">
      <c r="A255" s="1">
        <v>238.0</v>
      </c>
      <c r="B255" s="1">
        <v>8.0744939271255</v>
      </c>
    </row>
    <row r="256">
      <c r="A256" s="1">
        <v>237.0</v>
      </c>
      <c r="B256" s="1">
        <v>4.06523605150214</v>
      </c>
    </row>
    <row r="257">
      <c r="A257" s="1">
        <v>236.0</v>
      </c>
      <c r="B257" s="1">
        <v>9.45744010088272</v>
      </c>
    </row>
    <row r="258">
      <c r="A258" s="1">
        <v>235.0</v>
      </c>
      <c r="B258" s="1">
        <v>4.8022341745966</v>
      </c>
    </row>
    <row r="259">
      <c r="A259" s="1">
        <v>234.0</v>
      </c>
      <c r="B259" s="1">
        <v>5.32504012841091</v>
      </c>
    </row>
    <row r="260">
      <c r="A260" s="1">
        <v>233.0</v>
      </c>
      <c r="B260" s="1">
        <v>5.50704225352112</v>
      </c>
    </row>
    <row r="261">
      <c r="A261" s="1">
        <v>232.0</v>
      </c>
      <c r="B261" s="1">
        <v>4.52703120172999</v>
      </c>
    </row>
    <row r="262">
      <c r="A262" s="1">
        <v>231.0</v>
      </c>
      <c r="B262" s="1">
        <v>3.85481552467656</v>
      </c>
    </row>
    <row r="263">
      <c r="A263" s="1">
        <v>230.0</v>
      </c>
      <c r="B263" s="1">
        <v>8.92783825816485</v>
      </c>
    </row>
    <row r="264">
      <c r="A264" s="1">
        <v>229.0</v>
      </c>
      <c r="B264" s="1">
        <v>4.97697602658438</v>
      </c>
    </row>
    <row r="265">
      <c r="A265" s="1">
        <v>228.0</v>
      </c>
      <c r="B265" s="1">
        <v>5.48509628066473</v>
      </c>
    </row>
    <row r="266">
      <c r="A266" s="1">
        <v>227.0</v>
      </c>
      <c r="B266" s="1">
        <v>4.94049229104679</v>
      </c>
    </row>
    <row r="267">
      <c r="A267" s="1">
        <v>226.0</v>
      </c>
      <c r="B267" s="1">
        <v>4.2341492776886</v>
      </c>
    </row>
    <row r="268">
      <c r="A268" s="1">
        <v>225.0</v>
      </c>
      <c r="B268" s="1">
        <v>6.29992464204973</v>
      </c>
    </row>
    <row r="269">
      <c r="A269" s="1">
        <v>224.0</v>
      </c>
      <c r="B269" s="1">
        <v>4.8630014858841</v>
      </c>
    </row>
    <row r="270">
      <c r="A270" s="1">
        <v>223.0</v>
      </c>
      <c r="B270" s="1">
        <v>4.2546644051369</v>
      </c>
    </row>
    <row r="271">
      <c r="A271" s="1">
        <v>222.0</v>
      </c>
      <c r="B271" s="1">
        <v>6.11148197596795</v>
      </c>
    </row>
    <row r="272">
      <c r="A272" s="1">
        <v>221.0</v>
      </c>
      <c r="B272" s="1">
        <v>4.39057873485868</v>
      </c>
    </row>
    <row r="273">
      <c r="A273" s="1">
        <v>220.0</v>
      </c>
      <c r="B273" s="1">
        <v>4.08802816901408</v>
      </c>
    </row>
    <row r="274">
      <c r="A274" s="1">
        <v>219.0</v>
      </c>
      <c r="B274" s="1">
        <v>5.99978317432784</v>
      </c>
    </row>
    <row r="275">
      <c r="A275" s="1">
        <v>218.0</v>
      </c>
      <c r="B275" s="1">
        <v>4.82163158703333</v>
      </c>
    </row>
    <row r="276">
      <c r="A276" s="1">
        <v>217.0</v>
      </c>
      <c r="B276" s="1">
        <v>7.28140809443507</v>
      </c>
    </row>
    <row r="277">
      <c r="A277" s="1">
        <v>216.0</v>
      </c>
      <c r="B277" s="1">
        <v>4.46551998725911</v>
      </c>
    </row>
    <row r="278">
      <c r="A278" s="1">
        <v>215.0</v>
      </c>
      <c r="B278" s="1">
        <v>4.75370531822144</v>
      </c>
    </row>
    <row r="279">
      <c r="A279" s="1">
        <v>214.0</v>
      </c>
      <c r="B279" s="1">
        <v>5.72388059701492</v>
      </c>
    </row>
    <row r="280">
      <c r="A280" s="1">
        <v>213.0</v>
      </c>
      <c r="B280" s="1">
        <v>5.40977646108268</v>
      </c>
    </row>
    <row r="281">
      <c r="A281" s="1">
        <v>212.0</v>
      </c>
      <c r="B281" s="1">
        <v>5.54339700996677</v>
      </c>
    </row>
    <row r="282">
      <c r="A282" s="1">
        <v>211.0</v>
      </c>
      <c r="B282" s="1">
        <v>5.37513542795233</v>
      </c>
    </row>
    <row r="283">
      <c r="A283" s="1">
        <v>210.0</v>
      </c>
      <c r="B283" s="1">
        <v>6.76851851851851</v>
      </c>
    </row>
    <row r="284">
      <c r="A284" s="1">
        <v>209.0</v>
      </c>
      <c r="B284" s="1">
        <v>6.36264929424538</v>
      </c>
    </row>
    <row r="285">
      <c r="A285" s="1">
        <v>208.0</v>
      </c>
      <c r="B285" s="1">
        <v>4.85858765081618</v>
      </c>
    </row>
    <row r="286">
      <c r="A286" s="1">
        <v>207.0</v>
      </c>
      <c r="B286" s="1">
        <v>4.97652359497272</v>
      </c>
    </row>
    <row r="287">
      <c r="A287" s="1">
        <v>206.0</v>
      </c>
      <c r="B287" s="1">
        <v>4.51851094293311</v>
      </c>
    </row>
    <row r="288">
      <c r="A288" s="1">
        <v>205.0</v>
      </c>
      <c r="B288" s="1">
        <v>5.13932221624529</v>
      </c>
    </row>
    <row r="289">
      <c r="A289" s="1">
        <v>204.0</v>
      </c>
      <c r="B289" s="1">
        <v>3.93641975308642</v>
      </c>
    </row>
    <row r="290">
      <c r="A290" s="1">
        <v>203.0</v>
      </c>
      <c r="B290" s="1">
        <v>3.24726581074655</v>
      </c>
    </row>
    <row r="291">
      <c r="A291" s="1">
        <v>202.0</v>
      </c>
      <c r="B291" s="1">
        <v>3.80074942978168</v>
      </c>
    </row>
    <row r="292">
      <c r="A292" s="1">
        <v>201.0</v>
      </c>
      <c r="B292" s="1">
        <v>5.1912832929782</v>
      </c>
    </row>
    <row r="293">
      <c r="A293" s="1">
        <v>200.0</v>
      </c>
      <c r="B293" s="1">
        <v>5.42531465210163</v>
      </c>
    </row>
    <row r="294">
      <c r="A294" s="1">
        <v>199.0</v>
      </c>
      <c r="B294" s="1">
        <v>3.50917602996254</v>
      </c>
    </row>
    <row r="295">
      <c r="A295" s="1">
        <v>198.0</v>
      </c>
      <c r="B295" s="1">
        <v>5.42209674958034</v>
      </c>
    </row>
    <row r="296">
      <c r="A296" s="1">
        <v>197.0</v>
      </c>
      <c r="B296" s="1">
        <v>4.14123006833713</v>
      </c>
    </row>
    <row r="297">
      <c r="A297" s="1">
        <v>196.0</v>
      </c>
      <c r="B297" s="1">
        <v>5.15528726061615</v>
      </c>
    </row>
    <row r="298">
      <c r="A298" s="1">
        <v>195.0</v>
      </c>
      <c r="B298" s="1">
        <v>3.69960079840319</v>
      </c>
    </row>
    <row r="299">
      <c r="A299" s="1">
        <v>194.0</v>
      </c>
      <c r="B299" s="1">
        <v>6.0505274847307</v>
      </c>
    </row>
    <row r="300">
      <c r="A300" s="1">
        <v>193.0</v>
      </c>
      <c r="B300" s="1">
        <v>4.5029719204755</v>
      </c>
    </row>
    <row r="301">
      <c r="A301" s="1">
        <v>192.0</v>
      </c>
      <c r="B301" s="1">
        <v>6.84401114206128</v>
      </c>
    </row>
    <row r="302">
      <c r="A302" s="1">
        <v>191.0</v>
      </c>
      <c r="B302" s="1">
        <v>7.49145006839945</v>
      </c>
    </row>
    <row r="303">
      <c r="A303" s="1">
        <v>190.0</v>
      </c>
      <c r="B303" s="1">
        <v>6.26520798268814</v>
      </c>
    </row>
    <row r="304">
      <c r="A304" s="1">
        <v>189.0</v>
      </c>
      <c r="B304" s="1">
        <v>5.9717125382263</v>
      </c>
    </row>
    <row r="305">
      <c r="A305" s="1">
        <v>188.0</v>
      </c>
      <c r="B305" s="1">
        <v>4.0833170350088</v>
      </c>
    </row>
    <row r="306">
      <c r="A306" s="1">
        <v>187.0</v>
      </c>
      <c r="B306" s="1">
        <v>4.90844155844155</v>
      </c>
    </row>
    <row r="307">
      <c r="A307" s="1">
        <v>186.0</v>
      </c>
      <c r="B307" s="1">
        <v>4.52707195440512</v>
      </c>
    </row>
    <row r="308">
      <c r="A308" s="1">
        <v>185.0</v>
      </c>
      <c r="B308" s="1">
        <v>5.27316124469589</v>
      </c>
    </row>
    <row r="309">
      <c r="A309" s="1">
        <v>184.0</v>
      </c>
      <c r="B309" s="1">
        <v>4.494295958279</v>
      </c>
    </row>
    <row r="310">
      <c r="A310" s="1">
        <v>183.0</v>
      </c>
      <c r="B310" s="1">
        <v>5.01514687882497</v>
      </c>
    </row>
    <row r="311">
      <c r="A311" s="1">
        <v>182.0</v>
      </c>
      <c r="B311" s="1">
        <v>4.32399626517273</v>
      </c>
    </row>
    <row r="312">
      <c r="A312" s="1">
        <v>181.0</v>
      </c>
      <c r="B312" s="1">
        <v>4.83697255827677</v>
      </c>
    </row>
    <row r="313">
      <c r="A313" s="1">
        <v>180.0</v>
      </c>
      <c r="B313" s="1">
        <v>4.82618595825426</v>
      </c>
    </row>
    <row r="314">
      <c r="A314" s="1">
        <v>179.0</v>
      </c>
      <c r="B314" s="1">
        <v>5.72565645514223</v>
      </c>
    </row>
    <row r="315">
      <c r="A315" s="1">
        <v>178.0</v>
      </c>
      <c r="B315" s="1">
        <v>5.09547274407145</v>
      </c>
    </row>
    <row r="316">
      <c r="A316" s="1">
        <v>177.0</v>
      </c>
      <c r="B316" s="1">
        <v>5.80356607731495</v>
      </c>
    </row>
    <row r="317">
      <c r="A317" s="1">
        <v>176.0</v>
      </c>
      <c r="B317" s="1">
        <v>4.84553357691823</v>
      </c>
    </row>
    <row r="318">
      <c r="A318" s="1">
        <v>175.0</v>
      </c>
      <c r="B318" s="1">
        <v>4.67961619471097</v>
      </c>
    </row>
    <row r="319">
      <c r="A319" s="1">
        <v>174.0</v>
      </c>
      <c r="B319" s="1">
        <v>5.12127720504009</v>
      </c>
    </row>
    <row r="320">
      <c r="A320" s="1">
        <v>173.0</v>
      </c>
      <c r="B320" s="1">
        <v>4.5842282417054</v>
      </c>
    </row>
    <row r="321">
      <c r="A321" s="1">
        <v>172.0</v>
      </c>
      <c r="B321" s="1">
        <v>6.21604095563139</v>
      </c>
    </row>
    <row r="322">
      <c r="A322" s="1">
        <v>171.0</v>
      </c>
      <c r="B322" s="1">
        <v>3.57825941235616</v>
      </c>
    </row>
    <row r="323">
      <c r="A323" s="1">
        <v>170.0</v>
      </c>
      <c r="B323" s="1">
        <v>5.03349723417332</v>
      </c>
    </row>
    <row r="324">
      <c r="A324" s="1">
        <v>169.0</v>
      </c>
      <c r="B324" s="1">
        <v>5.12115425419053</v>
      </c>
    </row>
    <row r="325">
      <c r="A325" s="1">
        <v>168.0</v>
      </c>
      <c r="B325" s="1">
        <v>7.49614809704495</v>
      </c>
    </row>
    <row r="326">
      <c r="A326" s="1">
        <v>167.0</v>
      </c>
      <c r="B326" s="1">
        <v>5.44078716176642</v>
      </c>
    </row>
    <row r="327">
      <c r="A327" s="1">
        <v>166.0</v>
      </c>
      <c r="B327" s="1">
        <v>7.68976683937823</v>
      </c>
    </row>
    <row r="328">
      <c r="A328" s="1">
        <v>165.0</v>
      </c>
      <c r="B328" s="1">
        <v>3.57219563441111</v>
      </c>
    </row>
    <row r="329">
      <c r="A329" s="1">
        <v>164.0</v>
      </c>
      <c r="B329" s="1">
        <v>4.82026143790849</v>
      </c>
    </row>
    <row r="330">
      <c r="A330" s="1">
        <v>163.0</v>
      </c>
      <c r="B330" s="1">
        <v>4.45206789385608</v>
      </c>
    </row>
    <row r="331">
      <c r="A331" s="1">
        <v>162.0</v>
      </c>
      <c r="B331" s="1">
        <v>4.40961398397669</v>
      </c>
    </row>
    <row r="332">
      <c r="A332" s="1">
        <v>161.0</v>
      </c>
      <c r="B332" s="1">
        <v>6.85404789053591</v>
      </c>
    </row>
    <row r="333">
      <c r="A333" s="1">
        <v>160.0</v>
      </c>
      <c r="B333" s="1">
        <v>4.6859577715594</v>
      </c>
    </row>
    <row r="334">
      <c r="A334" s="1">
        <v>159.0</v>
      </c>
      <c r="B334" s="1">
        <v>4.97517016585178</v>
      </c>
    </row>
    <row r="335">
      <c r="A335" s="1">
        <v>158.0</v>
      </c>
      <c r="B335" s="1">
        <v>6.92554328464552</v>
      </c>
    </row>
    <row r="336">
      <c r="A336" s="1">
        <v>157.0</v>
      </c>
      <c r="B336" s="1">
        <v>5.33194820255121</v>
      </c>
    </row>
    <row r="337">
      <c r="A337" s="1">
        <v>156.0</v>
      </c>
      <c r="B337" s="1">
        <v>4.52010126582278</v>
      </c>
    </row>
    <row r="338">
      <c r="A338" s="1">
        <v>155.0</v>
      </c>
      <c r="B338" s="1">
        <v>13.0876789817924</v>
      </c>
    </row>
    <row r="339">
      <c r="A339" s="1">
        <v>154.0</v>
      </c>
      <c r="B339" s="1">
        <v>3.72992922143579</v>
      </c>
    </row>
    <row r="340">
      <c r="A340" s="1">
        <v>153.0</v>
      </c>
      <c r="B340" s="1">
        <v>7.36519352701807</v>
      </c>
    </row>
    <row r="341">
      <c r="A341" s="1">
        <v>152.0</v>
      </c>
      <c r="B341" s="1">
        <v>4.40113487560017</v>
      </c>
    </row>
    <row r="342">
      <c r="A342" s="1">
        <v>151.0</v>
      </c>
      <c r="B342" s="1">
        <v>6.13129496402877</v>
      </c>
    </row>
    <row r="343">
      <c r="A343" s="1">
        <v>150.0</v>
      </c>
      <c r="B343" s="1">
        <v>5.42458557086154</v>
      </c>
    </row>
    <row r="344">
      <c r="A344" s="1">
        <v>149.0</v>
      </c>
      <c r="B344" s="1">
        <v>5.32276729559748</v>
      </c>
    </row>
    <row r="345">
      <c r="A345" s="1">
        <v>148.0</v>
      </c>
      <c r="B345" s="1">
        <v>4.01187625706349</v>
      </c>
    </row>
    <row r="346">
      <c r="A346" s="1">
        <v>147.0</v>
      </c>
      <c r="B346" s="1">
        <v>4.89882872177898</v>
      </c>
    </row>
    <row r="347">
      <c r="A347" s="1">
        <v>146.0</v>
      </c>
      <c r="B347" s="1">
        <v>4.84612332354575</v>
      </c>
    </row>
    <row r="348">
      <c r="A348" s="1">
        <v>145.0</v>
      </c>
      <c r="B348" s="1">
        <v>4.15314210999427</v>
      </c>
    </row>
    <row r="349">
      <c r="A349" s="1">
        <v>144.0</v>
      </c>
      <c r="B349" s="1">
        <v>7.34774436090225</v>
      </c>
    </row>
    <row r="350">
      <c r="A350" s="1">
        <v>143.0</v>
      </c>
      <c r="B350" s="1">
        <v>5.25147692798978</v>
      </c>
    </row>
    <row r="351">
      <c r="A351" s="1">
        <v>142.0</v>
      </c>
      <c r="B351" s="1">
        <v>3.66165609522982</v>
      </c>
    </row>
    <row r="352">
      <c r="A352" s="1">
        <v>141.0</v>
      </c>
      <c r="B352" s="1">
        <v>5.18491005101584</v>
      </c>
    </row>
    <row r="353">
      <c r="A353" s="1">
        <v>140.0</v>
      </c>
      <c r="B353" s="1">
        <v>4.19590355982163</v>
      </c>
    </row>
    <row r="354">
      <c r="A354" s="1">
        <v>139.0</v>
      </c>
      <c r="B354" s="1">
        <v>3.82998505728042</v>
      </c>
    </row>
    <row r="355">
      <c r="A355" s="1">
        <v>138.0</v>
      </c>
      <c r="B355" s="1">
        <v>4.68941248470012</v>
      </c>
    </row>
    <row r="356">
      <c r="A356" s="1">
        <v>137.0</v>
      </c>
      <c r="B356" s="1">
        <v>4.66047957371225</v>
      </c>
    </row>
    <row r="357">
      <c r="A357" s="1">
        <v>136.0</v>
      </c>
      <c r="B357" s="1">
        <v>3.42435454694951</v>
      </c>
    </row>
    <row r="358">
      <c r="A358" s="1">
        <v>135.0</v>
      </c>
      <c r="B358" s="1">
        <v>4.62599412481192</v>
      </c>
    </row>
    <row r="359">
      <c r="A359" s="1">
        <v>134.0</v>
      </c>
      <c r="B359" s="1">
        <v>4.19171625067614</v>
      </c>
    </row>
    <row r="360">
      <c r="A360" s="1">
        <v>133.0</v>
      </c>
      <c r="B360" s="1">
        <v>4.88236501745021</v>
      </c>
    </row>
    <row r="361">
      <c r="A361" s="1">
        <v>132.0</v>
      </c>
      <c r="B361" s="1">
        <v>4.05633492471538</v>
      </c>
    </row>
    <row r="362">
      <c r="A362" s="1">
        <v>131.0</v>
      </c>
      <c r="B362" s="1">
        <v>4.47306397306397</v>
      </c>
    </row>
    <row r="363">
      <c r="A363" s="1">
        <v>130.0</v>
      </c>
      <c r="B363" s="1">
        <v>4.60240963855421</v>
      </c>
    </row>
    <row r="364">
      <c r="A364" s="1">
        <v>129.0</v>
      </c>
      <c r="B364" s="1">
        <v>4.53678474114441</v>
      </c>
    </row>
    <row r="365">
      <c r="A365" s="1">
        <v>128.0</v>
      </c>
      <c r="B365" s="1">
        <v>4.09116893943905</v>
      </c>
    </row>
    <row r="366">
      <c r="A366" s="1">
        <v>127.0</v>
      </c>
      <c r="B366" s="1">
        <v>4.61093948755224</v>
      </c>
    </row>
    <row r="367">
      <c r="A367" s="1">
        <v>126.0</v>
      </c>
      <c r="B367" s="1">
        <v>5.41999050332383</v>
      </c>
    </row>
    <row r="368">
      <c r="A368" s="1">
        <v>125.0</v>
      </c>
      <c r="B368" s="1">
        <v>5.18222313596491</v>
      </c>
    </row>
    <row r="369">
      <c r="A369" s="1">
        <v>124.0</v>
      </c>
      <c r="B369" s="1">
        <v>4.70174018615945</v>
      </c>
    </row>
    <row r="370">
      <c r="A370" s="1">
        <v>123.0</v>
      </c>
      <c r="B370" s="1">
        <v>5.11388275446697</v>
      </c>
    </row>
    <row r="371">
      <c r="A371" s="1">
        <v>122.0</v>
      </c>
      <c r="B371" s="1">
        <v>5.1923808488669</v>
      </c>
    </row>
    <row r="372">
      <c r="A372" s="1">
        <v>121.0</v>
      </c>
      <c r="B372" s="1">
        <v>3.86518731988472</v>
      </c>
    </row>
    <row r="373">
      <c r="A373" s="1">
        <v>120.0</v>
      </c>
      <c r="B373" s="1">
        <v>4.12547506622135</v>
      </c>
    </row>
    <row r="374">
      <c r="A374" s="1">
        <v>119.0</v>
      </c>
      <c r="B374" s="1">
        <v>4.46730511790752</v>
      </c>
    </row>
    <row r="375">
      <c r="A375" s="1">
        <v>118.0</v>
      </c>
      <c r="B375" s="1">
        <v>5.41644190311792</v>
      </c>
    </row>
    <row r="376">
      <c r="A376" s="1">
        <v>117.0</v>
      </c>
      <c r="B376" s="1">
        <v>4.31282456536464</v>
      </c>
    </row>
    <row r="377">
      <c r="A377" s="1">
        <v>116.0</v>
      </c>
      <c r="B377" s="1">
        <v>4.60137510339123</v>
      </c>
    </row>
    <row r="378">
      <c r="A378" s="1">
        <v>115.0</v>
      </c>
      <c r="B378" s="1">
        <v>5.7135533482858</v>
      </c>
    </row>
    <row r="379">
      <c r="A379" s="1">
        <v>114.0</v>
      </c>
      <c r="B379" s="1">
        <v>4.08715141588724</v>
      </c>
    </row>
    <row r="380">
      <c r="A380" s="1">
        <v>113.0</v>
      </c>
      <c r="B380" s="1">
        <v>3.37593763168984</v>
      </c>
    </row>
    <row r="381">
      <c r="A381" s="1">
        <v>112.0</v>
      </c>
      <c r="B381" s="1">
        <v>4.97808382137628</v>
      </c>
    </row>
    <row r="382">
      <c r="A382" s="1">
        <v>111.0</v>
      </c>
      <c r="B382" s="1">
        <v>4.47849589833562</v>
      </c>
    </row>
    <row r="383">
      <c r="A383" s="1">
        <v>110.0</v>
      </c>
      <c r="B383" s="1">
        <v>4.96697396413737</v>
      </c>
    </row>
    <row r="384">
      <c r="A384" s="1">
        <v>109.0</v>
      </c>
      <c r="B384" s="1">
        <v>4.43075867392889</v>
      </c>
    </row>
    <row r="385">
      <c r="A385" s="1">
        <v>108.0</v>
      </c>
      <c r="B385" s="1">
        <v>3.72074103550426</v>
      </c>
    </row>
    <row r="386">
      <c r="A386" s="1">
        <v>107.0</v>
      </c>
      <c r="B386" s="1">
        <v>3.94214738246082</v>
      </c>
    </row>
    <row r="387">
      <c r="A387" s="1">
        <v>106.0</v>
      </c>
      <c r="B387" s="1">
        <v>7.44058524725394</v>
      </c>
    </row>
    <row r="388">
      <c r="A388" s="1">
        <v>105.0</v>
      </c>
      <c r="B388" s="1">
        <v>4.53933614524115</v>
      </c>
    </row>
    <row r="389">
      <c r="A389" s="1">
        <v>104.0</v>
      </c>
      <c r="B389" s="1">
        <v>3.92726671625754</v>
      </c>
    </row>
    <row r="390">
      <c r="A390" s="1">
        <v>103.0</v>
      </c>
      <c r="B390" s="1">
        <v>4.67592728878422</v>
      </c>
    </row>
    <row r="391">
      <c r="A391" s="1">
        <v>102.0</v>
      </c>
      <c r="B391" s="1">
        <v>3.85670442089879</v>
      </c>
    </row>
    <row r="392">
      <c r="A392" s="1">
        <v>101.0</v>
      </c>
      <c r="B392" s="1">
        <v>4.59130505246951</v>
      </c>
    </row>
    <row r="393">
      <c r="A393" s="1">
        <v>100.0</v>
      </c>
      <c r="B393" s="1">
        <v>4.06253952638605</v>
      </c>
    </row>
    <row r="394">
      <c r="A394" s="1">
        <v>99.0</v>
      </c>
      <c r="B394" s="1">
        <v>4.34981068573832</v>
      </c>
    </row>
    <row r="395">
      <c r="A395" s="1">
        <v>98.0</v>
      </c>
      <c r="B395" s="1">
        <v>4.80531956841237</v>
      </c>
    </row>
    <row r="396">
      <c r="A396" s="1">
        <v>97.0</v>
      </c>
      <c r="B396" s="1">
        <v>4.21673276805251</v>
      </c>
    </row>
    <row r="397">
      <c r="A397" s="1">
        <v>96.0</v>
      </c>
      <c r="B397" s="1">
        <v>4.28015347281432</v>
      </c>
    </row>
    <row r="398">
      <c r="A398" s="1">
        <v>95.0</v>
      </c>
      <c r="B398" s="1">
        <v>4.36784156465456</v>
      </c>
    </row>
    <row r="399">
      <c r="A399" s="1">
        <v>94.0</v>
      </c>
      <c r="B399" s="1">
        <v>3.58559168925022</v>
      </c>
    </row>
    <row r="400">
      <c r="A400" s="1">
        <v>93.0</v>
      </c>
      <c r="B400" s="1">
        <v>4.33715617151329</v>
      </c>
    </row>
    <row r="401">
      <c r="A401" s="1">
        <v>92.0</v>
      </c>
      <c r="B401" s="1">
        <v>4.11090638930163</v>
      </c>
    </row>
    <row r="402">
      <c r="A402" s="1">
        <v>91.0</v>
      </c>
      <c r="B402" s="1">
        <v>4.80029730841003</v>
      </c>
    </row>
    <row r="403">
      <c r="A403" s="1">
        <v>90.0</v>
      </c>
      <c r="B403" s="1">
        <v>4.35486432463514</v>
      </c>
    </row>
    <row r="404">
      <c r="A404" s="1">
        <v>89.0</v>
      </c>
      <c r="B404" s="1">
        <v>3.83948113814857</v>
      </c>
    </row>
    <row r="405">
      <c r="A405" s="1">
        <v>88.0</v>
      </c>
      <c r="B405" s="1">
        <v>4.2314167093215</v>
      </c>
    </row>
    <row r="406">
      <c r="A406" s="1">
        <v>87.0</v>
      </c>
      <c r="B406" s="1">
        <v>4.42973752920159</v>
      </c>
    </row>
    <row r="407">
      <c r="A407" s="1">
        <v>86.0</v>
      </c>
      <c r="B407" s="1">
        <v>4.46814958987904</v>
      </c>
    </row>
    <row r="408">
      <c r="A408" s="1">
        <v>85.0</v>
      </c>
      <c r="B408" s="1">
        <v>4.11245075487163</v>
      </c>
    </row>
    <row r="409">
      <c r="A409" s="1">
        <v>84.0</v>
      </c>
      <c r="B409" s="1">
        <v>5.33827849588719</v>
      </c>
    </row>
    <row r="410">
      <c r="A410" s="1">
        <v>83.0</v>
      </c>
      <c r="B410" s="1">
        <v>4.09826983120877</v>
      </c>
    </row>
    <row r="411">
      <c r="A411" s="1">
        <v>82.0</v>
      </c>
      <c r="B411" s="1">
        <v>4.20155682654199</v>
      </c>
    </row>
    <row r="412">
      <c r="A412" s="1">
        <v>81.0</v>
      </c>
      <c r="B412" s="1">
        <v>4.44556932700104</v>
      </c>
    </row>
    <row r="413">
      <c r="A413" s="1">
        <v>80.0</v>
      </c>
      <c r="B413" s="1">
        <v>3.97470741072865</v>
      </c>
    </row>
    <row r="414">
      <c r="A414" s="1">
        <v>79.0</v>
      </c>
      <c r="B414" s="1">
        <v>4.26685996325889</v>
      </c>
    </row>
    <row r="415">
      <c r="A415" s="1">
        <v>78.0</v>
      </c>
      <c r="B415" s="1">
        <v>3.83807072271547</v>
      </c>
    </row>
    <row r="416">
      <c r="A416" s="1">
        <v>77.0</v>
      </c>
      <c r="B416" s="1">
        <v>4.4187065645611</v>
      </c>
    </row>
    <row r="417">
      <c r="A417" s="1">
        <v>76.0</v>
      </c>
      <c r="B417" s="1">
        <v>3.97712368168744</v>
      </c>
    </row>
    <row r="418">
      <c r="A418" s="1">
        <v>75.0</v>
      </c>
      <c r="B418" s="1">
        <v>3.97944899780897</v>
      </c>
    </row>
    <row r="419">
      <c r="A419" s="1">
        <v>74.0</v>
      </c>
      <c r="B419" s="1">
        <v>4.38743134891019</v>
      </c>
    </row>
    <row r="420">
      <c r="A420" s="1">
        <v>73.0</v>
      </c>
      <c r="B420" s="1">
        <v>3.75245780530772</v>
      </c>
    </row>
    <row r="421">
      <c r="A421" s="1">
        <v>72.0</v>
      </c>
      <c r="B421" s="1">
        <v>4.09642028008687</v>
      </c>
    </row>
    <row r="422">
      <c r="A422" s="1">
        <v>71.0</v>
      </c>
      <c r="B422" s="1">
        <v>4.38959258649997</v>
      </c>
    </row>
    <row r="423">
      <c r="A423" s="1">
        <v>70.0</v>
      </c>
      <c r="B423" s="1">
        <v>3.91352592644532</v>
      </c>
    </row>
    <row r="424">
      <c r="A424" s="1">
        <v>69.0</v>
      </c>
      <c r="B424" s="1">
        <v>3.84720033541037</v>
      </c>
    </row>
    <row r="425">
      <c r="A425" s="1">
        <v>68.0</v>
      </c>
      <c r="B425" s="1">
        <v>4.18299955642445</v>
      </c>
    </row>
    <row r="426">
      <c r="A426" s="1">
        <v>67.0</v>
      </c>
      <c r="B426" s="1">
        <v>4.2420871023396</v>
      </c>
    </row>
    <row r="427">
      <c r="A427" s="1">
        <v>66.0</v>
      </c>
      <c r="B427" s="1">
        <v>4.21065331876803</v>
      </c>
    </row>
    <row r="428">
      <c r="A428" s="1">
        <v>65.0</v>
      </c>
      <c r="B428" s="1">
        <v>3.85792243808615</v>
      </c>
    </row>
    <row r="429">
      <c r="A429" s="1">
        <v>64.0</v>
      </c>
      <c r="B429" s="1">
        <v>4.48070647226073</v>
      </c>
    </row>
    <row r="430">
      <c r="A430" s="1">
        <v>63.0</v>
      </c>
      <c r="B430" s="1">
        <v>3.40194458093238</v>
      </c>
    </row>
    <row r="431">
      <c r="A431" s="1">
        <v>62.0</v>
      </c>
      <c r="B431" s="1">
        <v>3.8799016295976</v>
      </c>
    </row>
    <row r="432">
      <c r="A432" s="1">
        <v>61.0</v>
      </c>
      <c r="B432" s="1">
        <v>3.92485257868144</v>
      </c>
    </row>
    <row r="433">
      <c r="A433" s="1">
        <v>60.0</v>
      </c>
      <c r="B433" s="1">
        <v>3.88743027565294</v>
      </c>
    </row>
    <row r="434">
      <c r="A434" s="1">
        <v>59.0</v>
      </c>
      <c r="B434" s="1">
        <v>3.67099541169</v>
      </c>
    </row>
    <row r="435">
      <c r="A435" s="1">
        <v>58.0</v>
      </c>
      <c r="B435" s="1">
        <v>4.85550206408724</v>
      </c>
    </row>
    <row r="436">
      <c r="A436" s="1">
        <v>57.0</v>
      </c>
      <c r="B436" s="1">
        <v>3.76974175678937</v>
      </c>
    </row>
    <row r="437">
      <c r="A437" s="1">
        <v>56.0</v>
      </c>
      <c r="B437" s="1">
        <v>4.29193485062996</v>
      </c>
    </row>
    <row r="438">
      <c r="A438" s="1">
        <v>55.0</v>
      </c>
      <c r="B438" s="1">
        <v>3.62334677594206</v>
      </c>
    </row>
    <row r="439">
      <c r="A439" s="1">
        <v>54.0</v>
      </c>
      <c r="B439" s="1">
        <v>3.72997072684618</v>
      </c>
    </row>
    <row r="440">
      <c r="A440" s="1">
        <v>53.0</v>
      </c>
      <c r="B440" s="1">
        <v>4.59410573583876</v>
      </c>
    </row>
    <row r="441">
      <c r="A441" s="1">
        <v>52.0</v>
      </c>
      <c r="B441" s="1">
        <v>4.56874401494249</v>
      </c>
    </row>
    <row r="442">
      <c r="A442" s="1">
        <v>51.0</v>
      </c>
      <c r="B442" s="1">
        <v>3.95008968692789</v>
      </c>
    </row>
    <row r="443">
      <c r="A443" s="1">
        <v>50.0</v>
      </c>
      <c r="B443" s="1">
        <v>3.79425743498762</v>
      </c>
    </row>
    <row r="444">
      <c r="A444" s="1">
        <v>49.0</v>
      </c>
      <c r="B444" s="1">
        <v>3.55749393203883</v>
      </c>
    </row>
    <row r="445">
      <c r="A445" s="1">
        <v>48.0</v>
      </c>
      <c r="B445" s="1">
        <v>3.43446822090835</v>
      </c>
    </row>
    <row r="446">
      <c r="A446" s="1">
        <v>47.0</v>
      </c>
      <c r="B446" s="1">
        <v>3.42541160818227</v>
      </c>
    </row>
    <row r="447">
      <c r="A447" s="1">
        <v>46.0</v>
      </c>
      <c r="B447" s="1">
        <v>3.48721549488159</v>
      </c>
    </row>
    <row r="448">
      <c r="A448" s="1">
        <v>45.0</v>
      </c>
      <c r="B448" s="1">
        <v>3.66240664268248</v>
      </c>
    </row>
    <row r="449">
      <c r="A449" s="1">
        <v>44.0</v>
      </c>
      <c r="B449" s="1">
        <v>3.69516106743084</v>
      </c>
    </row>
    <row r="450">
      <c r="A450" s="1">
        <v>43.0</v>
      </c>
      <c r="B450" s="1">
        <v>3.68296481274397</v>
      </c>
    </row>
    <row r="451">
      <c r="A451" s="1">
        <v>42.0</v>
      </c>
      <c r="B451" s="1">
        <v>3.43816254416961</v>
      </c>
    </row>
    <row r="452">
      <c r="A452" s="1">
        <v>41.0</v>
      </c>
      <c r="B452" s="1">
        <v>3.70248456730953</v>
      </c>
    </row>
    <row r="453">
      <c r="A453" s="1">
        <v>40.0</v>
      </c>
      <c r="B453" s="1">
        <v>3.52421961692478</v>
      </c>
    </row>
    <row r="454">
      <c r="A454" s="1">
        <v>39.0</v>
      </c>
      <c r="B454" s="1">
        <v>3.65326578942884</v>
      </c>
    </row>
    <row r="455">
      <c r="A455" s="1">
        <v>38.0</v>
      </c>
      <c r="B455" s="1">
        <v>3.45291124550871</v>
      </c>
    </row>
    <row r="456">
      <c r="A456" s="1">
        <v>37.0</v>
      </c>
      <c r="B456" s="1">
        <v>3.55151780959243</v>
      </c>
    </row>
    <row r="457">
      <c r="A457" s="1">
        <v>36.0</v>
      </c>
      <c r="B457" s="1">
        <v>3.35365117682558</v>
      </c>
    </row>
    <row r="458">
      <c r="A458" s="1">
        <v>35.0</v>
      </c>
      <c r="B458" s="1">
        <v>3.53617677090589</v>
      </c>
    </row>
    <row r="459">
      <c r="A459" s="1">
        <v>34.0</v>
      </c>
      <c r="B459" s="1">
        <v>3.41204555627393</v>
      </c>
    </row>
    <row r="460">
      <c r="A460" s="1">
        <v>33.0</v>
      </c>
      <c r="B460" s="1">
        <v>3.4880530264656</v>
      </c>
    </row>
    <row r="461">
      <c r="A461" s="1">
        <v>32.0</v>
      </c>
      <c r="B461" s="1">
        <v>3.50270073856932</v>
      </c>
    </row>
    <row r="462">
      <c r="A462" s="1">
        <v>31.0</v>
      </c>
      <c r="B462" s="1">
        <v>3.30635585374405</v>
      </c>
    </row>
    <row r="463">
      <c r="A463" s="1">
        <v>30.0</v>
      </c>
      <c r="B463" s="1">
        <v>3.50456270961559</v>
      </c>
    </row>
    <row r="464">
      <c r="A464" s="1">
        <v>29.0</v>
      </c>
      <c r="B464" s="1">
        <v>3.13076821182818</v>
      </c>
    </row>
    <row r="465">
      <c r="A465" s="1">
        <v>28.0</v>
      </c>
      <c r="B465" s="1">
        <v>3.24824984059581</v>
      </c>
    </row>
    <row r="466">
      <c r="A466" s="1">
        <v>27.0</v>
      </c>
      <c r="B466" s="1">
        <v>3.22520976234256</v>
      </c>
    </row>
    <row r="467">
      <c r="A467" s="1">
        <v>26.0</v>
      </c>
      <c r="B467" s="1">
        <v>3.08983602049295</v>
      </c>
    </row>
    <row r="468">
      <c r="A468" s="1">
        <v>25.0</v>
      </c>
      <c r="B468" s="1">
        <v>2.97715274388891</v>
      </c>
    </row>
    <row r="469">
      <c r="A469" s="1">
        <v>24.0</v>
      </c>
      <c r="B469" s="1">
        <v>2.97446070179981</v>
      </c>
    </row>
    <row r="470">
      <c r="A470" s="1">
        <v>23.0</v>
      </c>
      <c r="B470" s="1">
        <v>3.02099388655677</v>
      </c>
    </row>
    <row r="471">
      <c r="A471" s="1">
        <v>22.0</v>
      </c>
      <c r="B471" s="1">
        <v>3.06676768047239</v>
      </c>
    </row>
    <row r="472">
      <c r="A472" s="1">
        <v>21.0</v>
      </c>
      <c r="B472" s="1">
        <v>2.93957619413945</v>
      </c>
    </row>
    <row r="473">
      <c r="A473" s="1">
        <v>20.0</v>
      </c>
      <c r="B473" s="1">
        <v>2.98518954698009</v>
      </c>
    </row>
    <row r="474">
      <c r="A474" s="1">
        <v>19.0</v>
      </c>
      <c r="B474" s="1">
        <v>2.82180716901621</v>
      </c>
    </row>
    <row r="475">
      <c r="A475" s="1">
        <v>18.0</v>
      </c>
      <c r="B475" s="1">
        <v>2.68753803070695</v>
      </c>
    </row>
    <row r="476">
      <c r="A476" s="1">
        <v>17.0</v>
      </c>
      <c r="B476" s="1">
        <v>2.87864027263978</v>
      </c>
    </row>
    <row r="477">
      <c r="A477" s="1">
        <v>16.0</v>
      </c>
      <c r="B477" s="1">
        <v>2.79194641371513</v>
      </c>
    </row>
    <row r="478">
      <c r="A478" s="1">
        <v>15.0</v>
      </c>
      <c r="B478" s="1">
        <v>2.66189128948233</v>
      </c>
    </row>
    <row r="479">
      <c r="A479" s="1">
        <v>14.0</v>
      </c>
      <c r="B479" s="1">
        <v>2.53434961269601</v>
      </c>
    </row>
    <row r="480">
      <c r="A480" s="1">
        <v>13.0</v>
      </c>
      <c r="B480" s="1">
        <v>2.55303707239084</v>
      </c>
    </row>
    <row r="481">
      <c r="A481" s="1">
        <v>12.0</v>
      </c>
      <c r="B481" s="1">
        <v>2.39055124892334</v>
      </c>
    </row>
    <row r="482">
      <c r="A482" s="1">
        <v>11.0</v>
      </c>
      <c r="B482" s="1">
        <v>2.3642387512549</v>
      </c>
    </row>
    <row r="483">
      <c r="A483" s="1">
        <v>10.0</v>
      </c>
      <c r="B483" s="1">
        <v>2.27896724242523</v>
      </c>
    </row>
    <row r="484">
      <c r="A484" s="1">
        <v>9.0</v>
      </c>
      <c r="B484" s="1">
        <v>2.27216904925012</v>
      </c>
    </row>
    <row r="485">
      <c r="A485" s="1">
        <v>8.0</v>
      </c>
      <c r="B485" s="1">
        <v>2.12677453489953</v>
      </c>
    </row>
    <row r="486">
      <c r="A486" s="1">
        <v>7.0</v>
      </c>
      <c r="B486" s="1">
        <v>2.08859146771069</v>
      </c>
    </row>
    <row r="487">
      <c r="A487" s="1">
        <v>6.0</v>
      </c>
      <c r="B487" s="1">
        <v>1.96573296806223</v>
      </c>
    </row>
    <row r="488">
      <c r="A488" s="1">
        <v>5.0</v>
      </c>
      <c r="B488" s="1">
        <v>1.88429663377348</v>
      </c>
    </row>
    <row r="489">
      <c r="A489" s="1">
        <v>4.0</v>
      </c>
      <c r="B489" s="1">
        <v>1.84351882921231</v>
      </c>
    </row>
    <row r="490">
      <c r="A490" s="1">
        <v>3.0</v>
      </c>
      <c r="B490" s="1">
        <v>1.70439230061245</v>
      </c>
    </row>
    <row r="491">
      <c r="A491" s="1">
        <v>2.0</v>
      </c>
      <c r="B491" s="1">
        <v>1.55980221667485</v>
      </c>
    </row>
    <row r="492">
      <c r="A492" s="1">
        <v>1.0</v>
      </c>
      <c r="B492" s="1">
        <v>1.36347731681548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1</v>
      </c>
    </row>
    <row r="2">
      <c r="A2" s="1">
        <v>199.0</v>
      </c>
      <c r="B2" s="1">
        <v>1156.0</v>
      </c>
    </row>
    <row r="3">
      <c r="A3" s="1">
        <v>198.0</v>
      </c>
      <c r="B3" s="1">
        <v>1132.0</v>
      </c>
    </row>
    <row r="4">
      <c r="A4" s="1">
        <v>197.0</v>
      </c>
      <c r="B4" s="1">
        <v>1186.0</v>
      </c>
    </row>
    <row r="5">
      <c r="A5" s="1">
        <v>196.0</v>
      </c>
      <c r="B5" s="1">
        <v>1125.0</v>
      </c>
    </row>
    <row r="6">
      <c r="A6" s="1">
        <v>195.0</v>
      </c>
      <c r="B6" s="1">
        <v>1195.0</v>
      </c>
    </row>
    <row r="7">
      <c r="A7" s="1">
        <v>194.0</v>
      </c>
      <c r="B7" s="1">
        <v>1164.0</v>
      </c>
    </row>
    <row r="8">
      <c r="A8" s="1">
        <v>193.0</v>
      </c>
      <c r="B8" s="1">
        <v>1226.0</v>
      </c>
    </row>
    <row r="9">
      <c r="A9" s="1">
        <v>192.0</v>
      </c>
      <c r="B9" s="1">
        <v>1210.0</v>
      </c>
    </row>
    <row r="10">
      <c r="A10" s="1">
        <v>191.0</v>
      </c>
      <c r="B10" s="1">
        <v>1162.0</v>
      </c>
    </row>
    <row r="11">
      <c r="A11" s="1">
        <v>190.0</v>
      </c>
      <c r="B11" s="1">
        <v>1192.0</v>
      </c>
    </row>
    <row r="12">
      <c r="A12" s="1">
        <v>189.0</v>
      </c>
      <c r="B12" s="1">
        <v>1246.0</v>
      </c>
    </row>
    <row r="13">
      <c r="A13" s="1">
        <v>188.0</v>
      </c>
      <c r="B13" s="1">
        <v>1228.0</v>
      </c>
    </row>
    <row r="14">
      <c r="A14" s="1">
        <v>187.0</v>
      </c>
      <c r="B14" s="1">
        <v>1248.0</v>
      </c>
    </row>
    <row r="15">
      <c r="A15" s="1">
        <v>186.0</v>
      </c>
      <c r="B15" s="1">
        <v>1257.0</v>
      </c>
    </row>
    <row r="16">
      <c r="A16" s="1">
        <v>185.0</v>
      </c>
      <c r="B16" s="1">
        <v>1238.0</v>
      </c>
    </row>
    <row r="17">
      <c r="A17" s="1">
        <v>184.0</v>
      </c>
      <c r="B17" s="1">
        <v>1238.0</v>
      </c>
    </row>
    <row r="18">
      <c r="A18" s="1">
        <v>183.0</v>
      </c>
      <c r="B18" s="1">
        <v>1294.0</v>
      </c>
    </row>
    <row r="19">
      <c r="A19" s="1">
        <v>182.0</v>
      </c>
      <c r="B19" s="1">
        <v>1277.0</v>
      </c>
    </row>
    <row r="20">
      <c r="A20" s="1">
        <v>181.0</v>
      </c>
      <c r="B20" s="1">
        <v>1443.0</v>
      </c>
    </row>
    <row r="21">
      <c r="A21" s="1">
        <v>180.0</v>
      </c>
      <c r="B21" s="1">
        <v>1295.0</v>
      </c>
    </row>
    <row r="22">
      <c r="A22" s="1">
        <v>179.0</v>
      </c>
      <c r="B22" s="1">
        <v>1039.0</v>
      </c>
    </row>
    <row r="23">
      <c r="A23" s="1">
        <v>178.0</v>
      </c>
      <c r="B23" s="1">
        <v>1000.0</v>
      </c>
    </row>
    <row r="24">
      <c r="A24" s="1">
        <v>177.0</v>
      </c>
      <c r="B24" s="1">
        <v>1037.0</v>
      </c>
    </row>
    <row r="25">
      <c r="A25" s="1">
        <v>176.0</v>
      </c>
      <c r="B25" s="1">
        <v>1037.0</v>
      </c>
    </row>
    <row r="26">
      <c r="A26" s="1">
        <v>175.0</v>
      </c>
      <c r="B26" s="1">
        <v>1000.0</v>
      </c>
    </row>
    <row r="27">
      <c r="A27" s="1">
        <v>174.0</v>
      </c>
      <c r="B27" s="1">
        <v>1006.0</v>
      </c>
    </row>
    <row r="28">
      <c r="A28" s="1">
        <v>173.0</v>
      </c>
      <c r="B28" s="1">
        <v>1067.0</v>
      </c>
    </row>
    <row r="29">
      <c r="A29" s="1">
        <v>172.0</v>
      </c>
      <c r="B29" s="1">
        <v>1050.0</v>
      </c>
    </row>
    <row r="30">
      <c r="A30" s="1">
        <v>171.0</v>
      </c>
      <c r="B30" s="1">
        <v>1063.0</v>
      </c>
    </row>
    <row r="31">
      <c r="A31" s="1">
        <v>170.0</v>
      </c>
      <c r="B31" s="1">
        <v>1049.0</v>
      </c>
    </row>
    <row r="32">
      <c r="A32" s="1">
        <v>169.0</v>
      </c>
      <c r="B32" s="1">
        <v>1092.0</v>
      </c>
    </row>
    <row r="33">
      <c r="A33" s="1">
        <v>168.0</v>
      </c>
      <c r="B33" s="1">
        <v>1069.0</v>
      </c>
    </row>
    <row r="34">
      <c r="A34" s="1">
        <v>167.0</v>
      </c>
      <c r="B34" s="1">
        <v>1108.0</v>
      </c>
    </row>
    <row r="35">
      <c r="A35" s="1">
        <v>166.0</v>
      </c>
      <c r="B35" s="1">
        <v>1072.0</v>
      </c>
    </row>
    <row r="36">
      <c r="A36" s="1">
        <v>165.0</v>
      </c>
      <c r="B36" s="1">
        <v>1130.0</v>
      </c>
    </row>
    <row r="37">
      <c r="A37" s="1">
        <v>164.0</v>
      </c>
      <c r="B37" s="1">
        <v>1051.0</v>
      </c>
    </row>
    <row r="38">
      <c r="A38" s="1">
        <v>163.0</v>
      </c>
      <c r="B38" s="1">
        <v>1102.0</v>
      </c>
    </row>
    <row r="39">
      <c r="A39" s="1">
        <v>162.0</v>
      </c>
      <c r="B39" s="1">
        <v>1079.0</v>
      </c>
    </row>
    <row r="40">
      <c r="A40" s="1">
        <v>161.0</v>
      </c>
      <c r="B40" s="1">
        <v>1096.0</v>
      </c>
    </row>
    <row r="41">
      <c r="A41" s="1">
        <v>160.0</v>
      </c>
      <c r="B41" s="1">
        <v>1130.0</v>
      </c>
    </row>
    <row r="42">
      <c r="A42" s="1">
        <v>159.0</v>
      </c>
      <c r="B42" s="1">
        <v>1078.0</v>
      </c>
    </row>
    <row r="43">
      <c r="A43" s="1">
        <v>158.0</v>
      </c>
      <c r="B43" s="1">
        <v>1094.0</v>
      </c>
    </row>
    <row r="44">
      <c r="A44" s="1">
        <v>157.0</v>
      </c>
      <c r="B44" s="1">
        <v>1124.0</v>
      </c>
    </row>
    <row r="45">
      <c r="A45" s="1">
        <v>156.0</v>
      </c>
      <c r="B45" s="1">
        <v>1056.0</v>
      </c>
    </row>
    <row r="46">
      <c r="A46" s="1">
        <v>155.0</v>
      </c>
      <c r="B46" s="1">
        <v>1116.0</v>
      </c>
    </row>
    <row r="47">
      <c r="A47" s="1">
        <v>154.0</v>
      </c>
      <c r="B47" s="1">
        <v>1165.0</v>
      </c>
    </row>
    <row r="48">
      <c r="A48" s="1">
        <v>153.0</v>
      </c>
      <c r="B48" s="1">
        <v>1145.0</v>
      </c>
    </row>
    <row r="49">
      <c r="A49" s="1">
        <v>152.0</v>
      </c>
      <c r="B49" s="1">
        <v>1181.0</v>
      </c>
    </row>
    <row r="50">
      <c r="A50" s="1">
        <v>151.0</v>
      </c>
      <c r="B50" s="1">
        <v>1481.0</v>
      </c>
    </row>
    <row r="51">
      <c r="A51" s="1">
        <v>150.0</v>
      </c>
      <c r="B51" s="1">
        <v>1275.0</v>
      </c>
    </row>
    <row r="52">
      <c r="A52" s="1">
        <v>149.0</v>
      </c>
      <c r="B52" s="1">
        <v>1181.0</v>
      </c>
    </row>
    <row r="53">
      <c r="A53" s="1">
        <v>148.0</v>
      </c>
      <c r="B53" s="1">
        <v>1210.0</v>
      </c>
    </row>
    <row r="54">
      <c r="A54" s="1">
        <v>147.0</v>
      </c>
      <c r="B54" s="1">
        <v>1107.0</v>
      </c>
    </row>
    <row r="55">
      <c r="A55" s="1">
        <v>146.0</v>
      </c>
      <c r="B55" s="1">
        <v>1178.0</v>
      </c>
    </row>
    <row r="56">
      <c r="A56" s="1">
        <v>145.0</v>
      </c>
      <c r="B56" s="1">
        <v>1259.0</v>
      </c>
    </row>
    <row r="57">
      <c r="A57" s="1">
        <v>144.0</v>
      </c>
      <c r="B57" s="1">
        <v>1233.0</v>
      </c>
    </row>
    <row r="58">
      <c r="A58" s="1">
        <v>143.0</v>
      </c>
      <c r="B58" s="1">
        <v>1157.0</v>
      </c>
    </row>
    <row r="59">
      <c r="A59" s="1">
        <v>142.0</v>
      </c>
      <c r="B59" s="1">
        <v>1219.0</v>
      </c>
    </row>
    <row r="60">
      <c r="A60" s="1">
        <v>141.0</v>
      </c>
      <c r="B60" s="1">
        <v>1189.0</v>
      </c>
    </row>
    <row r="61">
      <c r="A61" s="1">
        <v>140.0</v>
      </c>
      <c r="B61" s="1">
        <v>1210.0</v>
      </c>
    </row>
    <row r="62">
      <c r="A62" s="1">
        <v>139.0</v>
      </c>
      <c r="B62" s="1">
        <v>1258.0</v>
      </c>
    </row>
    <row r="63">
      <c r="A63" s="1">
        <v>138.0</v>
      </c>
      <c r="B63" s="1">
        <v>1250.0</v>
      </c>
    </row>
    <row r="64">
      <c r="A64" s="1">
        <v>137.0</v>
      </c>
      <c r="B64" s="1">
        <v>1334.0</v>
      </c>
    </row>
    <row r="65">
      <c r="A65" s="1">
        <v>136.0</v>
      </c>
      <c r="B65" s="1">
        <v>1203.0</v>
      </c>
    </row>
    <row r="66">
      <c r="A66" s="1">
        <v>135.0</v>
      </c>
      <c r="B66" s="1">
        <v>1286.0</v>
      </c>
    </row>
    <row r="67">
      <c r="A67" s="1">
        <v>134.0</v>
      </c>
      <c r="B67" s="1">
        <v>1259.0</v>
      </c>
    </row>
    <row r="68">
      <c r="A68" s="1">
        <v>133.0</v>
      </c>
      <c r="B68" s="1">
        <v>1332.0</v>
      </c>
    </row>
    <row r="69">
      <c r="A69" s="1">
        <v>132.0</v>
      </c>
      <c r="B69" s="1">
        <v>1270.0</v>
      </c>
    </row>
    <row r="70">
      <c r="A70" s="1">
        <v>131.0</v>
      </c>
      <c r="B70" s="1">
        <v>1235.0</v>
      </c>
    </row>
    <row r="71">
      <c r="A71" s="1">
        <v>130.0</v>
      </c>
      <c r="B71" s="1">
        <v>1313.0</v>
      </c>
    </row>
    <row r="72">
      <c r="A72" s="1">
        <v>129.0</v>
      </c>
      <c r="B72" s="1">
        <v>1366.0</v>
      </c>
    </row>
    <row r="73">
      <c r="A73" s="1">
        <v>128.0</v>
      </c>
      <c r="B73" s="1">
        <v>1350.0</v>
      </c>
    </row>
    <row r="74">
      <c r="A74" s="1">
        <v>127.0</v>
      </c>
      <c r="B74" s="1">
        <v>1397.0</v>
      </c>
    </row>
    <row r="75">
      <c r="A75" s="1">
        <v>126.0</v>
      </c>
      <c r="B75" s="1">
        <v>1307.0</v>
      </c>
    </row>
    <row r="76">
      <c r="A76" s="1">
        <v>125.0</v>
      </c>
      <c r="B76" s="1">
        <v>1413.0</v>
      </c>
    </row>
    <row r="77">
      <c r="A77" s="1">
        <v>124.0</v>
      </c>
      <c r="B77" s="1">
        <v>1424.0</v>
      </c>
    </row>
    <row r="78">
      <c r="A78" s="1">
        <v>123.0</v>
      </c>
      <c r="B78" s="1">
        <v>1438.0</v>
      </c>
    </row>
    <row r="79">
      <c r="A79" s="1">
        <v>122.0</v>
      </c>
      <c r="B79" s="1">
        <v>1444.0</v>
      </c>
    </row>
    <row r="80">
      <c r="A80" s="1">
        <v>121.0</v>
      </c>
      <c r="B80" s="1">
        <v>1755.0</v>
      </c>
    </row>
    <row r="81">
      <c r="A81" s="1">
        <v>120.0</v>
      </c>
      <c r="B81" s="1">
        <v>1710.0</v>
      </c>
    </row>
    <row r="82">
      <c r="A82" s="1">
        <v>119.0</v>
      </c>
      <c r="B82" s="1">
        <v>1432.0</v>
      </c>
    </row>
    <row r="83">
      <c r="A83" s="1">
        <v>118.0</v>
      </c>
      <c r="B83" s="1">
        <v>1349.0</v>
      </c>
    </row>
    <row r="84">
      <c r="A84" s="1">
        <v>117.0</v>
      </c>
      <c r="B84" s="1">
        <v>1381.0</v>
      </c>
    </row>
    <row r="85">
      <c r="A85" s="1">
        <v>116.0</v>
      </c>
      <c r="B85" s="1">
        <v>1455.0</v>
      </c>
    </row>
    <row r="86">
      <c r="A86" s="1">
        <v>115.0</v>
      </c>
      <c r="B86" s="1">
        <v>1552.0</v>
      </c>
    </row>
    <row r="87">
      <c r="A87" s="1">
        <v>114.0</v>
      </c>
      <c r="B87" s="1">
        <v>1412.0</v>
      </c>
    </row>
    <row r="88">
      <c r="A88" s="1">
        <v>113.0</v>
      </c>
      <c r="B88" s="1">
        <v>1492.0</v>
      </c>
    </row>
    <row r="89">
      <c r="A89" s="1">
        <v>112.0</v>
      </c>
      <c r="B89" s="1">
        <v>1476.0</v>
      </c>
    </row>
    <row r="90">
      <c r="A90" s="1">
        <v>111.0</v>
      </c>
      <c r="B90" s="1">
        <v>1577.0</v>
      </c>
    </row>
    <row r="91">
      <c r="A91" s="1">
        <v>110.0</v>
      </c>
      <c r="B91" s="1">
        <v>1491.0</v>
      </c>
    </row>
    <row r="92">
      <c r="A92" s="1">
        <v>109.0</v>
      </c>
      <c r="B92" s="1">
        <v>1486.0</v>
      </c>
    </row>
    <row r="93">
      <c r="A93" s="1">
        <v>108.0</v>
      </c>
      <c r="B93" s="1">
        <v>1452.0</v>
      </c>
    </row>
    <row r="94">
      <c r="A94" s="1">
        <v>107.0</v>
      </c>
      <c r="B94" s="1">
        <v>1617.0</v>
      </c>
    </row>
    <row r="95">
      <c r="A95" s="1">
        <v>106.0</v>
      </c>
      <c r="B95" s="1">
        <v>1553.0</v>
      </c>
    </row>
    <row r="96">
      <c r="A96" s="1">
        <v>105.0</v>
      </c>
      <c r="B96" s="1">
        <v>1532.0</v>
      </c>
    </row>
    <row r="97">
      <c r="A97" s="1">
        <v>104.0</v>
      </c>
      <c r="B97" s="1">
        <v>1576.0</v>
      </c>
    </row>
    <row r="98">
      <c r="A98" s="1">
        <v>103.0</v>
      </c>
      <c r="B98" s="1">
        <v>1527.0</v>
      </c>
    </row>
    <row r="99">
      <c r="A99" s="1">
        <v>102.0</v>
      </c>
      <c r="B99" s="1">
        <v>1546.0</v>
      </c>
    </row>
    <row r="100">
      <c r="A100" s="1">
        <v>101.0</v>
      </c>
      <c r="B100" s="1">
        <v>1643.0</v>
      </c>
    </row>
    <row r="101">
      <c r="A101" s="1">
        <v>100.0</v>
      </c>
      <c r="B101" s="1">
        <v>1603.0</v>
      </c>
    </row>
    <row r="102">
      <c r="A102" s="1">
        <v>99.0</v>
      </c>
      <c r="B102" s="1">
        <v>1600.0</v>
      </c>
    </row>
    <row r="103">
      <c r="A103" s="1">
        <v>98.0</v>
      </c>
      <c r="B103" s="1">
        <v>1604.0</v>
      </c>
    </row>
    <row r="104">
      <c r="A104" s="1">
        <v>97.0</v>
      </c>
      <c r="B104" s="1">
        <v>1704.0</v>
      </c>
    </row>
    <row r="105">
      <c r="A105" s="1">
        <v>96.0</v>
      </c>
      <c r="B105" s="1">
        <v>1698.0</v>
      </c>
    </row>
    <row r="106">
      <c r="A106" s="1">
        <v>95.0</v>
      </c>
      <c r="B106" s="1">
        <v>1736.0</v>
      </c>
    </row>
    <row r="107">
      <c r="A107" s="1">
        <v>94.0</v>
      </c>
      <c r="B107" s="1">
        <v>1635.0</v>
      </c>
    </row>
    <row r="108">
      <c r="A108" s="1">
        <v>93.0</v>
      </c>
      <c r="B108" s="1">
        <v>1746.0</v>
      </c>
    </row>
    <row r="109">
      <c r="A109" s="1">
        <v>92.0</v>
      </c>
      <c r="B109" s="1">
        <v>1795.0</v>
      </c>
    </row>
    <row r="110">
      <c r="A110" s="1">
        <v>91.0</v>
      </c>
      <c r="B110" s="1">
        <v>1964.0</v>
      </c>
    </row>
    <row r="111">
      <c r="A111" s="1">
        <v>90.0</v>
      </c>
      <c r="B111" s="1">
        <v>2563.0</v>
      </c>
    </row>
    <row r="112">
      <c r="A112" s="1">
        <v>89.0</v>
      </c>
      <c r="B112" s="1">
        <v>1768.0</v>
      </c>
    </row>
    <row r="113">
      <c r="A113" s="1">
        <v>88.0</v>
      </c>
      <c r="B113" s="1">
        <v>1710.0</v>
      </c>
    </row>
    <row r="114">
      <c r="A114" s="1">
        <v>87.0</v>
      </c>
      <c r="B114" s="1">
        <v>1783.0</v>
      </c>
    </row>
    <row r="115">
      <c r="A115" s="1">
        <v>86.0</v>
      </c>
      <c r="B115" s="1">
        <v>1815.0</v>
      </c>
    </row>
    <row r="116">
      <c r="A116" s="1">
        <v>85.0</v>
      </c>
      <c r="B116" s="1">
        <v>1831.0</v>
      </c>
    </row>
    <row r="117">
      <c r="A117" s="1">
        <v>84.0</v>
      </c>
      <c r="B117" s="1">
        <v>1785.0</v>
      </c>
    </row>
    <row r="118">
      <c r="A118" s="1">
        <v>83.0</v>
      </c>
      <c r="B118" s="1">
        <v>1830.0</v>
      </c>
    </row>
    <row r="119">
      <c r="A119" s="1">
        <v>82.0</v>
      </c>
      <c r="B119" s="1">
        <v>1837.0</v>
      </c>
    </row>
    <row r="120">
      <c r="A120" s="1">
        <v>81.0</v>
      </c>
      <c r="B120" s="1">
        <v>1858.0</v>
      </c>
    </row>
    <row r="121">
      <c r="A121" s="1">
        <v>80.0</v>
      </c>
      <c r="B121" s="1">
        <v>1860.0</v>
      </c>
    </row>
    <row r="122">
      <c r="A122" s="1">
        <v>79.0</v>
      </c>
      <c r="B122" s="1">
        <v>1823.0</v>
      </c>
    </row>
    <row r="123">
      <c r="A123" s="1">
        <v>78.0</v>
      </c>
      <c r="B123" s="1">
        <v>1927.0</v>
      </c>
    </row>
    <row r="124">
      <c r="A124" s="1">
        <v>77.0</v>
      </c>
      <c r="B124" s="1">
        <v>1913.0</v>
      </c>
    </row>
    <row r="125">
      <c r="A125" s="1">
        <v>76.0</v>
      </c>
      <c r="B125" s="1">
        <v>1937.0</v>
      </c>
    </row>
    <row r="126">
      <c r="A126" s="1">
        <v>75.0</v>
      </c>
      <c r="B126" s="1">
        <v>1965.0</v>
      </c>
    </row>
    <row r="127">
      <c r="A127" s="1">
        <v>74.0</v>
      </c>
      <c r="B127" s="1">
        <v>1924.0</v>
      </c>
    </row>
    <row r="128">
      <c r="A128" s="1">
        <v>73.0</v>
      </c>
      <c r="B128" s="1">
        <v>1929.0</v>
      </c>
    </row>
    <row r="129">
      <c r="A129" s="1">
        <v>72.0</v>
      </c>
      <c r="B129" s="1">
        <v>2001.0</v>
      </c>
    </row>
    <row r="130">
      <c r="A130" s="1">
        <v>71.0</v>
      </c>
      <c r="B130" s="1">
        <v>1987.0</v>
      </c>
    </row>
    <row r="131">
      <c r="A131" s="1">
        <v>70.0</v>
      </c>
      <c r="B131" s="1">
        <v>2000.0</v>
      </c>
    </row>
    <row r="132">
      <c r="A132" s="1">
        <v>69.0</v>
      </c>
      <c r="B132" s="1">
        <v>2137.0</v>
      </c>
    </row>
    <row r="133">
      <c r="A133" s="1">
        <v>68.0</v>
      </c>
      <c r="B133" s="1">
        <v>2093.0</v>
      </c>
    </row>
    <row r="134">
      <c r="A134" s="1">
        <v>67.0</v>
      </c>
      <c r="B134" s="1">
        <v>2089.0</v>
      </c>
    </row>
    <row r="135">
      <c r="A135" s="1">
        <v>66.0</v>
      </c>
      <c r="B135" s="1">
        <v>2104.0</v>
      </c>
    </row>
    <row r="136">
      <c r="A136" s="1">
        <v>65.0</v>
      </c>
      <c r="B136" s="1">
        <v>2155.0</v>
      </c>
    </row>
    <row r="137">
      <c r="A137" s="1">
        <v>64.0</v>
      </c>
      <c r="B137" s="1">
        <v>2145.0</v>
      </c>
    </row>
    <row r="138">
      <c r="A138" s="1">
        <v>63.0</v>
      </c>
      <c r="B138" s="1">
        <v>2212.0</v>
      </c>
    </row>
    <row r="139">
      <c r="A139" s="1">
        <v>62.0</v>
      </c>
      <c r="B139" s="1">
        <v>2360.0</v>
      </c>
    </row>
    <row r="140">
      <c r="A140" s="1">
        <v>61.0</v>
      </c>
      <c r="B140" s="1">
        <v>2412.0</v>
      </c>
    </row>
    <row r="141">
      <c r="A141" s="1">
        <v>60.0</v>
      </c>
      <c r="B141" s="1">
        <v>3887.0</v>
      </c>
    </row>
    <row r="142">
      <c r="A142" s="1">
        <v>59.0</v>
      </c>
      <c r="B142" s="1">
        <v>2206.0</v>
      </c>
    </row>
    <row r="143">
      <c r="A143" s="1">
        <v>58.0</v>
      </c>
      <c r="B143" s="1">
        <v>2231.0</v>
      </c>
    </row>
    <row r="144">
      <c r="A144" s="1">
        <v>57.0</v>
      </c>
      <c r="B144" s="1">
        <v>2248.0</v>
      </c>
    </row>
    <row r="145">
      <c r="A145" s="1">
        <v>56.0</v>
      </c>
      <c r="B145" s="1">
        <v>2270.0</v>
      </c>
    </row>
    <row r="146">
      <c r="A146" s="1">
        <v>55.0</v>
      </c>
      <c r="B146" s="1">
        <v>2280.0</v>
      </c>
    </row>
    <row r="147">
      <c r="A147" s="1">
        <v>54.0</v>
      </c>
      <c r="B147" s="1">
        <v>2339.0</v>
      </c>
    </row>
    <row r="148">
      <c r="A148" s="1">
        <v>53.0</v>
      </c>
      <c r="B148" s="1">
        <v>2286.0</v>
      </c>
    </row>
    <row r="149">
      <c r="A149" s="1">
        <v>52.0</v>
      </c>
      <c r="B149" s="1">
        <v>2373.0</v>
      </c>
    </row>
    <row r="150">
      <c r="A150" s="1">
        <v>51.0</v>
      </c>
      <c r="B150" s="1">
        <v>2419.0</v>
      </c>
    </row>
    <row r="151">
      <c r="A151" s="1">
        <v>50.0</v>
      </c>
      <c r="B151" s="1">
        <v>2470.0</v>
      </c>
    </row>
    <row r="152">
      <c r="A152" s="1">
        <v>49.0</v>
      </c>
      <c r="B152" s="1">
        <v>2435.0</v>
      </c>
    </row>
    <row r="153">
      <c r="A153" s="1">
        <v>48.0</v>
      </c>
      <c r="B153" s="1">
        <v>2485.0</v>
      </c>
    </row>
    <row r="154">
      <c r="A154" s="1">
        <v>47.0</v>
      </c>
      <c r="B154" s="1">
        <v>2477.0</v>
      </c>
    </row>
    <row r="155">
      <c r="A155" s="1">
        <v>46.0</v>
      </c>
      <c r="B155" s="1">
        <v>2535.0</v>
      </c>
    </row>
    <row r="156">
      <c r="A156" s="1">
        <v>45.0</v>
      </c>
      <c r="B156" s="1">
        <v>2647.0</v>
      </c>
    </row>
    <row r="157">
      <c r="A157" s="1">
        <v>44.0</v>
      </c>
      <c r="B157" s="1">
        <v>2716.0</v>
      </c>
    </row>
    <row r="158">
      <c r="A158" s="1">
        <v>43.0</v>
      </c>
      <c r="B158" s="1">
        <v>2695.0</v>
      </c>
    </row>
    <row r="159">
      <c r="A159" s="1">
        <v>42.0</v>
      </c>
      <c r="B159" s="1">
        <v>2631.0</v>
      </c>
    </row>
    <row r="160">
      <c r="A160" s="1">
        <v>41.0</v>
      </c>
      <c r="B160" s="1">
        <v>2683.0</v>
      </c>
    </row>
    <row r="161">
      <c r="A161" s="1">
        <v>40.0</v>
      </c>
      <c r="B161" s="1">
        <v>2792.0</v>
      </c>
    </row>
    <row r="162">
      <c r="A162" s="1">
        <v>39.0</v>
      </c>
      <c r="B162" s="1">
        <v>2790.0</v>
      </c>
    </row>
    <row r="163">
      <c r="A163" s="1">
        <v>38.0</v>
      </c>
      <c r="B163" s="1">
        <v>2856.0</v>
      </c>
    </row>
    <row r="164">
      <c r="A164" s="1">
        <v>37.0</v>
      </c>
      <c r="B164" s="1">
        <v>2908.0</v>
      </c>
    </row>
    <row r="165">
      <c r="A165" s="1">
        <v>36.0</v>
      </c>
      <c r="B165" s="1">
        <v>2922.0</v>
      </c>
    </row>
    <row r="166">
      <c r="A166" s="1">
        <v>35.0</v>
      </c>
      <c r="B166" s="1">
        <v>3069.0</v>
      </c>
    </row>
    <row r="167">
      <c r="A167" s="1">
        <v>34.0</v>
      </c>
      <c r="B167" s="1">
        <v>3010.0</v>
      </c>
    </row>
    <row r="168">
      <c r="A168" s="1">
        <v>33.0</v>
      </c>
      <c r="B168" s="1">
        <v>3277.0</v>
      </c>
    </row>
    <row r="169">
      <c r="A169" s="1">
        <v>32.0</v>
      </c>
      <c r="B169" s="1">
        <v>3222.0</v>
      </c>
    </row>
    <row r="170">
      <c r="A170" s="1">
        <v>31.0</v>
      </c>
      <c r="B170" s="1">
        <v>3406.0</v>
      </c>
    </row>
    <row r="171">
      <c r="A171" s="1">
        <v>30.0</v>
      </c>
      <c r="B171" s="1">
        <v>6446.0</v>
      </c>
    </row>
    <row r="172">
      <c r="A172" s="1">
        <v>29.0</v>
      </c>
      <c r="B172" s="1">
        <v>3267.0</v>
      </c>
    </row>
    <row r="173">
      <c r="A173" s="1">
        <v>28.0</v>
      </c>
      <c r="B173" s="1">
        <v>3346.0</v>
      </c>
    </row>
    <row r="174">
      <c r="A174" s="1">
        <v>27.0</v>
      </c>
      <c r="B174" s="1">
        <v>3469.0</v>
      </c>
    </row>
    <row r="175">
      <c r="A175" s="1">
        <v>26.0</v>
      </c>
      <c r="B175" s="1">
        <v>3472.0</v>
      </c>
    </row>
    <row r="176">
      <c r="A176" s="1">
        <v>25.0</v>
      </c>
      <c r="B176" s="1">
        <v>3475.0</v>
      </c>
    </row>
    <row r="177">
      <c r="A177" s="1">
        <v>24.0</v>
      </c>
      <c r="B177" s="1">
        <v>3585.0</v>
      </c>
    </row>
    <row r="178">
      <c r="A178" s="1">
        <v>23.0</v>
      </c>
      <c r="B178" s="1">
        <v>3607.0</v>
      </c>
    </row>
    <row r="179">
      <c r="A179" s="1">
        <v>22.0</v>
      </c>
      <c r="B179" s="1">
        <v>3673.0</v>
      </c>
    </row>
    <row r="180">
      <c r="A180" s="1">
        <v>21.0</v>
      </c>
      <c r="B180" s="1">
        <v>3830.0</v>
      </c>
    </row>
    <row r="181">
      <c r="A181" s="1">
        <v>20.0</v>
      </c>
      <c r="B181" s="1">
        <v>3971.0</v>
      </c>
    </row>
    <row r="182">
      <c r="A182" s="1">
        <v>19.0</v>
      </c>
      <c r="B182" s="1">
        <v>4007.0</v>
      </c>
    </row>
    <row r="183">
      <c r="A183" s="1">
        <v>18.0</v>
      </c>
      <c r="B183" s="1">
        <v>3961.0</v>
      </c>
    </row>
    <row r="184">
      <c r="A184" s="1">
        <v>17.0</v>
      </c>
      <c r="B184" s="1">
        <v>4147.0</v>
      </c>
    </row>
    <row r="185">
      <c r="A185" s="1">
        <v>16.0</v>
      </c>
      <c r="B185" s="1">
        <v>4399.0</v>
      </c>
    </row>
    <row r="186">
      <c r="A186" s="1">
        <v>15.0</v>
      </c>
      <c r="B186" s="1">
        <v>4616.0</v>
      </c>
    </row>
    <row r="187">
      <c r="A187" s="1">
        <v>14.0</v>
      </c>
      <c r="B187" s="1">
        <v>4607.0</v>
      </c>
    </row>
    <row r="188">
      <c r="A188" s="1">
        <v>13.0</v>
      </c>
      <c r="B188" s="1">
        <v>4777.0</v>
      </c>
    </row>
    <row r="189">
      <c r="A189" s="1">
        <v>12.0</v>
      </c>
      <c r="B189" s="1">
        <v>4894.0</v>
      </c>
    </row>
    <row r="190">
      <c r="A190" s="1">
        <v>11.0</v>
      </c>
      <c r="B190" s="1">
        <v>5305.0</v>
      </c>
    </row>
    <row r="191">
      <c r="A191" s="1">
        <v>10.0</v>
      </c>
      <c r="B191" s="1">
        <v>5515.0</v>
      </c>
    </row>
    <row r="192">
      <c r="A192" s="1">
        <v>9.0</v>
      </c>
      <c r="B192" s="1">
        <v>5585.0</v>
      </c>
    </row>
    <row r="193">
      <c r="A193" s="1">
        <v>8.0</v>
      </c>
      <c r="B193" s="1">
        <v>5718.0</v>
      </c>
    </row>
    <row r="194">
      <c r="A194" s="1">
        <v>7.0</v>
      </c>
      <c r="B194" s="1">
        <v>6444.0</v>
      </c>
    </row>
    <row r="195">
      <c r="A195" s="1">
        <v>6.0</v>
      </c>
      <c r="B195" s="1">
        <v>7198.0</v>
      </c>
    </row>
    <row r="196">
      <c r="A196" s="1">
        <v>5.0</v>
      </c>
      <c r="B196" s="1">
        <v>7375.0</v>
      </c>
    </row>
    <row r="197">
      <c r="A197" s="1">
        <v>4.0</v>
      </c>
      <c r="B197" s="1">
        <v>146.0</v>
      </c>
    </row>
    <row r="198">
      <c r="A198" s="1">
        <v>3.0</v>
      </c>
      <c r="B198" s="1">
        <v>124.0</v>
      </c>
    </row>
    <row r="199">
      <c r="A199" s="1">
        <v>2.0</v>
      </c>
      <c r="B199" s="1">
        <v>139.0</v>
      </c>
    </row>
    <row r="200">
      <c r="A200" s="1">
        <v>1.0</v>
      </c>
      <c r="B200" s="1">
        <v>208.0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</row>
    <row r="2">
      <c r="A2" s="1">
        <v>1100.0</v>
      </c>
      <c r="B2" s="1">
        <v>0.0</v>
      </c>
    </row>
    <row r="3">
      <c r="A3" s="1">
        <v>1360.0</v>
      </c>
      <c r="B3" s="1">
        <v>1.0</v>
      </c>
    </row>
    <row r="4">
      <c r="A4" s="1">
        <v>1233.5</v>
      </c>
      <c r="B4" s="1">
        <v>2.0</v>
      </c>
    </row>
    <row r="5">
      <c r="A5" s="1">
        <v>1114.0</v>
      </c>
      <c r="B5" s="1">
        <v>3.0</v>
      </c>
    </row>
    <row r="6">
      <c r="A6" s="1">
        <v>1107.5</v>
      </c>
      <c r="B6" s="1">
        <v>4.0</v>
      </c>
    </row>
    <row r="7">
      <c r="A7" s="1">
        <v>1176.0</v>
      </c>
      <c r="B7" s="1">
        <v>5.0</v>
      </c>
    </row>
    <row r="8">
      <c r="A8" s="1">
        <v>1180.0</v>
      </c>
      <c r="B8" s="1">
        <v>6.0</v>
      </c>
    </row>
    <row r="9">
      <c r="A9" s="1">
        <v>1256.0</v>
      </c>
      <c r="B9" s="1">
        <v>7.0</v>
      </c>
    </row>
    <row r="10">
      <c r="A10" s="1">
        <v>1268.5</v>
      </c>
      <c r="B10" s="1">
        <v>8.0</v>
      </c>
    </row>
    <row r="11">
      <c r="A11" s="1">
        <v>1407.0</v>
      </c>
      <c r="B11" s="1">
        <v>9.0</v>
      </c>
    </row>
    <row r="12">
      <c r="A12" s="1">
        <v>1429.0</v>
      </c>
      <c r="B12" s="1">
        <v>10.0</v>
      </c>
    </row>
    <row r="13">
      <c r="A13" s="1">
        <v>1365.0</v>
      </c>
      <c r="B13" s="1">
        <v>11.0</v>
      </c>
    </row>
    <row r="14">
      <c r="A14" s="1">
        <v>1418.0</v>
      </c>
      <c r="B14" s="1">
        <v>12.0</v>
      </c>
    </row>
    <row r="15">
      <c r="A15" s="1">
        <v>1283.0</v>
      </c>
      <c r="B15" s="1">
        <v>13.0</v>
      </c>
    </row>
    <row r="16">
      <c r="A16" s="1">
        <v>1256.0</v>
      </c>
      <c r="B16" s="1">
        <v>14.0</v>
      </c>
    </row>
    <row r="17">
      <c r="A17" s="1">
        <v>1512.0</v>
      </c>
      <c r="B17" s="1">
        <v>15.0</v>
      </c>
    </row>
    <row r="18">
      <c r="A18" s="1">
        <v>1379.0</v>
      </c>
      <c r="B18" s="1">
        <v>16.0</v>
      </c>
    </row>
    <row r="19">
      <c r="A19" s="1">
        <v>1495.0</v>
      </c>
      <c r="B19" s="1">
        <v>17.0</v>
      </c>
    </row>
    <row r="20">
      <c r="A20" s="1">
        <v>1476.0</v>
      </c>
      <c r="B20" s="1">
        <v>18.0</v>
      </c>
    </row>
    <row r="21">
      <c r="A21" s="1">
        <v>1345.0</v>
      </c>
      <c r="B21" s="1">
        <v>19.0</v>
      </c>
    </row>
    <row r="22">
      <c r="A22" s="1">
        <v>1777.0</v>
      </c>
      <c r="B22" s="1">
        <v>20.0</v>
      </c>
    </row>
    <row r="23">
      <c r="A23" s="1">
        <v>1302.0</v>
      </c>
      <c r="B23" s="1">
        <v>21.0</v>
      </c>
    </row>
    <row r="24">
      <c r="A24" s="1">
        <v>1304.0</v>
      </c>
      <c r="B24" s="1">
        <v>22.0</v>
      </c>
    </row>
    <row r="25">
      <c r="A25" s="1">
        <v>1250.5</v>
      </c>
      <c r="B25" s="1">
        <v>23.0</v>
      </c>
    </row>
    <row r="26">
      <c r="A26" s="1">
        <v>1480.0</v>
      </c>
      <c r="B26" s="1">
        <v>24.0</v>
      </c>
    </row>
    <row r="27">
      <c r="A27" s="1">
        <v>1627.0</v>
      </c>
      <c r="B27" s="1">
        <v>25.0</v>
      </c>
    </row>
    <row r="28">
      <c r="A28" s="1">
        <v>1341.0</v>
      </c>
      <c r="B28" s="1">
        <v>26.0</v>
      </c>
    </row>
    <row r="29">
      <c r="A29" s="1">
        <v>1446.0</v>
      </c>
      <c r="B29" s="1">
        <v>27.0</v>
      </c>
    </row>
    <row r="30">
      <c r="A30" s="1">
        <v>1425.0</v>
      </c>
      <c r="B30" s="1">
        <v>28.0</v>
      </c>
    </row>
    <row r="31">
      <c r="A31" s="1">
        <v>1328.0</v>
      </c>
      <c r="B31" s="1">
        <v>29.0</v>
      </c>
    </row>
    <row r="32">
      <c r="A32" s="1">
        <v>1438.0</v>
      </c>
      <c r="B32" s="1">
        <v>30.0</v>
      </c>
    </row>
    <row r="33">
      <c r="A33" s="1">
        <v>1541.0</v>
      </c>
      <c r="B33" s="1">
        <v>31.0</v>
      </c>
    </row>
    <row r="34">
      <c r="A34" s="1">
        <v>1633.0</v>
      </c>
      <c r="B34" s="1">
        <v>32.0</v>
      </c>
    </row>
    <row r="35">
      <c r="A35" s="1">
        <v>1483.0</v>
      </c>
      <c r="B35" s="1">
        <v>33.0</v>
      </c>
    </row>
    <row r="36">
      <c r="A36" s="1">
        <v>2463.0</v>
      </c>
      <c r="B36" s="1">
        <v>34.0</v>
      </c>
    </row>
    <row r="37">
      <c r="A37" s="1">
        <v>1452.0</v>
      </c>
      <c r="B37" s="1">
        <v>35.0</v>
      </c>
    </row>
    <row r="38">
      <c r="A38" s="1">
        <v>1533.5</v>
      </c>
      <c r="B38" s="1">
        <v>36.0</v>
      </c>
    </row>
    <row r="39">
      <c r="A39" s="1">
        <v>1159.0</v>
      </c>
      <c r="B39" s="1">
        <v>37.0</v>
      </c>
    </row>
    <row r="40">
      <c r="A40" s="1">
        <v>1390.5</v>
      </c>
      <c r="B40" s="1">
        <v>38.0</v>
      </c>
    </row>
    <row r="41">
      <c r="A41" s="1">
        <v>1948.0</v>
      </c>
      <c r="B41" s="1">
        <v>39.0</v>
      </c>
    </row>
    <row r="42">
      <c r="A42" s="1">
        <v>1387.0</v>
      </c>
      <c r="B42" s="1">
        <v>40.0</v>
      </c>
    </row>
    <row r="43">
      <c r="A43" s="1">
        <v>1749.0</v>
      </c>
      <c r="B43" s="1">
        <v>41.0</v>
      </c>
    </row>
    <row r="44">
      <c r="A44" s="1">
        <v>1432.5</v>
      </c>
      <c r="B44" s="1">
        <v>42.0</v>
      </c>
    </row>
    <row r="45">
      <c r="A45" s="1">
        <v>3146.0</v>
      </c>
      <c r="B45" s="1">
        <v>43.0</v>
      </c>
    </row>
    <row r="46">
      <c r="A46" s="1">
        <v>1860.0</v>
      </c>
      <c r="B46" s="1">
        <v>44.0</v>
      </c>
    </row>
    <row r="47">
      <c r="A47" s="1">
        <v>1978.0</v>
      </c>
      <c r="B47" s="1">
        <v>45.0</v>
      </c>
    </row>
    <row r="48">
      <c r="A48" s="1">
        <v>1497.5</v>
      </c>
      <c r="B48" s="1">
        <v>46.0</v>
      </c>
    </row>
    <row r="49">
      <c r="A49" s="1">
        <v>1898.0</v>
      </c>
      <c r="B49" s="1">
        <v>47.0</v>
      </c>
    </row>
    <row r="50">
      <c r="A50" s="1">
        <v>1957.0</v>
      </c>
      <c r="B50" s="1">
        <v>48.0</v>
      </c>
    </row>
    <row r="51">
      <c r="A51" s="1">
        <v>2042.0</v>
      </c>
      <c r="B51" s="1">
        <v>49.0</v>
      </c>
    </row>
    <row r="52">
      <c r="A52" s="1">
        <v>2204.5</v>
      </c>
      <c r="B52" s="1">
        <v>50.0</v>
      </c>
    </row>
    <row r="53">
      <c r="A53" s="1">
        <v>1813.5</v>
      </c>
      <c r="B53" s="1">
        <v>51.0</v>
      </c>
    </row>
    <row r="54">
      <c r="A54" s="1">
        <v>2948.0</v>
      </c>
      <c r="B54" s="1">
        <v>52.0</v>
      </c>
    </row>
    <row r="55">
      <c r="A55" s="1">
        <v>1825.0</v>
      </c>
      <c r="B55" s="1">
        <v>53.0</v>
      </c>
    </row>
    <row r="56">
      <c r="A56" s="1">
        <v>2551.0</v>
      </c>
      <c r="B56" s="1">
        <v>54.0</v>
      </c>
    </row>
    <row r="57">
      <c r="A57" s="1">
        <v>6797.5</v>
      </c>
      <c r="B57" s="1">
        <v>55.0</v>
      </c>
    </row>
    <row r="58">
      <c r="A58" s="1">
        <v>1812.0</v>
      </c>
      <c r="B58" s="1">
        <v>56.0</v>
      </c>
    </row>
    <row r="59">
      <c r="A59" s="1">
        <v>2933.5</v>
      </c>
      <c r="B59" s="1">
        <v>57.0</v>
      </c>
    </row>
    <row r="60">
      <c r="A60" s="1">
        <v>3001.5</v>
      </c>
      <c r="B60" s="1">
        <v>58.0</v>
      </c>
    </row>
    <row r="61">
      <c r="A61" s="1">
        <v>2188.0</v>
      </c>
      <c r="B61" s="1">
        <v>59.0</v>
      </c>
    </row>
    <row r="62">
      <c r="A62" s="1">
        <v>2444.0</v>
      </c>
      <c r="B62" s="1">
        <v>60.0</v>
      </c>
    </row>
    <row r="63">
      <c r="A63" s="1">
        <v>1790.0</v>
      </c>
      <c r="B63" s="1">
        <v>61.0</v>
      </c>
    </row>
    <row r="64">
      <c r="A64" s="1">
        <v>3616.5</v>
      </c>
      <c r="B64" s="1">
        <v>62.0</v>
      </c>
    </row>
    <row r="65">
      <c r="A65" s="1">
        <v>1852.0</v>
      </c>
      <c r="B65" s="1">
        <v>63.0</v>
      </c>
    </row>
    <row r="66">
      <c r="A66" s="1">
        <v>1992.0</v>
      </c>
      <c r="B66" s="1">
        <v>64.0</v>
      </c>
    </row>
    <row r="67">
      <c r="A67" s="1">
        <v>2873.0</v>
      </c>
      <c r="B67" s="1">
        <v>65.0</v>
      </c>
    </row>
    <row r="68">
      <c r="A68" s="1">
        <v>1803.0</v>
      </c>
      <c r="B68" s="1">
        <v>66.0</v>
      </c>
    </row>
    <row r="69">
      <c r="A69" s="1">
        <v>1633.0</v>
      </c>
      <c r="B69" s="1">
        <v>67.0</v>
      </c>
    </row>
    <row r="70">
      <c r="A70" s="1">
        <v>2677.5</v>
      </c>
      <c r="B70" s="1">
        <v>68.0</v>
      </c>
    </row>
    <row r="71">
      <c r="A71" s="1">
        <v>2508.0</v>
      </c>
      <c r="B71" s="1">
        <v>69.0</v>
      </c>
    </row>
    <row r="72">
      <c r="A72" s="1">
        <v>3022.0</v>
      </c>
      <c r="B72" s="1">
        <v>71.0</v>
      </c>
    </row>
    <row r="73">
      <c r="A73" s="1">
        <v>4166.5</v>
      </c>
      <c r="B73" s="1">
        <v>72.0</v>
      </c>
    </row>
    <row r="74">
      <c r="A74" s="1">
        <v>3362.0</v>
      </c>
      <c r="B74" s="1">
        <v>73.0</v>
      </c>
    </row>
    <row r="75">
      <c r="A75" s="1">
        <v>7852.0</v>
      </c>
      <c r="B75" s="1">
        <v>74.0</v>
      </c>
    </row>
    <row r="76">
      <c r="A76" s="1">
        <v>4726.0</v>
      </c>
      <c r="B76" s="1">
        <v>75.0</v>
      </c>
    </row>
    <row r="77">
      <c r="A77" s="1">
        <v>2960.0</v>
      </c>
      <c r="B77" s="1">
        <v>76.0</v>
      </c>
    </row>
    <row r="78">
      <c r="A78" s="1">
        <v>3110.0</v>
      </c>
      <c r="B78" s="1">
        <v>77.0</v>
      </c>
    </row>
    <row r="79">
      <c r="A79" s="1">
        <v>5619.0</v>
      </c>
      <c r="B79" s="1">
        <v>78.0</v>
      </c>
    </row>
    <row r="80">
      <c r="A80" s="1">
        <v>7190.0</v>
      </c>
      <c r="B80" s="1">
        <v>79.0</v>
      </c>
    </row>
    <row r="81">
      <c r="A81" s="1">
        <v>6379.5</v>
      </c>
      <c r="B81" s="1">
        <v>80.0</v>
      </c>
    </row>
    <row r="82">
      <c r="A82" s="1">
        <v>4290.0</v>
      </c>
      <c r="B82" s="1">
        <v>81.0</v>
      </c>
    </row>
    <row r="83">
      <c r="A83" s="1">
        <v>2081.0</v>
      </c>
      <c r="B83" s="1">
        <v>83.0</v>
      </c>
    </row>
    <row r="84">
      <c r="A84" s="1">
        <v>3017.0</v>
      </c>
      <c r="B84" s="1">
        <v>84.0</v>
      </c>
    </row>
    <row r="85">
      <c r="A85" s="1">
        <v>2972.0</v>
      </c>
      <c r="B85" s="1">
        <v>85.0</v>
      </c>
    </row>
    <row r="86">
      <c r="A86" s="1">
        <v>4677.0</v>
      </c>
      <c r="B86" s="1">
        <v>87.0</v>
      </c>
    </row>
    <row r="87">
      <c r="A87" s="1">
        <v>2690.5</v>
      </c>
      <c r="B87" s="1">
        <v>88.0</v>
      </c>
    </row>
    <row r="88">
      <c r="A88" s="1">
        <v>3058.0</v>
      </c>
      <c r="B88" s="1">
        <v>91.0</v>
      </c>
    </row>
    <row r="89">
      <c r="A89" s="1">
        <v>7939.0</v>
      </c>
      <c r="B89" s="1">
        <v>92.0</v>
      </c>
    </row>
    <row r="90">
      <c r="A90" s="1">
        <v>3429.0</v>
      </c>
      <c r="B90" s="1">
        <v>94.0</v>
      </c>
    </row>
    <row r="91">
      <c r="A91" s="1">
        <v>2898.0</v>
      </c>
      <c r="B91" s="1">
        <v>96.0</v>
      </c>
    </row>
    <row r="92">
      <c r="A92" s="1">
        <v>6146.0</v>
      </c>
      <c r="B92" s="1">
        <v>97.0</v>
      </c>
    </row>
    <row r="93">
      <c r="A93" s="1">
        <v>4468.0</v>
      </c>
      <c r="B93" s="1">
        <v>98.0</v>
      </c>
    </row>
    <row r="94">
      <c r="A94" s="1">
        <v>2557.0</v>
      </c>
      <c r="B94" s="1">
        <v>100.0</v>
      </c>
    </row>
    <row r="95">
      <c r="A95" s="1">
        <v>9345.0</v>
      </c>
      <c r="B95" s="1">
        <v>102.0</v>
      </c>
    </row>
    <row r="96">
      <c r="A96" s="1">
        <v>6843.0</v>
      </c>
      <c r="B96" s="1">
        <v>103.0</v>
      </c>
    </row>
    <row r="97">
      <c r="A97" s="1">
        <v>7615.0</v>
      </c>
      <c r="B97" s="1">
        <v>105.0</v>
      </c>
    </row>
    <row r="98">
      <c r="A98" s="1">
        <v>4633.5</v>
      </c>
      <c r="B98" s="1">
        <v>106.0</v>
      </c>
    </row>
    <row r="99">
      <c r="A99" s="1">
        <v>4551.0</v>
      </c>
      <c r="B99" s="1">
        <v>108.0</v>
      </c>
    </row>
    <row r="100">
      <c r="A100" s="1">
        <v>13630.0</v>
      </c>
      <c r="B100" s="1">
        <v>110.0</v>
      </c>
    </row>
    <row r="101">
      <c r="A101" s="1">
        <v>4052.0</v>
      </c>
      <c r="B101" s="1">
        <v>114.0</v>
      </c>
    </row>
    <row r="102">
      <c r="A102" s="1">
        <v>5225.0</v>
      </c>
      <c r="B102" s="1">
        <v>121.0</v>
      </c>
    </row>
    <row r="103">
      <c r="A103" s="1">
        <v>4849.0</v>
      </c>
      <c r="B103" s="1">
        <v>123.0</v>
      </c>
    </row>
    <row r="104">
      <c r="A104" s="1">
        <v>4753.0</v>
      </c>
      <c r="B104" s="1">
        <v>125.0</v>
      </c>
    </row>
    <row r="105">
      <c r="A105" s="1">
        <v>6742.0</v>
      </c>
      <c r="B105" s="1">
        <v>132.0</v>
      </c>
    </row>
    <row r="106">
      <c r="A106" s="1">
        <v>12907.0</v>
      </c>
      <c r="B106" s="1">
        <v>134.0</v>
      </c>
    </row>
    <row r="107">
      <c r="A107" s="1">
        <v>5390.0</v>
      </c>
      <c r="B107" s="1">
        <v>135.0</v>
      </c>
    </row>
    <row r="108">
      <c r="A108" s="1">
        <v>3580.0</v>
      </c>
      <c r="B108" s="1">
        <v>137.0</v>
      </c>
    </row>
    <row r="109">
      <c r="A109" s="1">
        <v>3171.0</v>
      </c>
      <c r="B109" s="1">
        <v>138.0</v>
      </c>
    </row>
    <row r="110">
      <c r="A110" s="1">
        <v>6368.0</v>
      </c>
      <c r="B110" s="1">
        <v>140.0</v>
      </c>
    </row>
    <row r="111">
      <c r="A111" s="1">
        <v>3247.0</v>
      </c>
      <c r="B111" s="1">
        <v>141.0</v>
      </c>
    </row>
    <row r="112">
      <c r="A112" s="1">
        <v>3660.0</v>
      </c>
      <c r="B112" s="1">
        <v>143.0</v>
      </c>
    </row>
    <row r="113">
      <c r="A113" s="1">
        <v>8782.0</v>
      </c>
      <c r="B113" s="1">
        <v>156.0</v>
      </c>
    </row>
    <row r="114">
      <c r="A114" s="1">
        <v>7046.0</v>
      </c>
      <c r="B114" s="1">
        <v>158.0</v>
      </c>
    </row>
    <row r="115">
      <c r="A115" s="1">
        <v>4970.0</v>
      </c>
      <c r="B115" s="1">
        <v>159.0</v>
      </c>
    </row>
    <row r="116">
      <c r="A116" s="1">
        <v>6617.0</v>
      </c>
      <c r="B116" s="1">
        <v>179.0</v>
      </c>
    </row>
    <row r="117">
      <c r="A117" s="1">
        <v>18590.0</v>
      </c>
      <c r="B117" s="1">
        <v>194.0</v>
      </c>
    </row>
    <row r="118">
      <c r="A118" s="1">
        <v>8318.0</v>
      </c>
      <c r="B118" s="1">
        <v>218.0</v>
      </c>
    </row>
    <row r="119">
      <c r="A119" s="1">
        <v>8001.0</v>
      </c>
      <c r="B119" s="1">
        <v>237.0</v>
      </c>
    </row>
    <row r="121">
      <c r="A121" s="1">
        <v>7830.0</v>
      </c>
      <c r="B121" s="1">
        <v>281.0</v>
      </c>
    </row>
  </sheetData>
  <drawing r:id="rId1"/>
</worksheet>
</file>