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<sst xmlns="http://schemas.openxmlformats.org/spreadsheetml/2006/main" count="10" uniqueCount="4">
  <si>
    <t>Hour</t>
  </si>
  <si>
    <t>User1: Placements</t>
  </si>
  <si>
    <t>User2: Placements</t>
  </si>
  <si>
    <t>User3: Placements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</si>
</sst>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User1: Placements vs. 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Sheet1!$M$2:$M$86</c:f>
            </c:strRef>
          </c:cat>
          <c:val>
            <c:numRef>
              <c:f>Sheet1!$N$2:$N$86</c:f>
              <c:numCache/>
            </c:numRef>
          </c:val>
        </c:ser>
        <c:axId val="1414577650"/>
        <c:axId val="1898929863"/>
      </c:barChart>
      <c:catAx>
        <c:axId val="1414577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8929863"/>
      </c:catAx>
      <c:valAx>
        <c:axId val="1898929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Placements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5776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User2: Placements vs. 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Sheet1!$Q$1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Sheet1!$P$2:$P$86</c:f>
            </c:strRef>
          </c:cat>
          <c:val>
            <c:numRef>
              <c:f>Sheet1!$Q$2:$Q$86</c:f>
              <c:numCache/>
            </c:numRef>
          </c:val>
        </c:ser>
        <c:axId val="1134997121"/>
        <c:axId val="1595183187"/>
      </c:barChart>
      <c:catAx>
        <c:axId val="1134997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183187"/>
      </c:catAx>
      <c:valAx>
        <c:axId val="1595183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Placements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997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User3: Placements vs. Hour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Sheet1!$T$1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Pt>
            <c:idx val="77"/>
          </c:dPt>
          <c:cat>
            <c:strRef>
              <c:f>Sheet1!$S$2:$S$86</c:f>
            </c:strRef>
          </c:cat>
          <c:val>
            <c:numRef>
              <c:f>Sheet1!$T$2:$T$86</c:f>
              <c:numCache/>
            </c:numRef>
          </c:val>
        </c:ser>
        <c:axId val="981491254"/>
        <c:axId val="786526154"/>
      </c:barChart>
      <c:catAx>
        <c:axId val="981491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526154"/>
      </c:catAx>
      <c:valAx>
        <c:axId val="786526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Placements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491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686050" cy="246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66675</xdr:rowOff>
    </xdr:from>
    <xdr:ext cx="2686050" cy="246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133350</xdr:rowOff>
    </xdr:from>
    <xdr:ext cx="2686050" cy="246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M1" s="1" t="s">
        <v>0</v>
      </c>
      <c r="N1" s="1" t="s">
        <v>1</v>
      </c>
      <c r="P1" s="1" t="s">
        <v>0</v>
      </c>
      <c r="Q1" s="1" t="s">
        <v>2</v>
      </c>
      <c r="S1" s="1" t="s">
        <v>0</v>
      </c>
      <c r="T1" s="1" t="s">
        <v>3</v>
      </c>
      <c r="V1" s="1" t="s">
        <v>0</v>
      </c>
      <c r="W1" s="1" t="s">
        <v>1</v>
      </c>
      <c r="X1" s="1" t="s">
        <v>2</v>
      </c>
      <c r="Y1" s="1" t="s">
        <v>3</v>
      </c>
    </row>
    <row r="2">
      <c r="M2" s="1">
        <v>0.0</v>
      </c>
      <c r="N2" s="1">
        <v>0.0</v>
      </c>
      <c r="P2" s="1">
        <v>0.0</v>
      </c>
      <c r="Q2" s="1">
        <v>0.0</v>
      </c>
      <c r="S2" s="1">
        <v>0.0</v>
      </c>
      <c r="T2" s="1">
        <v>0.0</v>
      </c>
      <c r="V2" s="1">
        <v>0.0</v>
      </c>
      <c r="W2" s="1">
        <v>0.0</v>
      </c>
      <c r="X2" s="1">
        <v>0.0</v>
      </c>
      <c r="Y2" s="1">
        <v>0.0</v>
      </c>
    </row>
    <row r="3">
      <c r="M3" s="1">
        <v>1.0</v>
      </c>
      <c r="N3" s="1">
        <v>11.0</v>
      </c>
      <c r="P3" s="1">
        <v>1.0</v>
      </c>
      <c r="Q3" s="1">
        <v>11.0</v>
      </c>
      <c r="S3" s="1">
        <v>1.0</v>
      </c>
      <c r="T3" s="1">
        <v>9.0</v>
      </c>
      <c r="V3" s="1">
        <v>1.0</v>
      </c>
      <c r="W3" s="1">
        <v>11.0</v>
      </c>
      <c r="X3" s="1">
        <v>11.0</v>
      </c>
      <c r="Y3" s="1">
        <v>9.0</v>
      </c>
    </row>
    <row r="4">
      <c r="M4" s="1">
        <v>2.0</v>
      </c>
      <c r="N4" s="1">
        <v>11.0</v>
      </c>
      <c r="P4" s="1">
        <v>2.0</v>
      </c>
      <c r="Q4" s="1">
        <v>11.0</v>
      </c>
      <c r="S4" s="1">
        <v>2.0</v>
      </c>
      <c r="T4" s="1">
        <v>11.0</v>
      </c>
      <c r="V4" s="1">
        <v>2.0</v>
      </c>
      <c r="W4" s="1">
        <v>11.0</v>
      </c>
      <c r="X4" s="1">
        <v>11.0</v>
      </c>
      <c r="Y4" s="1">
        <v>11.0</v>
      </c>
    </row>
    <row r="5">
      <c r="M5" s="1">
        <v>3.0</v>
      </c>
      <c r="N5" s="1">
        <v>12.0</v>
      </c>
      <c r="P5" s="1">
        <v>3.0</v>
      </c>
      <c r="Q5" s="1">
        <v>9.0</v>
      </c>
      <c r="S5" s="1">
        <v>3.0</v>
      </c>
      <c r="T5" s="1">
        <v>12.0</v>
      </c>
      <c r="V5" s="1">
        <v>3.0</v>
      </c>
      <c r="W5" s="1">
        <v>12.0</v>
      </c>
      <c r="X5" s="1">
        <v>9.0</v>
      </c>
      <c r="Y5" s="1">
        <v>12.0</v>
      </c>
    </row>
    <row r="6">
      <c r="M6" s="1">
        <v>4.0</v>
      </c>
      <c r="N6" s="1">
        <v>3.0</v>
      </c>
      <c r="P6" s="1">
        <v>4.0</v>
      </c>
      <c r="Q6" s="1">
        <v>11.0</v>
      </c>
      <c r="S6" s="1">
        <v>4.0</v>
      </c>
      <c r="T6" s="1">
        <v>9.0</v>
      </c>
      <c r="V6" s="1">
        <v>4.0</v>
      </c>
      <c r="W6" s="1">
        <v>3.0</v>
      </c>
      <c r="X6" s="1">
        <v>11.0</v>
      </c>
      <c r="Y6" s="1">
        <v>9.0</v>
      </c>
    </row>
    <row r="7">
      <c r="M7" s="1">
        <v>5.0</v>
      </c>
      <c r="N7" s="1">
        <v>0.0</v>
      </c>
      <c r="P7" s="1">
        <v>5.0</v>
      </c>
      <c r="Q7" s="1">
        <v>10.0</v>
      </c>
      <c r="S7" s="1">
        <v>5.0</v>
      </c>
      <c r="T7" s="1">
        <v>10.0</v>
      </c>
      <c r="V7" s="1">
        <v>5.0</v>
      </c>
      <c r="W7" s="1">
        <v>0.0</v>
      </c>
      <c r="X7" s="1">
        <v>10.0</v>
      </c>
      <c r="Y7" s="1">
        <v>10.0</v>
      </c>
    </row>
    <row r="8">
      <c r="M8" s="1">
        <v>6.0</v>
      </c>
      <c r="N8" s="1">
        <v>1.0</v>
      </c>
      <c r="P8" s="1">
        <v>6.0</v>
      </c>
      <c r="Q8" s="1">
        <v>10.0</v>
      </c>
      <c r="S8" s="1">
        <v>6.0</v>
      </c>
      <c r="T8" s="1">
        <v>8.0</v>
      </c>
      <c r="V8" s="1">
        <v>6.0</v>
      </c>
      <c r="W8" s="1">
        <v>1.0</v>
      </c>
      <c r="X8" s="1">
        <v>10.0</v>
      </c>
      <c r="Y8" s="1">
        <v>8.0</v>
      </c>
    </row>
    <row r="9">
      <c r="M9" s="1">
        <v>7.0</v>
      </c>
      <c r="N9" s="1">
        <v>0.0</v>
      </c>
      <c r="P9" s="1">
        <v>7.0</v>
      </c>
      <c r="Q9" s="1">
        <v>9.0</v>
      </c>
      <c r="S9" s="1">
        <v>7.0</v>
      </c>
      <c r="T9" s="1">
        <v>10.0</v>
      </c>
      <c r="V9" s="1">
        <v>7.0</v>
      </c>
      <c r="W9" s="1">
        <v>0.0</v>
      </c>
      <c r="X9" s="1">
        <v>9.0</v>
      </c>
      <c r="Y9" s="1">
        <v>10.0</v>
      </c>
    </row>
    <row r="10">
      <c r="M10" s="1">
        <v>8.0</v>
      </c>
      <c r="N10" s="1">
        <v>6.0</v>
      </c>
      <c r="P10" s="1">
        <v>8.0</v>
      </c>
      <c r="Q10" s="1">
        <v>11.0</v>
      </c>
      <c r="S10" s="1">
        <v>8.0</v>
      </c>
      <c r="T10" s="1">
        <v>11.0</v>
      </c>
      <c r="V10" s="1">
        <v>8.0</v>
      </c>
      <c r="W10" s="1">
        <v>6.0</v>
      </c>
      <c r="X10" s="1">
        <v>11.0</v>
      </c>
      <c r="Y10" s="1">
        <v>11.0</v>
      </c>
    </row>
    <row r="11">
      <c r="M11" s="1">
        <v>9.0</v>
      </c>
      <c r="N11" s="1">
        <v>8.0</v>
      </c>
      <c r="P11" s="1">
        <v>9.0</v>
      </c>
      <c r="Q11" s="1">
        <v>6.0</v>
      </c>
      <c r="S11" s="1">
        <v>9.0</v>
      </c>
      <c r="T11" s="1">
        <v>10.0</v>
      </c>
      <c r="V11" s="1">
        <v>9.0</v>
      </c>
      <c r="W11" s="1">
        <v>8.0</v>
      </c>
      <c r="X11" s="1">
        <v>6.0</v>
      </c>
      <c r="Y11" s="1">
        <v>10.0</v>
      </c>
    </row>
    <row r="12">
      <c r="M12" s="1">
        <v>10.0</v>
      </c>
      <c r="N12" s="1">
        <v>10.0</v>
      </c>
      <c r="P12" s="1">
        <v>10.0</v>
      </c>
      <c r="Q12" s="1">
        <v>7.0</v>
      </c>
      <c r="S12" s="1">
        <v>10.0</v>
      </c>
      <c r="T12" s="1">
        <v>11.0</v>
      </c>
      <c r="V12" s="1">
        <v>10.0</v>
      </c>
      <c r="W12" s="1">
        <v>10.0</v>
      </c>
      <c r="X12" s="1">
        <v>7.0</v>
      </c>
      <c r="Y12" s="1">
        <v>11.0</v>
      </c>
    </row>
    <row r="13">
      <c r="M13" s="1">
        <v>11.0</v>
      </c>
      <c r="N13" s="1">
        <v>11.0</v>
      </c>
      <c r="P13" s="1">
        <v>11.0</v>
      </c>
      <c r="Q13" s="1">
        <v>10.0</v>
      </c>
      <c r="S13" s="1">
        <v>11.0</v>
      </c>
      <c r="T13" s="1">
        <v>10.0</v>
      </c>
      <c r="V13" s="1">
        <v>11.0</v>
      </c>
      <c r="W13" s="1">
        <v>11.0</v>
      </c>
      <c r="X13" s="1">
        <v>10.0</v>
      </c>
      <c r="Y13" s="1">
        <v>10.0</v>
      </c>
    </row>
    <row r="14">
      <c r="M14" s="1">
        <v>12.0</v>
      </c>
      <c r="N14" s="1">
        <v>11.0</v>
      </c>
      <c r="P14" s="1">
        <v>12.0</v>
      </c>
      <c r="Q14" s="1">
        <v>9.0</v>
      </c>
      <c r="S14" s="1">
        <v>12.0</v>
      </c>
      <c r="T14" s="1">
        <v>12.0</v>
      </c>
      <c r="V14" s="1">
        <v>12.0</v>
      </c>
      <c r="W14" s="1">
        <v>11.0</v>
      </c>
      <c r="X14" s="1">
        <v>9.0</v>
      </c>
      <c r="Y14" s="1">
        <v>12.0</v>
      </c>
    </row>
    <row r="15">
      <c r="M15" s="1">
        <v>13.0</v>
      </c>
      <c r="N15" s="1">
        <v>12.0</v>
      </c>
      <c r="P15" s="1">
        <v>13.0</v>
      </c>
      <c r="Q15" s="1">
        <v>12.0</v>
      </c>
      <c r="S15" s="1">
        <v>13.0</v>
      </c>
      <c r="T15" s="1">
        <v>11.0</v>
      </c>
      <c r="V15" s="1">
        <v>13.0</v>
      </c>
      <c r="W15" s="1">
        <v>12.0</v>
      </c>
      <c r="X15" s="1">
        <v>12.0</v>
      </c>
      <c r="Y15" s="1">
        <v>11.0</v>
      </c>
    </row>
    <row r="16">
      <c r="M16" s="1">
        <v>14.0</v>
      </c>
      <c r="N16" s="1">
        <v>11.0</v>
      </c>
      <c r="P16" s="1">
        <v>14.0</v>
      </c>
      <c r="Q16" s="1">
        <v>12.0</v>
      </c>
      <c r="S16" s="1">
        <v>14.0</v>
      </c>
      <c r="T16" s="1">
        <v>10.0</v>
      </c>
      <c r="V16" s="1">
        <v>14.0</v>
      </c>
      <c r="W16" s="1">
        <v>11.0</v>
      </c>
      <c r="X16" s="1">
        <v>12.0</v>
      </c>
      <c r="Y16" s="1">
        <v>10.0</v>
      </c>
    </row>
    <row r="17">
      <c r="M17" s="1">
        <v>15.0</v>
      </c>
      <c r="N17" s="1">
        <v>12.0</v>
      </c>
      <c r="P17" s="1">
        <v>15.0</v>
      </c>
      <c r="Q17" s="1">
        <v>11.0</v>
      </c>
      <c r="S17" s="1">
        <v>15.0</v>
      </c>
      <c r="T17" s="1">
        <v>11.0</v>
      </c>
      <c r="V17" s="1">
        <v>15.0</v>
      </c>
      <c r="W17" s="1">
        <v>12.0</v>
      </c>
      <c r="X17" s="1">
        <v>11.0</v>
      </c>
      <c r="Y17" s="1">
        <v>11.0</v>
      </c>
    </row>
    <row r="18">
      <c r="M18" s="1">
        <v>16.0</v>
      </c>
      <c r="N18" s="1">
        <v>12.0</v>
      </c>
      <c r="P18" s="1">
        <v>16.0</v>
      </c>
      <c r="Q18" s="1">
        <v>1.0</v>
      </c>
      <c r="S18" s="1">
        <v>16.0</v>
      </c>
      <c r="T18" s="1">
        <v>11.0</v>
      </c>
      <c r="V18" s="1">
        <v>16.0</v>
      </c>
      <c r="W18" s="1">
        <v>12.0</v>
      </c>
      <c r="X18" s="1">
        <v>1.0</v>
      </c>
      <c r="Y18" s="1">
        <v>11.0</v>
      </c>
    </row>
    <row r="19">
      <c r="M19" s="1">
        <v>17.0</v>
      </c>
      <c r="N19" s="1">
        <v>11.0</v>
      </c>
      <c r="P19" s="1">
        <v>17.0</v>
      </c>
      <c r="Q19" s="1">
        <v>0.0</v>
      </c>
      <c r="S19" s="1">
        <v>17.0</v>
      </c>
      <c r="T19" s="1">
        <v>10.0</v>
      </c>
      <c r="V19" s="1">
        <v>17.0</v>
      </c>
      <c r="W19" s="1">
        <v>11.0</v>
      </c>
      <c r="X19" s="1">
        <v>0.0</v>
      </c>
      <c r="Y19" s="1">
        <v>10.0</v>
      </c>
    </row>
    <row r="20">
      <c r="M20" s="1">
        <v>18.0</v>
      </c>
      <c r="N20" s="1">
        <v>11.0</v>
      </c>
      <c r="P20" s="1">
        <v>18.0</v>
      </c>
      <c r="Q20" s="1">
        <v>0.0</v>
      </c>
      <c r="S20" s="1">
        <v>18.0</v>
      </c>
      <c r="T20" s="1">
        <v>11.0</v>
      </c>
      <c r="V20" s="1">
        <v>18.0</v>
      </c>
      <c r="W20" s="1">
        <v>11.0</v>
      </c>
      <c r="X20" s="1">
        <v>0.0</v>
      </c>
      <c r="Y20" s="1">
        <v>11.0</v>
      </c>
    </row>
    <row r="21">
      <c r="M21" s="1">
        <v>19.0</v>
      </c>
      <c r="N21" s="1">
        <v>11.0</v>
      </c>
      <c r="P21" s="1">
        <v>19.0</v>
      </c>
      <c r="Q21" s="1">
        <v>0.0</v>
      </c>
      <c r="S21" s="1">
        <v>19.0</v>
      </c>
      <c r="T21" s="1">
        <v>11.0</v>
      </c>
      <c r="V21" s="1">
        <v>19.0</v>
      </c>
      <c r="W21" s="1">
        <v>11.0</v>
      </c>
      <c r="X21" s="1">
        <v>0.0</v>
      </c>
      <c r="Y21" s="1">
        <v>11.0</v>
      </c>
    </row>
    <row r="22">
      <c r="M22" s="1">
        <v>20.0</v>
      </c>
      <c r="N22" s="1">
        <v>12.0</v>
      </c>
      <c r="P22" s="1">
        <v>20.0</v>
      </c>
      <c r="Q22" s="1">
        <v>0.0</v>
      </c>
      <c r="S22" s="1">
        <v>20.0</v>
      </c>
      <c r="T22" s="1">
        <v>10.0</v>
      </c>
      <c r="V22" s="1">
        <v>20.0</v>
      </c>
      <c r="W22" s="1">
        <v>12.0</v>
      </c>
      <c r="X22" s="1">
        <v>0.0</v>
      </c>
      <c r="Y22" s="1">
        <v>10.0</v>
      </c>
    </row>
    <row r="23">
      <c r="M23" s="1">
        <v>21.0</v>
      </c>
      <c r="N23" s="1">
        <v>11.0</v>
      </c>
      <c r="P23" s="1">
        <v>21.0</v>
      </c>
      <c r="Q23" s="1">
        <v>0.0</v>
      </c>
      <c r="S23" s="1">
        <v>21.0</v>
      </c>
      <c r="T23" s="1">
        <v>11.0</v>
      </c>
      <c r="V23" s="1">
        <v>21.0</v>
      </c>
      <c r="W23" s="1">
        <v>11.0</v>
      </c>
      <c r="X23" s="1">
        <v>0.0</v>
      </c>
      <c r="Y23" s="1">
        <v>11.0</v>
      </c>
    </row>
    <row r="24">
      <c r="M24" s="1">
        <v>22.0</v>
      </c>
      <c r="N24" s="1">
        <v>12.0</v>
      </c>
      <c r="P24" s="1">
        <v>22.0</v>
      </c>
      <c r="Q24" s="1">
        <v>0.0</v>
      </c>
      <c r="S24" s="1">
        <v>22.0</v>
      </c>
      <c r="T24" s="1">
        <v>11.0</v>
      </c>
      <c r="V24" s="1">
        <v>22.0</v>
      </c>
      <c r="W24" s="1">
        <v>12.0</v>
      </c>
      <c r="X24" s="1">
        <v>0.0</v>
      </c>
      <c r="Y24" s="1">
        <v>11.0</v>
      </c>
    </row>
    <row r="25">
      <c r="M25" s="1">
        <v>23.0</v>
      </c>
      <c r="N25" s="1">
        <v>4.0</v>
      </c>
      <c r="P25" s="1">
        <v>23.0</v>
      </c>
      <c r="Q25" s="1">
        <v>2.0</v>
      </c>
      <c r="S25" s="1">
        <v>23.0</v>
      </c>
      <c r="T25" s="1">
        <v>11.0</v>
      </c>
      <c r="V25" s="1">
        <v>23.0</v>
      </c>
      <c r="W25" s="1">
        <v>4.0</v>
      </c>
      <c r="X25" s="1">
        <v>2.0</v>
      </c>
      <c r="Y25" s="1">
        <v>11.0</v>
      </c>
    </row>
    <row r="26">
      <c r="M26" s="1">
        <v>24.0</v>
      </c>
      <c r="N26" s="1">
        <v>0.0</v>
      </c>
      <c r="P26" s="1">
        <v>24.0</v>
      </c>
      <c r="Q26" s="1">
        <v>11.0</v>
      </c>
      <c r="S26" s="1">
        <v>24.0</v>
      </c>
      <c r="T26" s="1">
        <v>10.0</v>
      </c>
      <c r="V26" s="1">
        <v>24.0</v>
      </c>
      <c r="W26" s="1">
        <v>0.0</v>
      </c>
      <c r="X26" s="1">
        <v>11.0</v>
      </c>
      <c r="Y26" s="1">
        <v>10.0</v>
      </c>
    </row>
    <row r="27">
      <c r="M27" s="1">
        <v>25.0</v>
      </c>
      <c r="N27" s="1">
        <v>0.0</v>
      </c>
      <c r="P27" s="1">
        <v>25.0</v>
      </c>
      <c r="Q27" s="1">
        <v>11.0</v>
      </c>
      <c r="S27" s="1">
        <v>25.0</v>
      </c>
      <c r="T27" s="1">
        <v>11.0</v>
      </c>
      <c r="V27" s="1">
        <v>25.0</v>
      </c>
      <c r="W27" s="1">
        <v>0.0</v>
      </c>
      <c r="X27" s="1">
        <v>11.0</v>
      </c>
      <c r="Y27" s="1">
        <v>11.0</v>
      </c>
    </row>
    <row r="28">
      <c r="M28" s="1">
        <v>26.0</v>
      </c>
      <c r="N28" s="1">
        <v>0.0</v>
      </c>
      <c r="P28" s="1">
        <v>26.0</v>
      </c>
      <c r="Q28" s="1">
        <v>12.0</v>
      </c>
      <c r="S28" s="1">
        <v>26.0</v>
      </c>
      <c r="T28" s="1">
        <v>11.0</v>
      </c>
      <c r="V28" s="1">
        <v>26.0</v>
      </c>
      <c r="W28" s="1">
        <v>0.0</v>
      </c>
      <c r="X28" s="1">
        <v>12.0</v>
      </c>
      <c r="Y28" s="1">
        <v>11.0</v>
      </c>
    </row>
    <row r="29">
      <c r="M29" s="1">
        <v>27.0</v>
      </c>
      <c r="N29" s="1">
        <v>0.0</v>
      </c>
      <c r="P29" s="1">
        <v>27.0</v>
      </c>
      <c r="Q29" s="1">
        <v>10.0</v>
      </c>
      <c r="S29" s="1">
        <v>27.0</v>
      </c>
      <c r="T29" s="1">
        <v>11.0</v>
      </c>
      <c r="V29" s="1">
        <v>27.0</v>
      </c>
      <c r="W29" s="1">
        <v>0.0</v>
      </c>
      <c r="X29" s="1">
        <v>10.0</v>
      </c>
      <c r="Y29" s="1">
        <v>11.0</v>
      </c>
    </row>
    <row r="30">
      <c r="M30" s="1">
        <v>28.0</v>
      </c>
      <c r="N30" s="1">
        <v>4.0</v>
      </c>
      <c r="P30" s="1">
        <v>28.0</v>
      </c>
      <c r="Q30" s="1">
        <v>11.0</v>
      </c>
      <c r="S30" s="1">
        <v>28.0</v>
      </c>
      <c r="T30" s="1">
        <v>7.0</v>
      </c>
      <c r="V30" s="1">
        <v>28.0</v>
      </c>
      <c r="W30" s="1">
        <v>4.0</v>
      </c>
      <c r="X30" s="1">
        <v>11.0</v>
      </c>
      <c r="Y30" s="1">
        <v>7.0</v>
      </c>
    </row>
    <row r="31">
      <c r="M31" s="1">
        <v>29.0</v>
      </c>
      <c r="N31" s="1">
        <v>3.0</v>
      </c>
      <c r="P31" s="1">
        <v>29.0</v>
      </c>
      <c r="Q31" s="1">
        <v>9.0</v>
      </c>
      <c r="S31" s="1">
        <v>29.0</v>
      </c>
      <c r="T31" s="1">
        <v>10.0</v>
      </c>
      <c r="V31" s="1">
        <v>29.0</v>
      </c>
      <c r="W31" s="1">
        <v>3.0</v>
      </c>
      <c r="X31" s="1">
        <v>9.0</v>
      </c>
      <c r="Y31" s="1">
        <v>10.0</v>
      </c>
    </row>
    <row r="32">
      <c r="M32" s="1">
        <v>30.0</v>
      </c>
      <c r="N32" s="1">
        <v>0.0</v>
      </c>
      <c r="P32" s="1">
        <v>30.0</v>
      </c>
      <c r="Q32" s="1">
        <v>8.0</v>
      </c>
      <c r="S32" s="1">
        <v>30.0</v>
      </c>
      <c r="T32" s="1">
        <v>10.0</v>
      </c>
      <c r="V32" s="1">
        <v>30.0</v>
      </c>
      <c r="W32" s="1">
        <v>0.0</v>
      </c>
      <c r="X32" s="1">
        <v>8.0</v>
      </c>
      <c r="Y32" s="1">
        <v>10.0</v>
      </c>
    </row>
    <row r="33">
      <c r="M33" s="1">
        <v>31.0</v>
      </c>
      <c r="N33" s="1">
        <v>0.0</v>
      </c>
      <c r="P33" s="1">
        <v>31.0</v>
      </c>
      <c r="Q33" s="1">
        <v>11.0</v>
      </c>
      <c r="S33" s="1">
        <v>31.0</v>
      </c>
      <c r="T33" s="1">
        <v>8.0</v>
      </c>
      <c r="V33" s="1">
        <v>31.0</v>
      </c>
      <c r="W33" s="1">
        <v>0.0</v>
      </c>
      <c r="X33" s="1">
        <v>11.0</v>
      </c>
      <c r="Y33" s="1">
        <v>8.0</v>
      </c>
    </row>
    <row r="34">
      <c r="M34" s="1">
        <v>32.0</v>
      </c>
      <c r="N34" s="1">
        <v>9.0</v>
      </c>
      <c r="P34" s="1">
        <v>32.0</v>
      </c>
      <c r="Q34" s="1">
        <v>6.0</v>
      </c>
      <c r="S34" s="1">
        <v>32.0</v>
      </c>
      <c r="T34" s="1">
        <v>0.0</v>
      </c>
      <c r="V34" s="1">
        <v>32.0</v>
      </c>
      <c r="W34" s="1">
        <v>9.0</v>
      </c>
      <c r="X34" s="1">
        <v>6.0</v>
      </c>
      <c r="Y34" s="1">
        <v>0.0</v>
      </c>
    </row>
    <row r="35">
      <c r="M35" s="1">
        <v>33.0</v>
      </c>
      <c r="N35" s="1">
        <v>12.0</v>
      </c>
      <c r="P35" s="1">
        <v>33.0</v>
      </c>
      <c r="Q35" s="1">
        <v>8.0</v>
      </c>
      <c r="S35" s="1">
        <v>33.0</v>
      </c>
      <c r="T35" s="1">
        <v>3.0</v>
      </c>
      <c r="V35" s="1">
        <v>33.0</v>
      </c>
      <c r="W35" s="1">
        <v>12.0</v>
      </c>
      <c r="X35" s="1">
        <v>8.0</v>
      </c>
      <c r="Y35" s="1">
        <v>3.0</v>
      </c>
    </row>
    <row r="36">
      <c r="M36" s="1">
        <v>34.0</v>
      </c>
      <c r="N36" s="1">
        <v>10.0</v>
      </c>
      <c r="P36" s="1">
        <v>34.0</v>
      </c>
      <c r="Q36" s="1">
        <v>8.0</v>
      </c>
      <c r="S36" s="1">
        <v>34.0</v>
      </c>
      <c r="T36" s="1">
        <v>6.0</v>
      </c>
      <c r="V36" s="1">
        <v>34.0</v>
      </c>
      <c r="W36" s="1">
        <v>10.0</v>
      </c>
      <c r="X36" s="1">
        <v>8.0</v>
      </c>
      <c r="Y36" s="1">
        <v>6.0</v>
      </c>
    </row>
    <row r="37">
      <c r="M37" s="1">
        <v>35.0</v>
      </c>
      <c r="N37" s="1">
        <v>11.0</v>
      </c>
      <c r="P37" s="1">
        <v>35.0</v>
      </c>
      <c r="Q37" s="1">
        <v>3.0</v>
      </c>
      <c r="S37" s="1">
        <v>35.0</v>
      </c>
      <c r="T37" s="1">
        <v>6.0</v>
      </c>
      <c r="V37" s="1">
        <v>35.0</v>
      </c>
      <c r="W37" s="1">
        <v>11.0</v>
      </c>
      <c r="X37" s="1">
        <v>3.0</v>
      </c>
      <c r="Y37" s="1">
        <v>6.0</v>
      </c>
    </row>
    <row r="38">
      <c r="M38" s="1">
        <v>36.0</v>
      </c>
      <c r="N38" s="1">
        <v>11.0</v>
      </c>
      <c r="P38" s="1">
        <v>36.0</v>
      </c>
      <c r="Q38" s="1">
        <v>0.0</v>
      </c>
      <c r="S38" s="1">
        <v>36.0</v>
      </c>
      <c r="T38" s="1">
        <v>9.0</v>
      </c>
      <c r="V38" s="1">
        <v>36.0</v>
      </c>
      <c r="W38" s="1">
        <v>11.0</v>
      </c>
      <c r="X38" s="1">
        <v>0.0</v>
      </c>
      <c r="Y38" s="1">
        <v>9.0</v>
      </c>
    </row>
    <row r="39">
      <c r="M39" s="1">
        <v>37.0</v>
      </c>
      <c r="N39" s="1">
        <v>11.0</v>
      </c>
      <c r="P39" s="1">
        <v>37.0</v>
      </c>
      <c r="Q39" s="1">
        <v>8.0</v>
      </c>
      <c r="S39" s="1">
        <v>37.0</v>
      </c>
      <c r="T39" s="1">
        <v>2.0</v>
      </c>
      <c r="V39" s="1">
        <v>37.0</v>
      </c>
      <c r="W39" s="1">
        <v>11.0</v>
      </c>
      <c r="X39" s="1">
        <v>8.0</v>
      </c>
      <c r="Y39" s="1">
        <v>2.0</v>
      </c>
    </row>
    <row r="40">
      <c r="M40" s="1">
        <v>38.0</v>
      </c>
      <c r="N40" s="1">
        <v>12.0</v>
      </c>
      <c r="P40" s="1">
        <v>38.0</v>
      </c>
      <c r="Q40" s="1">
        <v>10.0</v>
      </c>
      <c r="S40" s="1">
        <v>38.0</v>
      </c>
      <c r="T40" s="1">
        <v>6.0</v>
      </c>
      <c r="V40" s="1">
        <v>38.0</v>
      </c>
      <c r="W40" s="1">
        <v>12.0</v>
      </c>
      <c r="X40" s="1">
        <v>10.0</v>
      </c>
      <c r="Y40" s="1">
        <v>6.0</v>
      </c>
    </row>
    <row r="41">
      <c r="M41" s="1">
        <v>39.0</v>
      </c>
      <c r="N41" s="1">
        <v>11.0</v>
      </c>
      <c r="P41" s="1">
        <v>39.0</v>
      </c>
      <c r="Q41" s="1">
        <v>10.0</v>
      </c>
      <c r="S41" s="1">
        <v>39.0</v>
      </c>
      <c r="T41" s="1">
        <v>6.0</v>
      </c>
      <c r="V41" s="1">
        <v>39.0</v>
      </c>
      <c r="W41" s="1">
        <v>11.0</v>
      </c>
      <c r="X41" s="1">
        <v>10.0</v>
      </c>
      <c r="Y41" s="1">
        <v>6.0</v>
      </c>
    </row>
    <row r="42">
      <c r="M42" s="1">
        <v>40.0</v>
      </c>
      <c r="N42" s="1">
        <v>11.0</v>
      </c>
      <c r="P42" s="1">
        <v>40.0</v>
      </c>
      <c r="Q42" s="1">
        <v>12.0</v>
      </c>
      <c r="S42" s="1">
        <v>40.0</v>
      </c>
      <c r="T42" s="1">
        <v>11.0</v>
      </c>
      <c r="V42" s="1">
        <v>40.0</v>
      </c>
      <c r="W42" s="1">
        <v>11.0</v>
      </c>
      <c r="X42" s="1">
        <v>12.0</v>
      </c>
      <c r="Y42" s="1">
        <v>11.0</v>
      </c>
    </row>
    <row r="43">
      <c r="M43" s="1">
        <v>41.0</v>
      </c>
      <c r="N43" s="1">
        <v>12.0</v>
      </c>
      <c r="P43" s="1">
        <v>41.0</v>
      </c>
      <c r="Q43" s="1">
        <v>12.0</v>
      </c>
      <c r="S43" s="1">
        <v>41.0</v>
      </c>
      <c r="T43" s="1">
        <v>11.0</v>
      </c>
      <c r="V43" s="1">
        <v>41.0</v>
      </c>
      <c r="W43" s="1">
        <v>12.0</v>
      </c>
      <c r="X43" s="1">
        <v>12.0</v>
      </c>
      <c r="Y43" s="1">
        <v>11.0</v>
      </c>
    </row>
    <row r="44">
      <c r="M44" s="1">
        <v>42.0</v>
      </c>
      <c r="N44" s="1">
        <v>12.0</v>
      </c>
      <c r="P44" s="1">
        <v>42.0</v>
      </c>
      <c r="Q44" s="1">
        <v>11.0</v>
      </c>
      <c r="S44" s="1">
        <v>42.0</v>
      </c>
      <c r="T44" s="1">
        <v>12.0</v>
      </c>
      <c r="V44" s="1">
        <v>42.0</v>
      </c>
      <c r="W44" s="1">
        <v>12.0</v>
      </c>
      <c r="X44" s="1">
        <v>11.0</v>
      </c>
      <c r="Y44" s="1">
        <v>12.0</v>
      </c>
    </row>
    <row r="45">
      <c r="M45" s="1">
        <v>43.0</v>
      </c>
      <c r="N45" s="1">
        <v>12.0</v>
      </c>
      <c r="P45" s="1">
        <v>43.0</v>
      </c>
      <c r="Q45" s="1">
        <v>12.0</v>
      </c>
      <c r="S45" s="1">
        <v>43.0</v>
      </c>
      <c r="T45" s="1">
        <v>11.0</v>
      </c>
      <c r="V45" s="1">
        <v>43.0</v>
      </c>
      <c r="W45" s="1">
        <v>12.0</v>
      </c>
      <c r="X45" s="1">
        <v>12.0</v>
      </c>
      <c r="Y45" s="1">
        <v>11.0</v>
      </c>
    </row>
    <row r="46">
      <c r="M46" s="1">
        <v>44.0</v>
      </c>
      <c r="N46" s="1">
        <v>5.0</v>
      </c>
      <c r="P46" s="1">
        <v>44.0</v>
      </c>
      <c r="Q46" s="1">
        <v>12.0</v>
      </c>
      <c r="S46" s="1">
        <v>44.0</v>
      </c>
      <c r="T46" s="1">
        <v>12.0</v>
      </c>
      <c r="V46" s="1">
        <v>44.0</v>
      </c>
      <c r="W46" s="1">
        <v>5.0</v>
      </c>
      <c r="X46" s="1">
        <v>12.0</v>
      </c>
      <c r="Y46" s="1">
        <v>12.0</v>
      </c>
    </row>
    <row r="47">
      <c r="M47" s="1">
        <v>45.0</v>
      </c>
      <c r="N47" s="1">
        <v>10.0</v>
      </c>
      <c r="P47" s="1">
        <v>45.0</v>
      </c>
      <c r="Q47" s="1">
        <v>12.0</v>
      </c>
      <c r="S47" s="1">
        <v>45.0</v>
      </c>
      <c r="T47" s="1">
        <v>11.0</v>
      </c>
      <c r="V47" s="1">
        <v>45.0</v>
      </c>
      <c r="W47" s="1">
        <v>10.0</v>
      </c>
      <c r="X47" s="1">
        <v>12.0</v>
      </c>
      <c r="Y47" s="1">
        <v>11.0</v>
      </c>
    </row>
    <row r="48">
      <c r="M48" s="1">
        <v>46.0</v>
      </c>
      <c r="N48" s="1">
        <v>11.0</v>
      </c>
      <c r="P48" s="1">
        <v>46.0</v>
      </c>
      <c r="Q48" s="1">
        <v>10.0</v>
      </c>
      <c r="S48" s="1">
        <v>46.0</v>
      </c>
      <c r="T48" s="1">
        <v>11.0</v>
      </c>
      <c r="V48" s="1">
        <v>46.0</v>
      </c>
      <c r="W48" s="1">
        <v>11.0</v>
      </c>
      <c r="X48" s="1">
        <v>10.0</v>
      </c>
      <c r="Y48" s="1">
        <v>11.0</v>
      </c>
    </row>
    <row r="49">
      <c r="M49" s="1">
        <v>47.0</v>
      </c>
      <c r="N49" s="1">
        <v>11.0</v>
      </c>
      <c r="P49" s="1">
        <v>47.0</v>
      </c>
      <c r="Q49" s="1">
        <v>8.0</v>
      </c>
      <c r="S49" s="1">
        <v>47.0</v>
      </c>
      <c r="T49" s="1">
        <v>12.0</v>
      </c>
      <c r="V49" s="1">
        <v>47.0</v>
      </c>
      <c r="W49" s="1">
        <v>11.0</v>
      </c>
      <c r="X49" s="1">
        <v>8.0</v>
      </c>
      <c r="Y49" s="1">
        <v>12.0</v>
      </c>
    </row>
    <row r="50">
      <c r="M50" s="1">
        <v>48.0</v>
      </c>
      <c r="N50" s="1">
        <v>11.0</v>
      </c>
      <c r="P50" s="1">
        <v>48.0</v>
      </c>
      <c r="Q50" s="1">
        <v>3.0</v>
      </c>
      <c r="S50" s="1">
        <v>48.0</v>
      </c>
      <c r="T50" s="1">
        <v>11.0</v>
      </c>
      <c r="V50" s="1">
        <v>48.0</v>
      </c>
      <c r="W50" s="1">
        <v>11.0</v>
      </c>
      <c r="X50" s="1">
        <v>3.0</v>
      </c>
      <c r="Y50" s="1">
        <v>11.0</v>
      </c>
    </row>
    <row r="51">
      <c r="M51" s="1">
        <v>49.0</v>
      </c>
      <c r="N51" s="1">
        <v>12.0</v>
      </c>
      <c r="P51" s="1">
        <v>49.0</v>
      </c>
      <c r="Q51" s="1">
        <v>12.0</v>
      </c>
      <c r="S51" s="1">
        <v>49.0</v>
      </c>
      <c r="T51" s="1">
        <v>8.0</v>
      </c>
      <c r="V51" s="1">
        <v>49.0</v>
      </c>
      <c r="W51" s="1">
        <v>12.0</v>
      </c>
      <c r="X51" s="1">
        <v>12.0</v>
      </c>
      <c r="Y51" s="1">
        <v>8.0</v>
      </c>
    </row>
    <row r="52">
      <c r="M52" s="1">
        <v>50.0</v>
      </c>
      <c r="N52" s="1">
        <v>12.0</v>
      </c>
      <c r="P52" s="1">
        <v>50.0</v>
      </c>
      <c r="Q52" s="1">
        <v>8.0</v>
      </c>
      <c r="S52" s="1">
        <v>50.0</v>
      </c>
      <c r="T52" s="1">
        <v>9.0</v>
      </c>
      <c r="V52" s="1">
        <v>50.0</v>
      </c>
      <c r="W52" s="1">
        <v>12.0</v>
      </c>
      <c r="X52" s="1">
        <v>8.0</v>
      </c>
      <c r="Y52" s="1">
        <v>9.0</v>
      </c>
    </row>
    <row r="53">
      <c r="M53" s="1">
        <v>51.0</v>
      </c>
      <c r="N53" s="1">
        <v>12.0</v>
      </c>
      <c r="P53" s="1">
        <v>51.0</v>
      </c>
      <c r="Q53" s="1">
        <v>12.0</v>
      </c>
      <c r="S53" s="1">
        <v>51.0</v>
      </c>
      <c r="T53" s="1">
        <v>9.0</v>
      </c>
      <c r="V53" s="1">
        <v>51.0</v>
      </c>
      <c r="W53" s="1">
        <v>12.0</v>
      </c>
      <c r="X53" s="1">
        <v>12.0</v>
      </c>
      <c r="Y53" s="1">
        <v>9.0</v>
      </c>
    </row>
    <row r="54">
      <c r="M54" s="1">
        <v>52.0</v>
      </c>
      <c r="N54" s="1">
        <v>12.0</v>
      </c>
      <c r="P54" s="1">
        <v>52.0</v>
      </c>
      <c r="Q54" s="1">
        <v>12.0</v>
      </c>
      <c r="S54" s="1">
        <v>52.0</v>
      </c>
      <c r="T54" s="1">
        <v>2.0</v>
      </c>
      <c r="V54" s="1">
        <v>52.0</v>
      </c>
      <c r="W54" s="1">
        <v>12.0</v>
      </c>
      <c r="X54" s="1">
        <v>12.0</v>
      </c>
      <c r="Y54" s="1">
        <v>2.0</v>
      </c>
    </row>
    <row r="55">
      <c r="M55" s="1">
        <v>53.0</v>
      </c>
      <c r="N55" s="1">
        <v>12.0</v>
      </c>
      <c r="P55" s="1">
        <v>53.0</v>
      </c>
      <c r="Q55" s="1">
        <v>12.0</v>
      </c>
      <c r="S55" s="1">
        <v>53.0</v>
      </c>
      <c r="T55" s="1">
        <v>3.0</v>
      </c>
      <c r="V55" s="1">
        <v>53.0</v>
      </c>
      <c r="W55" s="1">
        <v>12.0</v>
      </c>
      <c r="X55" s="1">
        <v>12.0</v>
      </c>
      <c r="Y55" s="1">
        <v>3.0</v>
      </c>
    </row>
    <row r="56">
      <c r="M56" s="1">
        <v>54.0</v>
      </c>
      <c r="N56" s="1">
        <v>12.0</v>
      </c>
      <c r="P56" s="1">
        <v>54.0</v>
      </c>
      <c r="Q56" s="1">
        <v>12.0</v>
      </c>
      <c r="S56" s="1">
        <v>54.0</v>
      </c>
      <c r="T56" s="1">
        <v>2.0</v>
      </c>
      <c r="V56" s="1">
        <v>54.0</v>
      </c>
      <c r="W56" s="1">
        <v>12.0</v>
      </c>
      <c r="X56" s="1">
        <v>12.0</v>
      </c>
      <c r="Y56" s="1">
        <v>2.0</v>
      </c>
    </row>
    <row r="57">
      <c r="M57" s="1">
        <v>55.0</v>
      </c>
      <c r="N57" s="1">
        <v>12.0</v>
      </c>
      <c r="P57" s="1">
        <v>55.0</v>
      </c>
      <c r="Q57" s="1">
        <v>11.0</v>
      </c>
      <c r="S57" s="1">
        <v>55.0</v>
      </c>
      <c r="T57" s="1">
        <v>8.0</v>
      </c>
      <c r="V57" s="1">
        <v>55.0</v>
      </c>
      <c r="W57" s="1">
        <v>12.0</v>
      </c>
      <c r="X57" s="1">
        <v>11.0</v>
      </c>
      <c r="Y57" s="1">
        <v>8.0</v>
      </c>
    </row>
    <row r="58">
      <c r="M58" s="1">
        <v>56.0</v>
      </c>
      <c r="N58" s="1">
        <v>10.0</v>
      </c>
      <c r="P58" s="1">
        <v>56.0</v>
      </c>
      <c r="Q58" s="1">
        <v>12.0</v>
      </c>
      <c r="S58" s="1">
        <v>56.0</v>
      </c>
      <c r="T58" s="1">
        <v>7.0</v>
      </c>
      <c r="V58" s="1">
        <v>56.0</v>
      </c>
      <c r="W58" s="1">
        <v>10.0</v>
      </c>
      <c r="X58" s="1">
        <v>12.0</v>
      </c>
      <c r="Y58" s="1">
        <v>7.0</v>
      </c>
    </row>
    <row r="59">
      <c r="M59" s="1">
        <v>57.0</v>
      </c>
      <c r="N59" s="1">
        <v>12.0</v>
      </c>
      <c r="P59" s="1">
        <v>57.0</v>
      </c>
      <c r="Q59" s="1">
        <v>11.0</v>
      </c>
      <c r="S59" s="1">
        <v>57.0</v>
      </c>
      <c r="T59" s="1">
        <v>12.0</v>
      </c>
      <c r="V59" s="1">
        <v>57.0</v>
      </c>
      <c r="W59" s="1">
        <v>12.0</v>
      </c>
      <c r="X59" s="1">
        <v>11.0</v>
      </c>
      <c r="Y59" s="1">
        <v>12.0</v>
      </c>
    </row>
    <row r="60">
      <c r="M60" s="1">
        <v>58.0</v>
      </c>
      <c r="N60" s="1">
        <v>12.0</v>
      </c>
      <c r="P60" s="1">
        <v>58.0</v>
      </c>
      <c r="Q60" s="1">
        <v>10.0</v>
      </c>
      <c r="S60" s="1">
        <v>58.0</v>
      </c>
      <c r="T60" s="1">
        <v>11.0</v>
      </c>
      <c r="V60" s="1">
        <v>58.0</v>
      </c>
      <c r="W60" s="1">
        <v>12.0</v>
      </c>
      <c r="X60" s="1">
        <v>10.0</v>
      </c>
      <c r="Y60" s="1">
        <v>11.0</v>
      </c>
    </row>
    <row r="61">
      <c r="M61" s="1">
        <v>59.0</v>
      </c>
      <c r="N61" s="1">
        <v>11.0</v>
      </c>
      <c r="P61" s="1">
        <v>59.0</v>
      </c>
      <c r="Q61" s="1">
        <v>12.0</v>
      </c>
      <c r="S61" s="1">
        <v>59.0</v>
      </c>
      <c r="T61" s="1">
        <v>8.0</v>
      </c>
      <c r="V61" s="1">
        <v>59.0</v>
      </c>
      <c r="W61" s="1">
        <v>11.0</v>
      </c>
      <c r="X61" s="1">
        <v>12.0</v>
      </c>
      <c r="Y61" s="1">
        <v>8.0</v>
      </c>
    </row>
    <row r="62">
      <c r="M62" s="1">
        <v>60.0</v>
      </c>
      <c r="N62" s="1">
        <v>12.0</v>
      </c>
      <c r="P62" s="1">
        <v>60.0</v>
      </c>
      <c r="Q62" s="1">
        <v>12.0</v>
      </c>
      <c r="S62" s="1">
        <v>60.0</v>
      </c>
      <c r="T62" s="1">
        <v>11.0</v>
      </c>
      <c r="V62" s="1">
        <v>60.0</v>
      </c>
      <c r="W62" s="1">
        <v>12.0</v>
      </c>
      <c r="X62" s="1">
        <v>12.0</v>
      </c>
      <c r="Y62" s="1">
        <v>11.0</v>
      </c>
    </row>
    <row r="63">
      <c r="M63" s="1">
        <v>61.0</v>
      </c>
      <c r="N63" s="1">
        <v>11.0</v>
      </c>
      <c r="P63" s="1">
        <v>61.0</v>
      </c>
      <c r="Q63" s="1">
        <v>11.0</v>
      </c>
      <c r="S63" s="1">
        <v>61.0</v>
      </c>
      <c r="T63" s="1">
        <v>11.0</v>
      </c>
      <c r="V63" s="1">
        <v>61.0</v>
      </c>
      <c r="W63" s="1">
        <v>11.0</v>
      </c>
      <c r="X63" s="1">
        <v>11.0</v>
      </c>
      <c r="Y63" s="1">
        <v>11.0</v>
      </c>
    </row>
    <row r="64">
      <c r="M64" s="1">
        <v>62.0</v>
      </c>
      <c r="N64" s="1">
        <v>12.0</v>
      </c>
      <c r="P64" s="1">
        <v>62.0</v>
      </c>
      <c r="Q64" s="1">
        <v>12.0</v>
      </c>
      <c r="S64" s="1">
        <v>62.0</v>
      </c>
      <c r="T64" s="1">
        <v>12.0</v>
      </c>
      <c r="V64" s="1">
        <v>62.0</v>
      </c>
      <c r="W64" s="1">
        <v>12.0</v>
      </c>
      <c r="X64" s="1">
        <v>12.0</v>
      </c>
      <c r="Y64" s="1">
        <v>12.0</v>
      </c>
    </row>
    <row r="65">
      <c r="M65" s="1">
        <v>63.0</v>
      </c>
      <c r="N65" s="1">
        <v>11.0</v>
      </c>
      <c r="P65" s="1">
        <v>63.0</v>
      </c>
      <c r="Q65" s="1">
        <v>12.0</v>
      </c>
      <c r="S65" s="1">
        <v>63.0</v>
      </c>
      <c r="T65" s="1">
        <v>11.0</v>
      </c>
      <c r="V65" s="1">
        <v>63.0</v>
      </c>
      <c r="W65" s="1">
        <v>11.0</v>
      </c>
      <c r="X65" s="1">
        <v>12.0</v>
      </c>
      <c r="Y65" s="1">
        <v>11.0</v>
      </c>
    </row>
    <row r="66">
      <c r="M66" s="1">
        <v>64.0</v>
      </c>
      <c r="N66" s="1">
        <v>12.0</v>
      </c>
      <c r="P66" s="1">
        <v>64.0</v>
      </c>
      <c r="Q66" s="1">
        <v>12.0</v>
      </c>
      <c r="S66" s="1">
        <v>64.0</v>
      </c>
      <c r="T66" s="1">
        <v>12.0</v>
      </c>
      <c r="V66" s="1">
        <v>64.0</v>
      </c>
      <c r="W66" s="1">
        <v>12.0</v>
      </c>
      <c r="X66" s="1">
        <v>12.0</v>
      </c>
      <c r="Y66" s="1">
        <v>12.0</v>
      </c>
    </row>
    <row r="67">
      <c r="M67" s="1">
        <v>65.0</v>
      </c>
      <c r="N67" s="1">
        <v>12.0</v>
      </c>
      <c r="P67" s="1">
        <v>65.0</v>
      </c>
      <c r="Q67" s="1">
        <v>12.0</v>
      </c>
      <c r="S67" s="1">
        <v>65.0</v>
      </c>
      <c r="T67" s="1">
        <v>12.0</v>
      </c>
      <c r="V67" s="1">
        <v>65.0</v>
      </c>
      <c r="W67" s="1">
        <v>12.0</v>
      </c>
      <c r="X67" s="1">
        <v>12.0</v>
      </c>
      <c r="Y67" s="1">
        <v>12.0</v>
      </c>
    </row>
    <row r="68">
      <c r="M68" s="1">
        <v>66.0</v>
      </c>
      <c r="N68" s="1">
        <v>11.0</v>
      </c>
      <c r="P68" s="1">
        <v>66.0</v>
      </c>
      <c r="Q68" s="1">
        <v>12.0</v>
      </c>
      <c r="S68" s="1">
        <v>66.0</v>
      </c>
      <c r="T68" s="1">
        <v>11.0</v>
      </c>
      <c r="V68" s="1">
        <v>66.0</v>
      </c>
      <c r="W68" s="1">
        <v>11.0</v>
      </c>
      <c r="X68" s="1">
        <v>12.0</v>
      </c>
      <c r="Y68" s="1">
        <v>11.0</v>
      </c>
    </row>
    <row r="69">
      <c r="M69" s="1">
        <v>67.0</v>
      </c>
      <c r="N69" s="1">
        <v>11.0</v>
      </c>
      <c r="P69" s="1">
        <v>67.0</v>
      </c>
      <c r="Q69" s="1">
        <v>12.0</v>
      </c>
      <c r="S69" s="1">
        <v>67.0</v>
      </c>
      <c r="T69" s="1">
        <v>12.0</v>
      </c>
      <c r="V69" s="1">
        <v>67.0</v>
      </c>
      <c r="W69" s="1">
        <v>11.0</v>
      </c>
      <c r="X69" s="1">
        <v>12.0</v>
      </c>
      <c r="Y69" s="1">
        <v>12.0</v>
      </c>
    </row>
    <row r="70">
      <c r="M70" s="1">
        <v>68.0</v>
      </c>
      <c r="N70" s="1">
        <v>11.0</v>
      </c>
      <c r="P70" s="1">
        <v>68.0</v>
      </c>
      <c r="Q70" s="1">
        <v>12.0</v>
      </c>
      <c r="S70" s="1">
        <v>68.0</v>
      </c>
      <c r="T70" s="1">
        <v>11.0</v>
      </c>
      <c r="V70" s="1">
        <v>68.0</v>
      </c>
      <c r="W70" s="1">
        <v>11.0</v>
      </c>
      <c r="X70" s="1">
        <v>12.0</v>
      </c>
      <c r="Y70" s="1">
        <v>11.0</v>
      </c>
    </row>
    <row r="71">
      <c r="M71" s="1">
        <v>69.0</v>
      </c>
      <c r="N71" s="1">
        <v>12.0</v>
      </c>
      <c r="P71" s="1">
        <v>69.0</v>
      </c>
      <c r="Q71" s="1">
        <v>12.0</v>
      </c>
      <c r="S71" s="1">
        <v>69.0</v>
      </c>
      <c r="T71" s="1">
        <v>12.0</v>
      </c>
      <c r="V71" s="1">
        <v>69.0</v>
      </c>
      <c r="W71" s="1">
        <v>12.0</v>
      </c>
      <c r="X71" s="1">
        <v>12.0</v>
      </c>
      <c r="Y71" s="1">
        <v>12.0</v>
      </c>
    </row>
    <row r="72">
      <c r="M72" s="1">
        <v>70.0</v>
      </c>
      <c r="N72" s="1">
        <v>11.0</v>
      </c>
      <c r="P72" s="1">
        <v>70.0</v>
      </c>
      <c r="Q72" s="1">
        <v>11.0</v>
      </c>
      <c r="S72" s="1">
        <v>70.0</v>
      </c>
      <c r="T72" s="1">
        <v>12.0</v>
      </c>
      <c r="V72" s="1">
        <v>70.0</v>
      </c>
      <c r="W72" s="1">
        <v>11.0</v>
      </c>
      <c r="X72" s="1">
        <v>11.0</v>
      </c>
      <c r="Y72" s="1">
        <v>12.0</v>
      </c>
    </row>
    <row r="73">
      <c r="M73" s="1">
        <v>71.0</v>
      </c>
      <c r="N73" s="1">
        <v>10.0</v>
      </c>
      <c r="P73" s="1">
        <v>71.0</v>
      </c>
      <c r="Q73" s="1">
        <v>12.0</v>
      </c>
      <c r="S73" s="1">
        <v>71.0</v>
      </c>
      <c r="T73" s="1">
        <v>11.0</v>
      </c>
      <c r="V73" s="1">
        <v>71.0</v>
      </c>
      <c r="W73" s="1">
        <v>10.0</v>
      </c>
      <c r="X73" s="1">
        <v>12.0</v>
      </c>
      <c r="Y73" s="1">
        <v>11.0</v>
      </c>
    </row>
    <row r="74">
      <c r="M74" s="1">
        <v>72.0</v>
      </c>
      <c r="N74" s="1">
        <v>12.0</v>
      </c>
      <c r="P74" s="1">
        <v>72.0</v>
      </c>
      <c r="Q74" s="1">
        <v>12.0</v>
      </c>
      <c r="S74" s="1">
        <v>72.0</v>
      </c>
      <c r="T74" s="1">
        <v>12.0</v>
      </c>
      <c r="V74" s="1">
        <v>72.0</v>
      </c>
      <c r="W74" s="1">
        <v>12.0</v>
      </c>
      <c r="X74" s="1">
        <v>12.0</v>
      </c>
      <c r="Y74" s="1">
        <v>12.0</v>
      </c>
    </row>
    <row r="75">
      <c r="M75" s="1">
        <v>73.0</v>
      </c>
      <c r="N75" s="1">
        <v>12.0</v>
      </c>
      <c r="P75" s="1">
        <v>73.0</v>
      </c>
      <c r="Q75" s="1">
        <v>12.0</v>
      </c>
      <c r="S75" s="1">
        <v>73.0</v>
      </c>
      <c r="T75" s="1">
        <v>12.0</v>
      </c>
      <c r="V75" s="1">
        <v>73.0</v>
      </c>
      <c r="W75" s="1">
        <v>12.0</v>
      </c>
      <c r="X75" s="1">
        <v>12.0</v>
      </c>
      <c r="Y75" s="1">
        <v>12.0</v>
      </c>
    </row>
    <row r="76">
      <c r="M76" s="1">
        <v>74.0</v>
      </c>
      <c r="N76" s="1">
        <v>11.0</v>
      </c>
      <c r="P76" s="1">
        <v>74.0</v>
      </c>
      <c r="Q76" s="1">
        <v>12.0</v>
      </c>
      <c r="S76" s="1">
        <v>74.0</v>
      </c>
      <c r="T76" s="1">
        <v>11.0</v>
      </c>
      <c r="V76" s="1">
        <v>74.0</v>
      </c>
      <c r="W76" s="1">
        <v>11.0</v>
      </c>
      <c r="X76" s="1">
        <v>12.0</v>
      </c>
      <c r="Y76" s="1">
        <v>11.0</v>
      </c>
    </row>
    <row r="77">
      <c r="M77" s="1">
        <v>75.0</v>
      </c>
      <c r="N77" s="1">
        <v>12.0</v>
      </c>
      <c r="P77" s="1">
        <v>75.0</v>
      </c>
      <c r="Q77" s="1">
        <v>12.0</v>
      </c>
      <c r="S77" s="1">
        <v>75.0</v>
      </c>
      <c r="T77" s="1">
        <v>12.0</v>
      </c>
      <c r="V77" s="1">
        <v>75.0</v>
      </c>
      <c r="W77" s="1">
        <v>12.0</v>
      </c>
      <c r="X77" s="1">
        <v>12.0</v>
      </c>
      <c r="Y77" s="1">
        <v>12.0</v>
      </c>
    </row>
    <row r="78">
      <c r="M78" s="1">
        <v>76.0</v>
      </c>
      <c r="N78" s="1">
        <v>11.0</v>
      </c>
      <c r="P78" s="1">
        <v>76.0</v>
      </c>
      <c r="Q78" s="1">
        <v>11.0</v>
      </c>
      <c r="S78" s="1">
        <v>76.0</v>
      </c>
      <c r="T78" s="1">
        <v>11.0</v>
      </c>
      <c r="V78" s="1">
        <v>76.0</v>
      </c>
      <c r="W78" s="1">
        <v>11.0</v>
      </c>
      <c r="X78" s="1">
        <v>11.0</v>
      </c>
      <c r="Y78" s="1">
        <v>11.0</v>
      </c>
    </row>
    <row r="79">
      <c r="M79" s="1">
        <v>77.0</v>
      </c>
      <c r="N79" s="1">
        <v>12.0</v>
      </c>
      <c r="P79" s="1">
        <v>77.0</v>
      </c>
      <c r="Q79" s="1">
        <v>11.0</v>
      </c>
      <c r="S79" s="1">
        <v>77.0</v>
      </c>
      <c r="T79" s="1">
        <v>11.0</v>
      </c>
      <c r="V79" s="1">
        <v>77.0</v>
      </c>
      <c r="W79" s="1">
        <v>12.0</v>
      </c>
      <c r="X79" s="1">
        <v>11.0</v>
      </c>
      <c r="Y79" s="1">
        <v>11.0</v>
      </c>
    </row>
    <row r="80">
      <c r="M80" s="1">
        <v>78.0</v>
      </c>
      <c r="N80" s="1">
        <v>12.0</v>
      </c>
      <c r="P80" s="1">
        <v>78.0</v>
      </c>
      <c r="Q80" s="1">
        <v>12.0</v>
      </c>
      <c r="S80" s="1">
        <v>78.0</v>
      </c>
      <c r="T80" s="1">
        <v>5.0</v>
      </c>
      <c r="V80" s="1">
        <v>78.0</v>
      </c>
      <c r="W80" s="1">
        <v>12.0</v>
      </c>
      <c r="X80" s="1">
        <v>12.0</v>
      </c>
      <c r="Y80" s="1">
        <v>5.0</v>
      </c>
    </row>
    <row r="81">
      <c r="M81" s="1">
        <v>79.0</v>
      </c>
      <c r="N81" s="1">
        <v>11.0</v>
      </c>
      <c r="P81" s="1">
        <v>79.0</v>
      </c>
      <c r="Q81" s="1">
        <v>12.0</v>
      </c>
      <c r="S81" s="1">
        <v>79.0</v>
      </c>
      <c r="T81" s="1">
        <v>1.0</v>
      </c>
      <c r="V81" s="1">
        <v>79.0</v>
      </c>
      <c r="W81" s="1">
        <v>11.0</v>
      </c>
      <c r="X81" s="1">
        <v>12.0</v>
      </c>
      <c r="Y81" s="1">
        <v>1.0</v>
      </c>
    </row>
    <row r="82">
      <c r="M82" s="1">
        <v>80.0</v>
      </c>
      <c r="N82" s="1">
        <v>12.0</v>
      </c>
      <c r="P82" s="1">
        <v>80.0</v>
      </c>
      <c r="Q82" s="1">
        <v>12.0</v>
      </c>
      <c r="S82" s="1">
        <v>80.0</v>
      </c>
      <c r="T82" s="1">
        <v>6.0</v>
      </c>
      <c r="V82" s="1">
        <v>80.0</v>
      </c>
      <c r="W82" s="1">
        <v>12.0</v>
      </c>
      <c r="X82" s="1">
        <v>12.0</v>
      </c>
      <c r="Y82" s="1">
        <v>6.0</v>
      </c>
    </row>
    <row r="83">
      <c r="M83" s="1">
        <v>81.0</v>
      </c>
      <c r="N83" s="1">
        <v>12.0</v>
      </c>
      <c r="P83" s="1">
        <v>81.0</v>
      </c>
      <c r="Q83" s="1">
        <v>11.0</v>
      </c>
      <c r="S83" s="1">
        <v>81.0</v>
      </c>
      <c r="T83" s="1">
        <v>7.0</v>
      </c>
      <c r="V83" s="1">
        <v>81.0</v>
      </c>
      <c r="W83" s="1">
        <v>12.0</v>
      </c>
      <c r="X83" s="1">
        <v>11.0</v>
      </c>
      <c r="Y83" s="1">
        <v>7.0</v>
      </c>
    </row>
    <row r="84">
      <c r="M84" s="1">
        <v>82.0</v>
      </c>
      <c r="N84" s="1">
        <v>10.0</v>
      </c>
      <c r="P84" s="1">
        <v>82.0</v>
      </c>
      <c r="Q84" s="1">
        <v>10.0</v>
      </c>
      <c r="S84" s="1">
        <v>82.0</v>
      </c>
      <c r="T84" s="1">
        <v>7.0</v>
      </c>
      <c r="V84" s="1">
        <v>82.0</v>
      </c>
      <c r="W84" s="1">
        <v>10.0</v>
      </c>
      <c r="X84" s="1">
        <v>10.0</v>
      </c>
      <c r="Y84" s="1">
        <v>7.0</v>
      </c>
    </row>
    <row r="85">
      <c r="M85" s="1">
        <v>83.0</v>
      </c>
      <c r="N85" s="1">
        <v>9.0</v>
      </c>
      <c r="P85" s="1">
        <v>83.0</v>
      </c>
      <c r="Q85" s="1">
        <v>7.0</v>
      </c>
      <c r="S85" s="1">
        <v>83.0</v>
      </c>
      <c r="T85" s="1">
        <v>6.0</v>
      </c>
      <c r="V85" s="1">
        <v>83.0</v>
      </c>
      <c r="W85" s="1">
        <v>9.0</v>
      </c>
      <c r="X85" s="1">
        <v>7.0</v>
      </c>
      <c r="Y85" s="1">
        <v>6.0</v>
      </c>
    </row>
    <row r="86">
      <c r="M86" s="1">
        <v>84.0</v>
      </c>
      <c r="N86" s="1">
        <v>2.0</v>
      </c>
      <c r="P86" s="1">
        <v>84.0</v>
      </c>
      <c r="Q86" s="1">
        <v>1.0</v>
      </c>
      <c r="S86" s="1">
        <v>84.0</v>
      </c>
      <c r="T86" s="1">
        <v>0.0</v>
      </c>
      <c r="V86" s="1">
        <v>84.0</v>
      </c>
      <c r="W86" s="1">
        <v>2.0</v>
      </c>
      <c r="X86" s="1">
        <v>1.0</v>
      </c>
      <c r="Y86" s="1">
        <v>0.0</v>
      </c>
    </row>
  </sheetData>
  <drawing r:id="rId1"/>
</worksheet>
</file>