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034d88bccc450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able" sheetId="1" r:id="R07783d35605444a3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5c0252fd-fc12-40d7-a9e1-726281264534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5c0252fd-fc12-40d7-a9e1-726281264534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07783d35605444a3" /><Relationship Type="http://schemas.openxmlformats.org/officeDocument/2006/relationships/connections" Target="/xl/connections.xml" Id="Rd89125b0d6f8416c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