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9F49A24-B79E-4529-859E-77DDA1F6D9A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837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<sst xmlns="http://schemas.openxmlformats.org/spreadsheetml/2006/main" count="2812" uniqueCount="37">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</sst>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837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2023-04-06T05:22:14Z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