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Sala/"/>
    </mc:Choice>
  </mc:AlternateContent>
  <xr:revisionPtr revIDLastSave="2" documentId="8_{4A4509DF-22E8-D84F-B99B-3A7208EE50C8}" xr6:coauthVersionLast="47" xr6:coauthVersionMax="47" xr10:uidLastSave="{1A14066B-7768-490C-AF11-25D3B93F933C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0.32501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53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<sst xmlns="http://schemas.openxmlformats.org/spreadsheetml/2006/main" count="125" uniqueCount="125">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</sst>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  <c:pt idx="100">
                  <c:v>783.75</c:v>
                </c:pt>
                <c:pt idx="101">
                  <c:v>793.75</c:v>
                </c:pt>
                <c:pt idx="102">
                  <c:v>803.75</c:v>
                </c:pt>
                <c:pt idx="103">
                  <c:v>813.75</c:v>
                </c:pt>
                <c:pt idx="104">
                  <c:v>823.75</c:v>
                </c:pt>
                <c:pt idx="105">
                  <c:v>833.75</c:v>
                </c:pt>
                <c:pt idx="106">
                  <c:v>843.75</c:v>
                </c:pt>
                <c:pt idx="107">
                  <c:v>853.75</c:v>
                </c:pt>
                <c:pt idx="108">
                  <c:v>863.75</c:v>
                </c:pt>
                <c:pt idx="109">
                  <c:v>873.75</c:v>
                </c:pt>
                <c:pt idx="110">
                  <c:v>883.75</c:v>
                </c:pt>
                <c:pt idx="111">
                  <c:v>893.75</c:v>
                </c:pt>
                <c:pt idx="112">
                  <c:v>903.75</c:v>
                </c:pt>
                <c:pt idx="113">
                  <c:v>913.75</c:v>
                </c:pt>
                <c:pt idx="114">
                  <c:v>923.75</c:v>
                </c:pt>
                <c:pt idx="115">
                  <c:v>933.75</c:v>
                </c:pt>
                <c:pt idx="116">
                  <c:v>943.75</c:v>
                </c:pt>
                <c:pt idx="117">
                  <c:v>953.75</c:v>
                </c:pt>
                <c:pt idx="118">
                  <c:v>963.75</c:v>
                </c:pt>
                <c:pt idx="119">
                  <c:v>973.75</c:v>
                </c:pt>
                <c:pt idx="120">
                  <c:v>983.75</c:v>
                </c:pt>
                <c:pt idx="121">
                  <c:v>993.75</c:v>
                </c:pt>
                <c:pt idx="122">
                  <c:v>1003.75</c:v>
                </c:pt>
                <c:pt idx="123">
                  <c:v>1013.75</c:v>
                </c:pt>
                <c:pt idx="124">
                  <c:v>1023.75</c:v>
                </c:pt>
                <c:pt idx="125">
                  <c:v>1033.75</c:v>
                </c:pt>
                <c:pt idx="126">
                  <c:v>1043.75</c:v>
                </c:pt>
                <c:pt idx="127">
                  <c:v>1053.75</c:v>
                </c:pt>
                <c:pt idx="128">
                  <c:v>1063.75</c:v>
                </c:pt>
                <c:pt idx="129">
                  <c:v>1073.75</c:v>
                </c:pt>
                <c:pt idx="130">
                  <c:v>1083.75</c:v>
                </c:pt>
                <c:pt idx="131">
                  <c:v>1093.75</c:v>
                </c:pt>
                <c:pt idx="132">
                  <c:v>1103.75</c:v>
                </c:pt>
                <c:pt idx="133">
                  <c:v>1113.75</c:v>
                </c:pt>
                <c:pt idx="134">
                  <c:v>1123.75</c:v>
                </c:pt>
                <c:pt idx="135">
                  <c:v>1133.75</c:v>
                </c:pt>
                <c:pt idx="136">
                  <c:v>1143.75</c:v>
                </c:pt>
                <c:pt idx="137">
                  <c:v>1153.75</c:v>
                </c:pt>
                <c:pt idx="138">
                  <c:v>1163.75</c:v>
                </c:pt>
                <c:pt idx="139">
                  <c:v>1173.75</c:v>
                </c:pt>
                <c:pt idx="140">
                  <c:v>1183.75</c:v>
                </c:pt>
                <c:pt idx="141">
                  <c:v>1193.75</c:v>
                </c:pt>
                <c:pt idx="142">
                  <c:v>1203.75</c:v>
                </c:pt>
                <c:pt idx="143">
                  <c:v>1213.75</c:v>
                </c:pt>
                <c:pt idx="144">
                  <c:v>1223.75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D-1B47-8BBE-FF59B5FF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17024"/>
        <c:axId val="610858336"/>
      </c:scatterChart>
      <c:valAx>
        <c:axId val="68961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0858336"/>
        <c:crosses val="autoZero"/>
        <c:crossBetween val="midCat"/>
      </c:valAx>
      <c:valAx>
        <c:axId val="61085833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9617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0.11948300000000001</c:v>
                </c:pt>
                <c:pt idx="1">
                  <c:v>0.117493</c:v>
                </c:pt>
                <c:pt idx="3">
                  <c:v>0.116351</c:v>
                </c:pt>
                <c:pt idx="4">
                  <c:v>0.116032</c:v>
                </c:pt>
                <c:pt idx="5">
                  <c:v>0.115802</c:v>
                </c:pt>
                <c:pt idx="6">
                  <c:v>0.115996</c:v>
                </c:pt>
                <c:pt idx="7">
                  <c:v>0.116354</c:v>
                </c:pt>
                <c:pt idx="8">
                  <c:v>0.116207</c:v>
                </c:pt>
                <c:pt idx="9">
                  <c:v>0.116663</c:v>
                </c:pt>
                <c:pt idx="10">
                  <c:v>0.11633599999999999</c:v>
                </c:pt>
                <c:pt idx="11">
                  <c:v>0.116283</c:v>
                </c:pt>
                <c:pt idx="12">
                  <c:v>0.117647</c:v>
                </c:pt>
                <c:pt idx="13">
                  <c:v>0.11633499999999999</c:v>
                </c:pt>
                <c:pt idx="14">
                  <c:v>0.116246</c:v>
                </c:pt>
                <c:pt idx="15">
                  <c:v>0.116054</c:v>
                </c:pt>
                <c:pt idx="16">
                  <c:v>0.11594699999999999</c:v>
                </c:pt>
                <c:pt idx="17">
                  <c:v>0.114727</c:v>
                </c:pt>
                <c:pt idx="18">
                  <c:v>0.114811</c:v>
                </c:pt>
                <c:pt idx="19">
                  <c:v>0.115522</c:v>
                </c:pt>
                <c:pt idx="20">
                  <c:v>0.114271</c:v>
                </c:pt>
                <c:pt idx="21">
                  <c:v>0.115385</c:v>
                </c:pt>
                <c:pt idx="22">
                  <c:v>0.115412</c:v>
                </c:pt>
                <c:pt idx="23">
                  <c:v>0.11483500000000001</c:v>
                </c:pt>
                <c:pt idx="24">
                  <c:v>0.115952</c:v>
                </c:pt>
                <c:pt idx="25">
                  <c:v>0.113478</c:v>
                </c:pt>
                <c:pt idx="26">
                  <c:v>0.113647</c:v>
                </c:pt>
                <c:pt idx="27">
                  <c:v>0.117783</c:v>
                </c:pt>
                <c:pt idx="28">
                  <c:v>0.117345</c:v>
                </c:pt>
                <c:pt idx="29">
                  <c:v>0.116396</c:v>
                </c:pt>
                <c:pt idx="30">
                  <c:v>0.12266199999999999</c:v>
                </c:pt>
                <c:pt idx="31">
                  <c:v>0.13076699999999999</c:v>
                </c:pt>
                <c:pt idx="32">
                  <c:v>0.30734800000000001</c:v>
                </c:pt>
                <c:pt idx="33">
                  <c:v>0.34003499999999998</c:v>
                </c:pt>
                <c:pt idx="34">
                  <c:v>0.32756400000000002</c:v>
                </c:pt>
                <c:pt idx="35">
                  <c:v>0.30925399999999997</c:v>
                </c:pt>
                <c:pt idx="36">
                  <c:v>0.27779799999999999</c:v>
                </c:pt>
                <c:pt idx="37">
                  <c:v>0.236844</c:v>
                </c:pt>
                <c:pt idx="38">
                  <c:v>0.20923600000000001</c:v>
                </c:pt>
                <c:pt idx="39">
                  <c:v>0.19270899999999999</c:v>
                </c:pt>
                <c:pt idx="40">
                  <c:v>0.18360599999999999</c:v>
                </c:pt>
                <c:pt idx="41">
                  <c:v>0.178758</c:v>
                </c:pt>
                <c:pt idx="42">
                  <c:v>0.17541799999999999</c:v>
                </c:pt>
                <c:pt idx="43">
                  <c:v>0.175454</c:v>
                </c:pt>
                <c:pt idx="44">
                  <c:v>0.17564299999999999</c:v>
                </c:pt>
                <c:pt idx="45">
                  <c:v>0.17607400000000001</c:v>
                </c:pt>
                <c:pt idx="46">
                  <c:v>0.179203</c:v>
                </c:pt>
                <c:pt idx="47">
                  <c:v>0.17937800000000001</c:v>
                </c:pt>
                <c:pt idx="48">
                  <c:v>0.18267600000000001</c:v>
                </c:pt>
                <c:pt idx="50">
                  <c:v>0.188723</c:v>
                </c:pt>
                <c:pt idx="51">
                  <c:v>0.193277</c:v>
                </c:pt>
                <c:pt idx="52">
                  <c:v>0.195552</c:v>
                </c:pt>
                <c:pt idx="53">
                  <c:v>0.19591800000000001</c:v>
                </c:pt>
                <c:pt idx="54">
                  <c:v>0.196524</c:v>
                </c:pt>
                <c:pt idx="55">
                  <c:v>0.19031899999999999</c:v>
                </c:pt>
                <c:pt idx="56">
                  <c:v>0.188553</c:v>
                </c:pt>
                <c:pt idx="57">
                  <c:v>0.187357</c:v>
                </c:pt>
                <c:pt idx="58">
                  <c:v>0.18393300000000001</c:v>
                </c:pt>
                <c:pt idx="59">
                  <c:v>0.18182999999999999</c:v>
                </c:pt>
                <c:pt idx="60">
                  <c:v>0.17802699999999999</c:v>
                </c:pt>
                <c:pt idx="61">
                  <c:v>0.17582400000000001</c:v>
                </c:pt>
                <c:pt idx="62">
                  <c:v>0.169962</c:v>
                </c:pt>
                <c:pt idx="63">
                  <c:v>0.17149200000000001</c:v>
                </c:pt>
                <c:pt idx="64">
                  <c:v>0.17308100000000001</c:v>
                </c:pt>
                <c:pt idx="65">
                  <c:v>0.16683000000000001</c:v>
                </c:pt>
                <c:pt idx="66">
                  <c:v>0.17097699999999999</c:v>
                </c:pt>
                <c:pt idx="67">
                  <c:v>0.172015</c:v>
                </c:pt>
                <c:pt idx="68">
                  <c:v>0.17544299999999999</c:v>
                </c:pt>
                <c:pt idx="69">
                  <c:v>0.17582200000000001</c:v>
                </c:pt>
                <c:pt idx="70">
                  <c:v>0.17410200000000001</c:v>
                </c:pt>
                <c:pt idx="71">
                  <c:v>0.17494799999999999</c:v>
                </c:pt>
                <c:pt idx="72">
                  <c:v>0.180253</c:v>
                </c:pt>
                <c:pt idx="73">
                  <c:v>0.18467900000000001</c:v>
                </c:pt>
                <c:pt idx="74">
                  <c:v>0.188225</c:v>
                </c:pt>
                <c:pt idx="75">
                  <c:v>0.18292</c:v>
                </c:pt>
                <c:pt idx="76">
                  <c:v>0.18840599999999999</c:v>
                </c:pt>
                <c:pt idx="77">
                  <c:v>0.18731400000000001</c:v>
                </c:pt>
                <c:pt idx="78">
                  <c:v>0.195275</c:v>
                </c:pt>
                <c:pt idx="79">
                  <c:v>0.18499199999999999</c:v>
                </c:pt>
                <c:pt idx="80">
                  <c:v>0.20391400000000001</c:v>
                </c:pt>
                <c:pt idx="81">
                  <c:v>0.19714300000000001</c:v>
                </c:pt>
                <c:pt idx="82">
                  <c:v>0.20522599999999999</c:v>
                </c:pt>
                <c:pt idx="83">
                  <c:v>0.20751500000000001</c:v>
                </c:pt>
                <c:pt idx="84">
                  <c:v>0.209096</c:v>
                </c:pt>
                <c:pt idx="85">
                  <c:v>0.21688099999999999</c:v>
                </c:pt>
                <c:pt idx="86">
                  <c:v>0.21901200000000001</c:v>
                </c:pt>
                <c:pt idx="87">
                  <c:v>0.224083</c:v>
                </c:pt>
                <c:pt idx="88">
                  <c:v>0.22559899999999999</c:v>
                </c:pt>
                <c:pt idx="89">
                  <c:v>0.227745</c:v>
                </c:pt>
                <c:pt idx="90">
                  <c:v>0.236841</c:v>
                </c:pt>
                <c:pt idx="91">
                  <c:v>0.242087</c:v>
                </c:pt>
                <c:pt idx="92">
                  <c:v>0.245421</c:v>
                </c:pt>
                <c:pt idx="93">
                  <c:v>0.25281399999999998</c:v>
                </c:pt>
                <c:pt idx="94">
                  <c:v>0.253332</c:v>
                </c:pt>
                <c:pt idx="95">
                  <c:v>0.25946900000000001</c:v>
                </c:pt>
                <c:pt idx="96">
                  <c:v>0.26212800000000003</c:v>
                </c:pt>
                <c:pt idx="97">
                  <c:v>0.27457900000000002</c:v>
                </c:pt>
                <c:pt idx="98">
                  <c:v>0.27562599999999998</c:v>
                </c:pt>
                <c:pt idx="99">
                  <c:v>0.27356900000000001</c:v>
                </c:pt>
                <c:pt idx="100">
                  <c:v>0.28316400000000003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A4D-80DB-33D070DA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9472"/>
        <c:axId val="750498480"/>
      </c:scatterChart>
      <c:valAx>
        <c:axId val="71802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0498480"/>
        <c:crosses val="autoZero"/>
        <c:crossBetween val="midCat"/>
      </c:valAx>
      <c:valAx>
        <c:axId val="750498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18029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0.12995899999999999</c:v>
                </c:pt>
                <c:pt idx="1">
                  <c:v>0.12604199999999999</c:v>
                </c:pt>
                <c:pt idx="3">
                  <c:v>0.124713</c:v>
                </c:pt>
                <c:pt idx="4">
                  <c:v>0.123126</c:v>
                </c:pt>
                <c:pt idx="5">
                  <c:v>0.123714</c:v>
                </c:pt>
                <c:pt idx="6">
                  <c:v>0.12349300000000001</c:v>
                </c:pt>
                <c:pt idx="7">
                  <c:v>0.124003</c:v>
                </c:pt>
                <c:pt idx="8">
                  <c:v>0.12330099999999999</c:v>
                </c:pt>
                <c:pt idx="9">
                  <c:v>0.12479700000000001</c:v>
                </c:pt>
                <c:pt idx="10">
                  <c:v>0.123711</c:v>
                </c:pt>
                <c:pt idx="11">
                  <c:v>0.123069</c:v>
                </c:pt>
                <c:pt idx="12">
                  <c:v>0.12509999999999999</c:v>
                </c:pt>
                <c:pt idx="13">
                  <c:v>0.123862</c:v>
                </c:pt>
                <c:pt idx="14">
                  <c:v>0.123228</c:v>
                </c:pt>
                <c:pt idx="15">
                  <c:v>0.12355099999999999</c:v>
                </c:pt>
                <c:pt idx="16">
                  <c:v>0.122789</c:v>
                </c:pt>
                <c:pt idx="17">
                  <c:v>0.12153</c:v>
                </c:pt>
                <c:pt idx="18">
                  <c:v>0.122712</c:v>
                </c:pt>
                <c:pt idx="19">
                  <c:v>0.122877</c:v>
                </c:pt>
                <c:pt idx="20">
                  <c:v>0.12123</c:v>
                </c:pt>
                <c:pt idx="21">
                  <c:v>0.122628</c:v>
                </c:pt>
                <c:pt idx="22">
                  <c:v>0.121949</c:v>
                </c:pt>
                <c:pt idx="23">
                  <c:v>0.121971</c:v>
                </c:pt>
                <c:pt idx="24">
                  <c:v>0.122891</c:v>
                </c:pt>
                <c:pt idx="25">
                  <c:v>0.120322</c:v>
                </c:pt>
                <c:pt idx="26">
                  <c:v>0.12049</c:v>
                </c:pt>
                <c:pt idx="27">
                  <c:v>0.123957</c:v>
                </c:pt>
                <c:pt idx="28">
                  <c:v>0.123819</c:v>
                </c:pt>
                <c:pt idx="29">
                  <c:v>0.12088599999999999</c:v>
                </c:pt>
                <c:pt idx="30">
                  <c:v>0.12772600000000001</c:v>
                </c:pt>
                <c:pt idx="31">
                  <c:v>0.13045499999999999</c:v>
                </c:pt>
                <c:pt idx="32">
                  <c:v>0.27183000000000002</c:v>
                </c:pt>
                <c:pt idx="33">
                  <c:v>0.32569500000000001</c:v>
                </c:pt>
                <c:pt idx="34">
                  <c:v>0.32501000000000002</c:v>
                </c:pt>
                <c:pt idx="35">
                  <c:v>0.31251400000000001</c:v>
                </c:pt>
                <c:pt idx="36">
                  <c:v>0.28899900000000001</c:v>
                </c:pt>
                <c:pt idx="37">
                  <c:v>0.25339699999999998</c:v>
                </c:pt>
                <c:pt idx="38">
                  <c:v>0.22786799999999999</c:v>
                </c:pt>
                <c:pt idx="39">
                  <c:v>0.21029900000000001</c:v>
                </c:pt>
                <c:pt idx="40">
                  <c:v>0.200988</c:v>
                </c:pt>
                <c:pt idx="41">
                  <c:v>0.19714999999999999</c:v>
                </c:pt>
                <c:pt idx="42">
                  <c:v>0.19133500000000001</c:v>
                </c:pt>
                <c:pt idx="43">
                  <c:v>0.189581</c:v>
                </c:pt>
                <c:pt idx="44">
                  <c:v>0.18746399999999999</c:v>
                </c:pt>
                <c:pt idx="45">
                  <c:v>0.187836</c:v>
                </c:pt>
                <c:pt idx="46">
                  <c:v>0.18864300000000001</c:v>
                </c:pt>
                <c:pt idx="47">
                  <c:v>0.18721599999999999</c:v>
                </c:pt>
                <c:pt idx="48">
                  <c:v>0.19179299999999999</c:v>
                </c:pt>
                <c:pt idx="50">
                  <c:v>0.190863</c:v>
                </c:pt>
                <c:pt idx="51">
                  <c:v>0.19739799999999999</c:v>
                </c:pt>
                <c:pt idx="52">
                  <c:v>0.199598</c:v>
                </c:pt>
                <c:pt idx="53">
                  <c:v>0.19946800000000001</c:v>
                </c:pt>
                <c:pt idx="54">
                  <c:v>0.198881</c:v>
                </c:pt>
                <c:pt idx="55">
                  <c:v>0.193553</c:v>
                </c:pt>
                <c:pt idx="56">
                  <c:v>0.190386</c:v>
                </c:pt>
                <c:pt idx="57">
                  <c:v>0.18978100000000001</c:v>
                </c:pt>
                <c:pt idx="58">
                  <c:v>0.186247</c:v>
                </c:pt>
                <c:pt idx="59">
                  <c:v>0.185113</c:v>
                </c:pt>
                <c:pt idx="60">
                  <c:v>0.182361</c:v>
                </c:pt>
                <c:pt idx="61">
                  <c:v>0.18170700000000001</c:v>
                </c:pt>
                <c:pt idx="62">
                  <c:v>0.17553099999999999</c:v>
                </c:pt>
                <c:pt idx="63">
                  <c:v>0.17718800000000001</c:v>
                </c:pt>
                <c:pt idx="64">
                  <c:v>0.176708</c:v>
                </c:pt>
                <c:pt idx="65">
                  <c:v>0.17113200000000001</c:v>
                </c:pt>
                <c:pt idx="66">
                  <c:v>0.17300299999999999</c:v>
                </c:pt>
                <c:pt idx="67">
                  <c:v>0.17418500000000001</c:v>
                </c:pt>
                <c:pt idx="68">
                  <c:v>0.17576600000000001</c:v>
                </c:pt>
                <c:pt idx="69">
                  <c:v>0.17748900000000001</c:v>
                </c:pt>
                <c:pt idx="70">
                  <c:v>0.177595</c:v>
                </c:pt>
                <c:pt idx="71">
                  <c:v>0.17629600000000001</c:v>
                </c:pt>
                <c:pt idx="72">
                  <c:v>0.18457999999999999</c:v>
                </c:pt>
                <c:pt idx="73">
                  <c:v>0.188578</c:v>
                </c:pt>
                <c:pt idx="74">
                  <c:v>0.19014900000000001</c:v>
                </c:pt>
                <c:pt idx="75">
                  <c:v>0.18512799999999999</c:v>
                </c:pt>
                <c:pt idx="76">
                  <c:v>0.18806899999999999</c:v>
                </c:pt>
                <c:pt idx="77">
                  <c:v>0.187415</c:v>
                </c:pt>
                <c:pt idx="78">
                  <c:v>0.191299</c:v>
                </c:pt>
                <c:pt idx="79">
                  <c:v>0.17851600000000001</c:v>
                </c:pt>
                <c:pt idx="80">
                  <c:v>0.19774800000000001</c:v>
                </c:pt>
                <c:pt idx="81">
                  <c:v>0.18532399999999999</c:v>
                </c:pt>
                <c:pt idx="82">
                  <c:v>0.19393299999999999</c:v>
                </c:pt>
                <c:pt idx="83">
                  <c:v>0.19580600000000001</c:v>
                </c:pt>
                <c:pt idx="84">
                  <c:v>0.195354</c:v>
                </c:pt>
                <c:pt idx="85">
                  <c:v>0.20084099999999999</c:v>
                </c:pt>
                <c:pt idx="86">
                  <c:v>0.19985</c:v>
                </c:pt>
                <c:pt idx="87">
                  <c:v>0.20361000000000001</c:v>
                </c:pt>
                <c:pt idx="88">
                  <c:v>0.204317</c:v>
                </c:pt>
                <c:pt idx="89">
                  <c:v>0.202846</c:v>
                </c:pt>
                <c:pt idx="90">
                  <c:v>0.21197299999999999</c:v>
                </c:pt>
                <c:pt idx="91">
                  <c:v>0.214867</c:v>
                </c:pt>
                <c:pt idx="92">
                  <c:v>0.21576200000000001</c:v>
                </c:pt>
                <c:pt idx="93">
                  <c:v>0.222104</c:v>
                </c:pt>
                <c:pt idx="94">
                  <c:v>0.21898500000000001</c:v>
                </c:pt>
                <c:pt idx="95">
                  <c:v>0.22276699999999999</c:v>
                </c:pt>
                <c:pt idx="96">
                  <c:v>0.22619</c:v>
                </c:pt>
                <c:pt idx="97">
                  <c:v>0.23179900000000001</c:v>
                </c:pt>
                <c:pt idx="98">
                  <c:v>0.23538999999999999</c:v>
                </c:pt>
                <c:pt idx="99">
                  <c:v>0.23041600000000001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6-D345-BF6B-229C308B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58944"/>
        <c:axId val="746876112"/>
      </c:scatterChart>
      <c:valAx>
        <c:axId val="71445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6876112"/>
        <c:crosses val="autoZero"/>
        <c:crossBetween val="midCat"/>
      </c:valAx>
      <c:valAx>
        <c:axId val="746876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14458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0.13798199999999999</c:v>
                </c:pt>
                <c:pt idx="1">
                  <c:v>0.13581399999999999</c:v>
                </c:pt>
                <c:pt idx="3">
                  <c:v>0.13867199999999999</c:v>
                </c:pt>
                <c:pt idx="4">
                  <c:v>0.13825999999999999</c:v>
                </c:pt>
                <c:pt idx="5">
                  <c:v>0.135355</c:v>
                </c:pt>
                <c:pt idx="6">
                  <c:v>0.135126</c:v>
                </c:pt>
                <c:pt idx="7">
                  <c:v>0.13746900000000001</c:v>
                </c:pt>
                <c:pt idx="8">
                  <c:v>0.13675799999999999</c:v>
                </c:pt>
                <c:pt idx="9">
                  <c:v>0.13697400000000001</c:v>
                </c:pt>
                <c:pt idx="10">
                  <c:v>0.13775000000000001</c:v>
                </c:pt>
                <c:pt idx="11">
                  <c:v>0.135902</c:v>
                </c:pt>
                <c:pt idx="12">
                  <c:v>0.13761799999999999</c:v>
                </c:pt>
                <c:pt idx="13">
                  <c:v>0.134325</c:v>
                </c:pt>
                <c:pt idx="14">
                  <c:v>0.13492499999999999</c:v>
                </c:pt>
                <c:pt idx="15">
                  <c:v>0.135597</c:v>
                </c:pt>
                <c:pt idx="16">
                  <c:v>0.13458600000000001</c:v>
                </c:pt>
                <c:pt idx="17">
                  <c:v>0.13336500000000001</c:v>
                </c:pt>
                <c:pt idx="18">
                  <c:v>0.13303200000000001</c:v>
                </c:pt>
                <c:pt idx="19">
                  <c:v>0.134377</c:v>
                </c:pt>
                <c:pt idx="20">
                  <c:v>0.133044</c:v>
                </c:pt>
                <c:pt idx="21">
                  <c:v>0.13323699999999999</c:v>
                </c:pt>
                <c:pt idx="22">
                  <c:v>0.134883</c:v>
                </c:pt>
                <c:pt idx="23">
                  <c:v>0.133377</c:v>
                </c:pt>
                <c:pt idx="24">
                  <c:v>0.134052</c:v>
                </c:pt>
                <c:pt idx="25">
                  <c:v>0.13305800000000001</c:v>
                </c:pt>
                <c:pt idx="26">
                  <c:v>0.133877</c:v>
                </c:pt>
                <c:pt idx="27">
                  <c:v>0.13772599999999999</c:v>
                </c:pt>
                <c:pt idx="28">
                  <c:v>0.13985500000000001</c:v>
                </c:pt>
                <c:pt idx="29">
                  <c:v>0.136127</c:v>
                </c:pt>
                <c:pt idx="30">
                  <c:v>0.1479</c:v>
                </c:pt>
                <c:pt idx="31">
                  <c:v>0.18107300000000001</c:v>
                </c:pt>
                <c:pt idx="32">
                  <c:v>0.406833</c:v>
                </c:pt>
                <c:pt idx="33">
                  <c:v>0.42809599999999998</c:v>
                </c:pt>
                <c:pt idx="34">
                  <c:v>0.41565999999999997</c:v>
                </c:pt>
                <c:pt idx="35">
                  <c:v>0.39777499999999999</c:v>
                </c:pt>
                <c:pt idx="36">
                  <c:v>0.38512000000000002</c:v>
                </c:pt>
                <c:pt idx="37">
                  <c:v>0.34587800000000002</c:v>
                </c:pt>
                <c:pt idx="38">
                  <c:v>0.31119200000000002</c:v>
                </c:pt>
                <c:pt idx="39">
                  <c:v>0.27801900000000002</c:v>
                </c:pt>
                <c:pt idx="40">
                  <c:v>0.25378800000000001</c:v>
                </c:pt>
                <c:pt idx="41">
                  <c:v>0.23536499999999999</c:v>
                </c:pt>
                <c:pt idx="42">
                  <c:v>0.221077</c:v>
                </c:pt>
                <c:pt idx="43">
                  <c:v>0.21307999999999999</c:v>
                </c:pt>
                <c:pt idx="44">
                  <c:v>0.20826</c:v>
                </c:pt>
                <c:pt idx="45">
                  <c:v>0.20291799999999999</c:v>
                </c:pt>
                <c:pt idx="46">
                  <c:v>0.20110700000000001</c:v>
                </c:pt>
                <c:pt idx="47">
                  <c:v>0.19986699999999999</c:v>
                </c:pt>
                <c:pt idx="48">
                  <c:v>0.20221700000000001</c:v>
                </c:pt>
                <c:pt idx="50">
                  <c:v>0.21701899999999999</c:v>
                </c:pt>
                <c:pt idx="51">
                  <c:v>0.21754599999999999</c:v>
                </c:pt>
                <c:pt idx="52">
                  <c:v>0.22074199999999999</c:v>
                </c:pt>
                <c:pt idx="53">
                  <c:v>0.21590699999999999</c:v>
                </c:pt>
                <c:pt idx="54">
                  <c:v>0.21754799999999999</c:v>
                </c:pt>
                <c:pt idx="55">
                  <c:v>0.21271699999999999</c:v>
                </c:pt>
                <c:pt idx="56">
                  <c:v>0.206869</c:v>
                </c:pt>
                <c:pt idx="57">
                  <c:v>0.20693900000000001</c:v>
                </c:pt>
                <c:pt idx="58">
                  <c:v>0.20360600000000001</c:v>
                </c:pt>
                <c:pt idx="59">
                  <c:v>0.19977600000000001</c:v>
                </c:pt>
                <c:pt idx="60">
                  <c:v>0.19830100000000001</c:v>
                </c:pt>
                <c:pt idx="61">
                  <c:v>0.195248</c:v>
                </c:pt>
                <c:pt idx="62">
                  <c:v>0.191307</c:v>
                </c:pt>
                <c:pt idx="63">
                  <c:v>0.19247800000000001</c:v>
                </c:pt>
                <c:pt idx="64">
                  <c:v>0.19214300000000001</c:v>
                </c:pt>
                <c:pt idx="65">
                  <c:v>0.18571799999999999</c:v>
                </c:pt>
                <c:pt idx="66">
                  <c:v>0.19168199999999999</c:v>
                </c:pt>
                <c:pt idx="67">
                  <c:v>0.19983000000000001</c:v>
                </c:pt>
                <c:pt idx="68">
                  <c:v>0.200515</c:v>
                </c:pt>
                <c:pt idx="69">
                  <c:v>0.200821</c:v>
                </c:pt>
                <c:pt idx="70">
                  <c:v>0.20072000000000001</c:v>
                </c:pt>
                <c:pt idx="71">
                  <c:v>0.20255000000000001</c:v>
                </c:pt>
                <c:pt idx="72">
                  <c:v>0.217108</c:v>
                </c:pt>
                <c:pt idx="73">
                  <c:v>0.225465</c:v>
                </c:pt>
                <c:pt idx="74">
                  <c:v>0.231767</c:v>
                </c:pt>
                <c:pt idx="75">
                  <c:v>0.228103</c:v>
                </c:pt>
                <c:pt idx="76">
                  <c:v>0.23450099999999999</c:v>
                </c:pt>
                <c:pt idx="77">
                  <c:v>0.24114099999999999</c:v>
                </c:pt>
                <c:pt idx="78">
                  <c:v>0.24923999999999999</c:v>
                </c:pt>
                <c:pt idx="79">
                  <c:v>0.233047</c:v>
                </c:pt>
                <c:pt idx="80">
                  <c:v>0.259577</c:v>
                </c:pt>
                <c:pt idx="81">
                  <c:v>0.249664</c:v>
                </c:pt>
                <c:pt idx="82">
                  <c:v>0.26029400000000003</c:v>
                </c:pt>
                <c:pt idx="83">
                  <c:v>0.26282499999999998</c:v>
                </c:pt>
                <c:pt idx="84">
                  <c:v>0.26819900000000002</c:v>
                </c:pt>
                <c:pt idx="85">
                  <c:v>0.27684300000000001</c:v>
                </c:pt>
                <c:pt idx="86">
                  <c:v>0.27577699999999999</c:v>
                </c:pt>
                <c:pt idx="87">
                  <c:v>0.28722700000000001</c:v>
                </c:pt>
                <c:pt idx="88">
                  <c:v>0.293215</c:v>
                </c:pt>
                <c:pt idx="89">
                  <c:v>0.29298999999999997</c:v>
                </c:pt>
                <c:pt idx="90">
                  <c:v>0.30400899999999997</c:v>
                </c:pt>
                <c:pt idx="91">
                  <c:v>0.31860699999999997</c:v>
                </c:pt>
                <c:pt idx="92">
                  <c:v>0.320907</c:v>
                </c:pt>
                <c:pt idx="93">
                  <c:v>0.338814</c:v>
                </c:pt>
                <c:pt idx="94">
                  <c:v>0.33536100000000002</c:v>
                </c:pt>
                <c:pt idx="95">
                  <c:v>0.35070899999999999</c:v>
                </c:pt>
                <c:pt idx="96">
                  <c:v>0.35794100000000001</c:v>
                </c:pt>
                <c:pt idx="97">
                  <c:v>0.36427100000000001</c:v>
                </c:pt>
                <c:pt idx="98">
                  <c:v>0.37807099999999999</c:v>
                </c:pt>
                <c:pt idx="99">
                  <c:v>0.37753500000000001</c:v>
                </c:pt>
                <c:pt idx="100">
                  <c:v>0.38277600000000001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8-D648-8AA3-ABF3B847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75728"/>
        <c:axId val="744178048"/>
      </c:scatterChart>
      <c:valAx>
        <c:axId val="74417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178048"/>
        <c:crosses val="autoZero"/>
        <c:crossBetween val="midCat"/>
      </c:valAx>
      <c:valAx>
        <c:axId val="744178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4175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0.11248</c:v>
                </c:pt>
                <c:pt idx="1">
                  <c:v>0.110952</c:v>
                </c:pt>
                <c:pt idx="3">
                  <c:v>0.111017</c:v>
                </c:pt>
                <c:pt idx="4">
                  <c:v>0.110114</c:v>
                </c:pt>
                <c:pt idx="5">
                  <c:v>0.110266</c:v>
                </c:pt>
                <c:pt idx="6">
                  <c:v>0.10947</c:v>
                </c:pt>
                <c:pt idx="7">
                  <c:v>0.11093600000000001</c:v>
                </c:pt>
                <c:pt idx="8">
                  <c:v>0.109984</c:v>
                </c:pt>
                <c:pt idx="9">
                  <c:v>0.11098</c:v>
                </c:pt>
                <c:pt idx="10">
                  <c:v>0.109872</c:v>
                </c:pt>
                <c:pt idx="11">
                  <c:v>0.110372</c:v>
                </c:pt>
                <c:pt idx="12">
                  <c:v>0.11114</c:v>
                </c:pt>
                <c:pt idx="13">
                  <c:v>0.110315</c:v>
                </c:pt>
                <c:pt idx="14">
                  <c:v>0.11061600000000001</c:v>
                </c:pt>
                <c:pt idx="15">
                  <c:v>0.11070199999999999</c:v>
                </c:pt>
                <c:pt idx="16">
                  <c:v>0.109885</c:v>
                </c:pt>
                <c:pt idx="17">
                  <c:v>0.108435</c:v>
                </c:pt>
                <c:pt idx="18">
                  <c:v>0.10865900000000001</c:v>
                </c:pt>
                <c:pt idx="19">
                  <c:v>0.109732</c:v>
                </c:pt>
                <c:pt idx="20">
                  <c:v>0.10821500000000001</c:v>
                </c:pt>
                <c:pt idx="21">
                  <c:v>0.109902</c:v>
                </c:pt>
                <c:pt idx="22">
                  <c:v>0.109582</c:v>
                </c:pt>
                <c:pt idx="23">
                  <c:v>0.109399</c:v>
                </c:pt>
                <c:pt idx="24">
                  <c:v>0.110267</c:v>
                </c:pt>
                <c:pt idx="25">
                  <c:v>0.108198</c:v>
                </c:pt>
                <c:pt idx="26">
                  <c:v>0.106502</c:v>
                </c:pt>
                <c:pt idx="27">
                  <c:v>0.11121200000000001</c:v>
                </c:pt>
                <c:pt idx="28">
                  <c:v>0.11186599999999999</c:v>
                </c:pt>
                <c:pt idx="29">
                  <c:v>0.107464</c:v>
                </c:pt>
                <c:pt idx="30">
                  <c:v>0.11314399999999999</c:v>
                </c:pt>
                <c:pt idx="31">
                  <c:v>0.134129</c:v>
                </c:pt>
                <c:pt idx="32">
                  <c:v>0.222612</c:v>
                </c:pt>
                <c:pt idx="33">
                  <c:v>0.24403</c:v>
                </c:pt>
                <c:pt idx="34">
                  <c:v>0.242176</c:v>
                </c:pt>
                <c:pt idx="35">
                  <c:v>0.23338500000000001</c:v>
                </c:pt>
                <c:pt idx="36">
                  <c:v>0.22258500000000001</c:v>
                </c:pt>
                <c:pt idx="37">
                  <c:v>0.199798</c:v>
                </c:pt>
                <c:pt idx="38">
                  <c:v>0.18990799999999999</c:v>
                </c:pt>
                <c:pt idx="39">
                  <c:v>0.18873799999999999</c:v>
                </c:pt>
                <c:pt idx="40">
                  <c:v>0.18595800000000001</c:v>
                </c:pt>
                <c:pt idx="41">
                  <c:v>0.185282</c:v>
                </c:pt>
                <c:pt idx="42">
                  <c:v>0.18378700000000001</c:v>
                </c:pt>
                <c:pt idx="43">
                  <c:v>0.186116</c:v>
                </c:pt>
                <c:pt idx="44">
                  <c:v>0.18584999999999999</c:v>
                </c:pt>
                <c:pt idx="45">
                  <c:v>0.18696599999999999</c:v>
                </c:pt>
                <c:pt idx="46">
                  <c:v>0.18816099999999999</c:v>
                </c:pt>
                <c:pt idx="47">
                  <c:v>0.188225</c:v>
                </c:pt>
                <c:pt idx="48">
                  <c:v>0.19117300000000001</c:v>
                </c:pt>
                <c:pt idx="50">
                  <c:v>0.194134</c:v>
                </c:pt>
                <c:pt idx="51">
                  <c:v>0.19964599999999999</c:v>
                </c:pt>
                <c:pt idx="52">
                  <c:v>0.20161399999999999</c:v>
                </c:pt>
                <c:pt idx="53">
                  <c:v>0.200984</c:v>
                </c:pt>
                <c:pt idx="54">
                  <c:v>0.20266300000000001</c:v>
                </c:pt>
                <c:pt idx="55">
                  <c:v>0.19505700000000001</c:v>
                </c:pt>
                <c:pt idx="56">
                  <c:v>0.193463</c:v>
                </c:pt>
                <c:pt idx="57">
                  <c:v>0.19225600000000001</c:v>
                </c:pt>
                <c:pt idx="58">
                  <c:v>0.18893499999999999</c:v>
                </c:pt>
                <c:pt idx="59">
                  <c:v>0.18667500000000001</c:v>
                </c:pt>
                <c:pt idx="60">
                  <c:v>0.183784</c:v>
                </c:pt>
                <c:pt idx="61">
                  <c:v>0.182839</c:v>
                </c:pt>
                <c:pt idx="62">
                  <c:v>0.176423</c:v>
                </c:pt>
                <c:pt idx="63">
                  <c:v>0.17991599999999999</c:v>
                </c:pt>
                <c:pt idx="64">
                  <c:v>0.181538</c:v>
                </c:pt>
                <c:pt idx="65">
                  <c:v>0.174399</c:v>
                </c:pt>
                <c:pt idx="66">
                  <c:v>0.17955099999999999</c:v>
                </c:pt>
                <c:pt idx="67">
                  <c:v>0.18106700000000001</c:v>
                </c:pt>
                <c:pt idx="68">
                  <c:v>0.184694</c:v>
                </c:pt>
                <c:pt idx="69">
                  <c:v>0.185942</c:v>
                </c:pt>
                <c:pt idx="70">
                  <c:v>0.18334700000000001</c:v>
                </c:pt>
                <c:pt idx="71">
                  <c:v>0.180672</c:v>
                </c:pt>
                <c:pt idx="72">
                  <c:v>0.188772</c:v>
                </c:pt>
                <c:pt idx="73">
                  <c:v>0.19309699999999999</c:v>
                </c:pt>
                <c:pt idx="74">
                  <c:v>0.19648299999999999</c:v>
                </c:pt>
                <c:pt idx="75">
                  <c:v>0.190355</c:v>
                </c:pt>
                <c:pt idx="76">
                  <c:v>0.196496</c:v>
                </c:pt>
                <c:pt idx="77">
                  <c:v>0.19755600000000001</c:v>
                </c:pt>
                <c:pt idx="78">
                  <c:v>0.20472299999999999</c:v>
                </c:pt>
                <c:pt idx="79">
                  <c:v>0.193444</c:v>
                </c:pt>
                <c:pt idx="80">
                  <c:v>0.21544099999999999</c:v>
                </c:pt>
                <c:pt idx="81">
                  <c:v>0.206927</c:v>
                </c:pt>
                <c:pt idx="82">
                  <c:v>0.215194</c:v>
                </c:pt>
                <c:pt idx="83">
                  <c:v>0.21892</c:v>
                </c:pt>
                <c:pt idx="84">
                  <c:v>0.21679399999999999</c:v>
                </c:pt>
                <c:pt idx="85">
                  <c:v>0.228933</c:v>
                </c:pt>
                <c:pt idx="86">
                  <c:v>0.22586700000000001</c:v>
                </c:pt>
                <c:pt idx="87">
                  <c:v>0.23363900000000001</c:v>
                </c:pt>
                <c:pt idx="88">
                  <c:v>0.233684</c:v>
                </c:pt>
                <c:pt idx="89">
                  <c:v>0.233792</c:v>
                </c:pt>
                <c:pt idx="90">
                  <c:v>0.244311</c:v>
                </c:pt>
                <c:pt idx="91">
                  <c:v>0.25265700000000002</c:v>
                </c:pt>
                <c:pt idx="92">
                  <c:v>0.25245899999999999</c:v>
                </c:pt>
                <c:pt idx="93">
                  <c:v>0.26289499999999999</c:v>
                </c:pt>
                <c:pt idx="94">
                  <c:v>0.26511099999999999</c:v>
                </c:pt>
                <c:pt idx="95">
                  <c:v>0.269951</c:v>
                </c:pt>
                <c:pt idx="96">
                  <c:v>0.27805299999999999</c:v>
                </c:pt>
                <c:pt idx="97">
                  <c:v>0.28791899999999998</c:v>
                </c:pt>
                <c:pt idx="98">
                  <c:v>0.30058699999999999</c:v>
                </c:pt>
                <c:pt idx="99">
                  <c:v>0.297678</c:v>
                </c:pt>
                <c:pt idx="100">
                  <c:v>0.31375999999999998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B-E548-AA27-F6289EB5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32528"/>
        <c:axId val="708669312"/>
      </c:scatterChart>
      <c:valAx>
        <c:axId val="74443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8669312"/>
        <c:crosses val="autoZero"/>
        <c:crossBetween val="midCat"/>
      </c:valAx>
      <c:valAx>
        <c:axId val="7086693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443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0.10088900000000001</c:v>
                </c:pt>
                <c:pt idx="1">
                  <c:v>9.9140000000000006E-2</c:v>
                </c:pt>
                <c:pt idx="3">
                  <c:v>9.7975000000000007E-2</c:v>
                </c:pt>
                <c:pt idx="4">
                  <c:v>9.7512000000000001E-2</c:v>
                </c:pt>
                <c:pt idx="5">
                  <c:v>9.7170000000000006E-2</c:v>
                </c:pt>
                <c:pt idx="6">
                  <c:v>9.7595000000000001E-2</c:v>
                </c:pt>
                <c:pt idx="7">
                  <c:v>9.7938999999999998E-2</c:v>
                </c:pt>
                <c:pt idx="8">
                  <c:v>9.7540000000000002E-2</c:v>
                </c:pt>
                <c:pt idx="9">
                  <c:v>9.8178000000000001E-2</c:v>
                </c:pt>
                <c:pt idx="10">
                  <c:v>9.7845000000000001E-2</c:v>
                </c:pt>
                <c:pt idx="11">
                  <c:v>9.7983000000000001E-2</c:v>
                </c:pt>
                <c:pt idx="12">
                  <c:v>9.8612000000000005E-2</c:v>
                </c:pt>
                <c:pt idx="13">
                  <c:v>9.8294999999999993E-2</c:v>
                </c:pt>
                <c:pt idx="14">
                  <c:v>9.8374000000000003E-2</c:v>
                </c:pt>
                <c:pt idx="15">
                  <c:v>9.8385E-2</c:v>
                </c:pt>
                <c:pt idx="16">
                  <c:v>9.8247000000000001E-2</c:v>
                </c:pt>
                <c:pt idx="17">
                  <c:v>9.7250000000000003E-2</c:v>
                </c:pt>
                <c:pt idx="18">
                  <c:v>9.7092999999999999E-2</c:v>
                </c:pt>
                <c:pt idx="19">
                  <c:v>9.8012000000000002E-2</c:v>
                </c:pt>
                <c:pt idx="20">
                  <c:v>9.6504000000000006E-2</c:v>
                </c:pt>
                <c:pt idx="21">
                  <c:v>9.7606999999999999E-2</c:v>
                </c:pt>
                <c:pt idx="22">
                  <c:v>9.8266000000000006E-2</c:v>
                </c:pt>
                <c:pt idx="23">
                  <c:v>9.7391000000000005E-2</c:v>
                </c:pt>
                <c:pt idx="24">
                  <c:v>9.8382999999999998E-2</c:v>
                </c:pt>
                <c:pt idx="25">
                  <c:v>9.6239000000000005E-2</c:v>
                </c:pt>
                <c:pt idx="26">
                  <c:v>9.4737000000000002E-2</c:v>
                </c:pt>
                <c:pt idx="27">
                  <c:v>9.8696999999999993E-2</c:v>
                </c:pt>
                <c:pt idx="28">
                  <c:v>9.8100999999999994E-2</c:v>
                </c:pt>
                <c:pt idx="29">
                  <c:v>9.5375000000000001E-2</c:v>
                </c:pt>
                <c:pt idx="30">
                  <c:v>9.9479999999999999E-2</c:v>
                </c:pt>
                <c:pt idx="31">
                  <c:v>0.12428400000000001</c:v>
                </c:pt>
                <c:pt idx="32">
                  <c:v>0.21548999999999999</c:v>
                </c:pt>
                <c:pt idx="33">
                  <c:v>0.25136199999999997</c:v>
                </c:pt>
                <c:pt idx="34">
                  <c:v>0.25051800000000002</c:v>
                </c:pt>
                <c:pt idx="35">
                  <c:v>0.24374399999999999</c:v>
                </c:pt>
                <c:pt idx="36">
                  <c:v>0.22328799999999999</c:v>
                </c:pt>
                <c:pt idx="37">
                  <c:v>0.196384</c:v>
                </c:pt>
                <c:pt idx="38">
                  <c:v>0.18091299999999999</c:v>
                </c:pt>
                <c:pt idx="39">
                  <c:v>0.174072</c:v>
                </c:pt>
                <c:pt idx="40">
                  <c:v>0.169768</c:v>
                </c:pt>
                <c:pt idx="41">
                  <c:v>0.16714699999999999</c:v>
                </c:pt>
                <c:pt idx="42">
                  <c:v>0.163795</c:v>
                </c:pt>
                <c:pt idx="43">
                  <c:v>0.16245999999999999</c:v>
                </c:pt>
                <c:pt idx="44">
                  <c:v>0.16349</c:v>
                </c:pt>
                <c:pt idx="45">
                  <c:v>0.16495099999999999</c:v>
                </c:pt>
                <c:pt idx="46">
                  <c:v>0.16667000000000001</c:v>
                </c:pt>
                <c:pt idx="47">
                  <c:v>0.16531399999999999</c:v>
                </c:pt>
                <c:pt idx="48">
                  <c:v>0.16931099999999999</c:v>
                </c:pt>
                <c:pt idx="50">
                  <c:v>0.17063900000000001</c:v>
                </c:pt>
                <c:pt idx="51">
                  <c:v>0.17595</c:v>
                </c:pt>
                <c:pt idx="52">
                  <c:v>0.177866</c:v>
                </c:pt>
                <c:pt idx="53">
                  <c:v>0.17829600000000001</c:v>
                </c:pt>
                <c:pt idx="54">
                  <c:v>0.179562</c:v>
                </c:pt>
                <c:pt idx="55">
                  <c:v>0.174677</c:v>
                </c:pt>
                <c:pt idx="56">
                  <c:v>0.17471900000000001</c:v>
                </c:pt>
                <c:pt idx="57">
                  <c:v>0.17363600000000001</c:v>
                </c:pt>
                <c:pt idx="58">
                  <c:v>0.17024500000000001</c:v>
                </c:pt>
                <c:pt idx="59">
                  <c:v>0.16884399999999999</c:v>
                </c:pt>
                <c:pt idx="60">
                  <c:v>0.16497999999999999</c:v>
                </c:pt>
                <c:pt idx="61">
                  <c:v>0.16476299999999999</c:v>
                </c:pt>
                <c:pt idx="62">
                  <c:v>0.15909499999999999</c:v>
                </c:pt>
                <c:pt idx="63">
                  <c:v>0.16100700000000001</c:v>
                </c:pt>
                <c:pt idx="64">
                  <c:v>0.161991</c:v>
                </c:pt>
                <c:pt idx="65">
                  <c:v>0.156308</c:v>
                </c:pt>
                <c:pt idx="66">
                  <c:v>0.15945899999999999</c:v>
                </c:pt>
                <c:pt idx="67">
                  <c:v>0.16037599999999999</c:v>
                </c:pt>
                <c:pt idx="68">
                  <c:v>0.16462599999999999</c:v>
                </c:pt>
                <c:pt idx="69">
                  <c:v>0.16672500000000001</c:v>
                </c:pt>
                <c:pt idx="70">
                  <c:v>0.16511799999999999</c:v>
                </c:pt>
                <c:pt idx="71">
                  <c:v>0.16644600000000001</c:v>
                </c:pt>
                <c:pt idx="72">
                  <c:v>0.17318500000000001</c:v>
                </c:pt>
                <c:pt idx="73">
                  <c:v>0.17727499999999999</c:v>
                </c:pt>
                <c:pt idx="74">
                  <c:v>0.180951</c:v>
                </c:pt>
                <c:pt idx="75">
                  <c:v>0.17899399999999999</c:v>
                </c:pt>
                <c:pt idx="76">
                  <c:v>0.18216199999999999</c:v>
                </c:pt>
                <c:pt idx="77">
                  <c:v>0.18363599999999999</c:v>
                </c:pt>
                <c:pt idx="78">
                  <c:v>0.19278699999999999</c:v>
                </c:pt>
                <c:pt idx="79">
                  <c:v>0.18257999999999999</c:v>
                </c:pt>
                <c:pt idx="80">
                  <c:v>0.20244699999999999</c:v>
                </c:pt>
                <c:pt idx="81">
                  <c:v>0.195492</c:v>
                </c:pt>
                <c:pt idx="82">
                  <c:v>0.20521900000000001</c:v>
                </c:pt>
                <c:pt idx="83">
                  <c:v>0.20865300000000001</c:v>
                </c:pt>
                <c:pt idx="84">
                  <c:v>0.21104000000000001</c:v>
                </c:pt>
                <c:pt idx="85">
                  <c:v>0.220111</c:v>
                </c:pt>
                <c:pt idx="86">
                  <c:v>0.22206200000000001</c:v>
                </c:pt>
                <c:pt idx="87">
                  <c:v>0.22551099999999999</c:v>
                </c:pt>
                <c:pt idx="88">
                  <c:v>0.227104</c:v>
                </c:pt>
                <c:pt idx="89">
                  <c:v>0.22655400000000001</c:v>
                </c:pt>
                <c:pt idx="90">
                  <c:v>0.24187900000000001</c:v>
                </c:pt>
                <c:pt idx="91">
                  <c:v>0.244084</c:v>
                </c:pt>
                <c:pt idx="92">
                  <c:v>0.25029600000000002</c:v>
                </c:pt>
                <c:pt idx="93">
                  <c:v>0.258494</c:v>
                </c:pt>
                <c:pt idx="94">
                  <c:v>0.25562200000000002</c:v>
                </c:pt>
                <c:pt idx="95">
                  <c:v>0.26585799999999998</c:v>
                </c:pt>
                <c:pt idx="96">
                  <c:v>0.27089200000000002</c:v>
                </c:pt>
                <c:pt idx="97">
                  <c:v>0.28165800000000002</c:v>
                </c:pt>
                <c:pt idx="98">
                  <c:v>0.28756700000000002</c:v>
                </c:pt>
                <c:pt idx="99">
                  <c:v>0.28432800000000003</c:v>
                </c:pt>
                <c:pt idx="100">
                  <c:v>0.29579100000000003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9C46-B4C0-F9AFF9BA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05760"/>
        <c:axId val="610877712"/>
      </c:scatterChart>
      <c:valAx>
        <c:axId val="74450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0877712"/>
        <c:crosses val="autoZero"/>
        <c:crossBetween val="midCat"/>
      </c:valAx>
      <c:valAx>
        <c:axId val="61087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45057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0.106989</c:v>
                </c:pt>
                <c:pt idx="1">
                  <c:v>0.1051</c:v>
                </c:pt>
                <c:pt idx="3">
                  <c:v>0.10316500000000001</c:v>
                </c:pt>
                <c:pt idx="4">
                  <c:v>0.102182</c:v>
                </c:pt>
                <c:pt idx="5">
                  <c:v>0.10180599999999999</c:v>
                </c:pt>
                <c:pt idx="6">
                  <c:v>0.102232</c:v>
                </c:pt>
                <c:pt idx="7">
                  <c:v>0.10270600000000001</c:v>
                </c:pt>
                <c:pt idx="8">
                  <c:v>0.102898</c:v>
                </c:pt>
                <c:pt idx="9">
                  <c:v>0.103274</c:v>
                </c:pt>
                <c:pt idx="10">
                  <c:v>0.102594</c:v>
                </c:pt>
                <c:pt idx="11">
                  <c:v>0.102683</c:v>
                </c:pt>
                <c:pt idx="12">
                  <c:v>0.10410800000000001</c:v>
                </c:pt>
                <c:pt idx="13">
                  <c:v>0.103029</c:v>
                </c:pt>
                <c:pt idx="14">
                  <c:v>0.10297000000000001</c:v>
                </c:pt>
                <c:pt idx="15">
                  <c:v>0.10304199999999999</c:v>
                </c:pt>
                <c:pt idx="16">
                  <c:v>0.102242</c:v>
                </c:pt>
                <c:pt idx="17">
                  <c:v>0.10219200000000001</c:v>
                </c:pt>
                <c:pt idx="18">
                  <c:v>0.102392</c:v>
                </c:pt>
                <c:pt idx="19">
                  <c:v>0.103171</c:v>
                </c:pt>
                <c:pt idx="20">
                  <c:v>0.102283</c:v>
                </c:pt>
                <c:pt idx="21">
                  <c:v>0.10237</c:v>
                </c:pt>
                <c:pt idx="22">
                  <c:v>0.102198</c:v>
                </c:pt>
                <c:pt idx="23">
                  <c:v>0.10247000000000001</c:v>
                </c:pt>
                <c:pt idx="24">
                  <c:v>0.102684</c:v>
                </c:pt>
                <c:pt idx="25">
                  <c:v>0.100714</c:v>
                </c:pt>
                <c:pt idx="26">
                  <c:v>0.100187</c:v>
                </c:pt>
                <c:pt idx="27">
                  <c:v>0.10263600000000001</c:v>
                </c:pt>
                <c:pt idx="28">
                  <c:v>0.103058</c:v>
                </c:pt>
                <c:pt idx="29">
                  <c:v>9.9570000000000006E-2</c:v>
                </c:pt>
                <c:pt idx="30">
                  <c:v>0.10482</c:v>
                </c:pt>
                <c:pt idx="31">
                  <c:v>0.159999</c:v>
                </c:pt>
                <c:pt idx="32">
                  <c:v>0.26026300000000002</c:v>
                </c:pt>
                <c:pt idx="33">
                  <c:v>0.273281</c:v>
                </c:pt>
                <c:pt idx="34">
                  <c:v>0.26894499999999999</c:v>
                </c:pt>
                <c:pt idx="35">
                  <c:v>0.26071499999999997</c:v>
                </c:pt>
                <c:pt idx="36">
                  <c:v>0.24373400000000001</c:v>
                </c:pt>
                <c:pt idx="37">
                  <c:v>0.21192</c:v>
                </c:pt>
                <c:pt idx="38">
                  <c:v>0.19356100000000001</c:v>
                </c:pt>
                <c:pt idx="39">
                  <c:v>0.18257899999999999</c:v>
                </c:pt>
                <c:pt idx="40">
                  <c:v>0.17635999999999999</c:v>
                </c:pt>
                <c:pt idx="41">
                  <c:v>0.17349600000000001</c:v>
                </c:pt>
                <c:pt idx="42">
                  <c:v>0.16930500000000001</c:v>
                </c:pt>
                <c:pt idx="43">
                  <c:v>0.168986</c:v>
                </c:pt>
                <c:pt idx="44">
                  <c:v>0.168459</c:v>
                </c:pt>
                <c:pt idx="45">
                  <c:v>0.16933699999999999</c:v>
                </c:pt>
                <c:pt idx="46">
                  <c:v>0.17083599999999999</c:v>
                </c:pt>
                <c:pt idx="47">
                  <c:v>0.16944699999999999</c:v>
                </c:pt>
                <c:pt idx="48">
                  <c:v>0.17197000000000001</c:v>
                </c:pt>
                <c:pt idx="50">
                  <c:v>0.175284</c:v>
                </c:pt>
                <c:pt idx="51">
                  <c:v>0.17962600000000001</c:v>
                </c:pt>
                <c:pt idx="52">
                  <c:v>0.18102499999999999</c:v>
                </c:pt>
                <c:pt idx="53">
                  <c:v>0.181116</c:v>
                </c:pt>
                <c:pt idx="54">
                  <c:v>0.18318200000000001</c:v>
                </c:pt>
                <c:pt idx="55">
                  <c:v>0.177394</c:v>
                </c:pt>
                <c:pt idx="56">
                  <c:v>0.17687700000000001</c:v>
                </c:pt>
                <c:pt idx="57">
                  <c:v>0.175205</c:v>
                </c:pt>
                <c:pt idx="58">
                  <c:v>0.172318</c:v>
                </c:pt>
                <c:pt idx="59">
                  <c:v>0.17052999999999999</c:v>
                </c:pt>
                <c:pt idx="60">
                  <c:v>0.167546</c:v>
                </c:pt>
                <c:pt idx="61">
                  <c:v>0.16617599999999999</c:v>
                </c:pt>
                <c:pt idx="62">
                  <c:v>0.16145200000000001</c:v>
                </c:pt>
                <c:pt idx="63">
                  <c:v>0.161549</c:v>
                </c:pt>
                <c:pt idx="64">
                  <c:v>0.163579</c:v>
                </c:pt>
                <c:pt idx="65">
                  <c:v>0.157725</c:v>
                </c:pt>
                <c:pt idx="66">
                  <c:v>0.16128899999999999</c:v>
                </c:pt>
                <c:pt idx="67">
                  <c:v>0.162166</c:v>
                </c:pt>
                <c:pt idx="68">
                  <c:v>0.166792</c:v>
                </c:pt>
                <c:pt idx="69">
                  <c:v>0.16681799999999999</c:v>
                </c:pt>
                <c:pt idx="70">
                  <c:v>0.164906</c:v>
                </c:pt>
                <c:pt idx="71">
                  <c:v>0.16503799999999999</c:v>
                </c:pt>
                <c:pt idx="72">
                  <c:v>0.17135</c:v>
                </c:pt>
                <c:pt idx="73">
                  <c:v>0.173984</c:v>
                </c:pt>
                <c:pt idx="74">
                  <c:v>0.176372</c:v>
                </c:pt>
                <c:pt idx="75">
                  <c:v>0.17321400000000001</c:v>
                </c:pt>
                <c:pt idx="76">
                  <c:v>0.17644099999999999</c:v>
                </c:pt>
                <c:pt idx="77">
                  <c:v>0.177344</c:v>
                </c:pt>
                <c:pt idx="78">
                  <c:v>0.18294099999999999</c:v>
                </c:pt>
                <c:pt idx="79">
                  <c:v>0.173263</c:v>
                </c:pt>
                <c:pt idx="80">
                  <c:v>0.19103700000000001</c:v>
                </c:pt>
                <c:pt idx="81">
                  <c:v>0.183255</c:v>
                </c:pt>
                <c:pt idx="82">
                  <c:v>0.190358</c:v>
                </c:pt>
                <c:pt idx="83">
                  <c:v>0.19278699999999999</c:v>
                </c:pt>
                <c:pt idx="84">
                  <c:v>0.194297</c:v>
                </c:pt>
                <c:pt idx="85">
                  <c:v>0.200157</c:v>
                </c:pt>
                <c:pt idx="86">
                  <c:v>0.200794</c:v>
                </c:pt>
                <c:pt idx="87">
                  <c:v>0.204351</c:v>
                </c:pt>
                <c:pt idx="88">
                  <c:v>0.20472299999999999</c:v>
                </c:pt>
                <c:pt idx="89">
                  <c:v>0.20430100000000001</c:v>
                </c:pt>
                <c:pt idx="90">
                  <c:v>0.21417</c:v>
                </c:pt>
                <c:pt idx="91">
                  <c:v>0.21381</c:v>
                </c:pt>
                <c:pt idx="92">
                  <c:v>0.21584400000000001</c:v>
                </c:pt>
                <c:pt idx="93">
                  <c:v>0.22258600000000001</c:v>
                </c:pt>
                <c:pt idx="94">
                  <c:v>0.221805</c:v>
                </c:pt>
                <c:pt idx="95">
                  <c:v>0.227793</c:v>
                </c:pt>
                <c:pt idx="96">
                  <c:v>0.227799</c:v>
                </c:pt>
                <c:pt idx="97">
                  <c:v>0.23787800000000001</c:v>
                </c:pt>
                <c:pt idx="98">
                  <c:v>0.24147399999999999</c:v>
                </c:pt>
                <c:pt idx="99">
                  <c:v>0.23615900000000001</c:v>
                </c:pt>
                <c:pt idx="100">
                  <c:v>0.24215300000000001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6-8449-A4BE-37E8B939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09136"/>
        <c:axId val="625700656"/>
      </c:scatterChart>
      <c:valAx>
        <c:axId val="613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700656"/>
        <c:crosses val="autoZero"/>
        <c:crossBetween val="midCat"/>
      </c:valAx>
      <c:valAx>
        <c:axId val="625700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13809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0.13033600000000001</c:v>
                </c:pt>
                <c:pt idx="1">
                  <c:v>0.12699199999999999</c:v>
                </c:pt>
                <c:pt idx="3">
                  <c:v>0.127721</c:v>
                </c:pt>
                <c:pt idx="4">
                  <c:v>0.126411</c:v>
                </c:pt>
                <c:pt idx="5">
                  <c:v>0.125969</c:v>
                </c:pt>
                <c:pt idx="6">
                  <c:v>0.126272</c:v>
                </c:pt>
                <c:pt idx="7">
                  <c:v>0.12604099999999999</c:v>
                </c:pt>
                <c:pt idx="8">
                  <c:v>0.126356</c:v>
                </c:pt>
                <c:pt idx="9">
                  <c:v>0.12659500000000001</c:v>
                </c:pt>
                <c:pt idx="10">
                  <c:v>0.12634100000000001</c:v>
                </c:pt>
                <c:pt idx="11">
                  <c:v>0.12565799999999999</c:v>
                </c:pt>
                <c:pt idx="12">
                  <c:v>0.12916800000000001</c:v>
                </c:pt>
                <c:pt idx="13">
                  <c:v>0.12801499999999999</c:v>
                </c:pt>
                <c:pt idx="14">
                  <c:v>0.125386</c:v>
                </c:pt>
                <c:pt idx="15">
                  <c:v>0.126695</c:v>
                </c:pt>
                <c:pt idx="16">
                  <c:v>0.12509400000000001</c:v>
                </c:pt>
                <c:pt idx="17">
                  <c:v>0.12503800000000001</c:v>
                </c:pt>
                <c:pt idx="18">
                  <c:v>0.12431399999999999</c:v>
                </c:pt>
                <c:pt idx="19">
                  <c:v>0.125226</c:v>
                </c:pt>
                <c:pt idx="20">
                  <c:v>0.12325</c:v>
                </c:pt>
                <c:pt idx="21">
                  <c:v>0.123375</c:v>
                </c:pt>
                <c:pt idx="22">
                  <c:v>0.12536700000000001</c:v>
                </c:pt>
                <c:pt idx="23">
                  <c:v>0.124611</c:v>
                </c:pt>
                <c:pt idx="24">
                  <c:v>0.126473</c:v>
                </c:pt>
                <c:pt idx="25">
                  <c:v>0.123546</c:v>
                </c:pt>
                <c:pt idx="26">
                  <c:v>0.121837</c:v>
                </c:pt>
                <c:pt idx="27">
                  <c:v>0.12903000000000001</c:v>
                </c:pt>
                <c:pt idx="28">
                  <c:v>0.12761</c:v>
                </c:pt>
                <c:pt idx="29">
                  <c:v>0.12456399999999999</c:v>
                </c:pt>
                <c:pt idx="30">
                  <c:v>0.13401099999999999</c:v>
                </c:pt>
                <c:pt idx="31">
                  <c:v>0.28491100000000003</c:v>
                </c:pt>
                <c:pt idx="32">
                  <c:v>0.407391</c:v>
                </c:pt>
                <c:pt idx="33">
                  <c:v>0.42181999999999997</c:v>
                </c:pt>
                <c:pt idx="34">
                  <c:v>0.41193099999999999</c:v>
                </c:pt>
                <c:pt idx="35">
                  <c:v>0.39979700000000001</c:v>
                </c:pt>
                <c:pt idx="36">
                  <c:v>0.38817800000000002</c:v>
                </c:pt>
                <c:pt idx="37">
                  <c:v>0.35259099999999999</c:v>
                </c:pt>
                <c:pt idx="38">
                  <c:v>0.31608999999999998</c:v>
                </c:pt>
                <c:pt idx="39">
                  <c:v>0.27796599999999999</c:v>
                </c:pt>
                <c:pt idx="40">
                  <c:v>0.24377799999999999</c:v>
                </c:pt>
                <c:pt idx="41">
                  <c:v>0.222549</c:v>
                </c:pt>
                <c:pt idx="42">
                  <c:v>0.21038499999999999</c:v>
                </c:pt>
                <c:pt idx="43">
                  <c:v>0.20289099999999999</c:v>
                </c:pt>
                <c:pt idx="44">
                  <c:v>0.19787299999999999</c:v>
                </c:pt>
                <c:pt idx="45">
                  <c:v>0.198042</c:v>
                </c:pt>
                <c:pt idx="46">
                  <c:v>0.19856399999999999</c:v>
                </c:pt>
                <c:pt idx="47">
                  <c:v>0.19713700000000001</c:v>
                </c:pt>
                <c:pt idx="48">
                  <c:v>0.20006199999999999</c:v>
                </c:pt>
                <c:pt idx="50">
                  <c:v>0.20725499999999999</c:v>
                </c:pt>
                <c:pt idx="51">
                  <c:v>0.210618</c:v>
                </c:pt>
                <c:pt idx="52">
                  <c:v>0.2145</c:v>
                </c:pt>
                <c:pt idx="53">
                  <c:v>0.21431600000000001</c:v>
                </c:pt>
                <c:pt idx="54">
                  <c:v>0.21251999999999999</c:v>
                </c:pt>
                <c:pt idx="55">
                  <c:v>0.20777999999999999</c:v>
                </c:pt>
                <c:pt idx="56">
                  <c:v>0.20665500000000001</c:v>
                </c:pt>
                <c:pt idx="57">
                  <c:v>0.204233</c:v>
                </c:pt>
                <c:pt idx="58">
                  <c:v>0.201543</c:v>
                </c:pt>
                <c:pt idx="59">
                  <c:v>0.20059099999999999</c:v>
                </c:pt>
                <c:pt idx="60">
                  <c:v>0.19775599999999999</c:v>
                </c:pt>
                <c:pt idx="61">
                  <c:v>0.19509699999999999</c:v>
                </c:pt>
                <c:pt idx="62">
                  <c:v>0.189334</c:v>
                </c:pt>
                <c:pt idx="63">
                  <c:v>0.191388</c:v>
                </c:pt>
                <c:pt idx="64">
                  <c:v>0.19476199999999999</c:v>
                </c:pt>
                <c:pt idx="65">
                  <c:v>0.18754000000000001</c:v>
                </c:pt>
                <c:pt idx="66">
                  <c:v>0.19436</c:v>
                </c:pt>
                <c:pt idx="67">
                  <c:v>0.19328500000000001</c:v>
                </c:pt>
                <c:pt idx="68">
                  <c:v>0.19900699999999999</c:v>
                </c:pt>
                <c:pt idx="69">
                  <c:v>0.200401</c:v>
                </c:pt>
                <c:pt idx="70">
                  <c:v>0.199374</c:v>
                </c:pt>
                <c:pt idx="71">
                  <c:v>0.197212</c:v>
                </c:pt>
                <c:pt idx="72">
                  <c:v>0.20554700000000001</c:v>
                </c:pt>
                <c:pt idx="73">
                  <c:v>0.21032799999999999</c:v>
                </c:pt>
                <c:pt idx="74">
                  <c:v>0.21390799999999999</c:v>
                </c:pt>
                <c:pt idx="75">
                  <c:v>0.20879400000000001</c:v>
                </c:pt>
                <c:pt idx="76">
                  <c:v>0.21368000000000001</c:v>
                </c:pt>
                <c:pt idx="77">
                  <c:v>0.21550900000000001</c:v>
                </c:pt>
                <c:pt idx="78">
                  <c:v>0.22483300000000001</c:v>
                </c:pt>
                <c:pt idx="79">
                  <c:v>0.21324199999999999</c:v>
                </c:pt>
                <c:pt idx="80">
                  <c:v>0.235406</c:v>
                </c:pt>
                <c:pt idx="81">
                  <c:v>0.22770699999999999</c:v>
                </c:pt>
                <c:pt idx="82">
                  <c:v>0.23455899999999999</c:v>
                </c:pt>
                <c:pt idx="83">
                  <c:v>0.240814</c:v>
                </c:pt>
                <c:pt idx="84">
                  <c:v>0.24265700000000001</c:v>
                </c:pt>
                <c:pt idx="85">
                  <c:v>0.25211699999999998</c:v>
                </c:pt>
                <c:pt idx="86">
                  <c:v>0.25323499999999999</c:v>
                </c:pt>
                <c:pt idx="87">
                  <c:v>0.26095499999999999</c:v>
                </c:pt>
                <c:pt idx="88">
                  <c:v>0.26237700000000003</c:v>
                </c:pt>
                <c:pt idx="89">
                  <c:v>0.26522099999999998</c:v>
                </c:pt>
                <c:pt idx="90">
                  <c:v>0.27825299999999997</c:v>
                </c:pt>
                <c:pt idx="91">
                  <c:v>0.28353800000000001</c:v>
                </c:pt>
                <c:pt idx="92">
                  <c:v>0.28992699999999999</c:v>
                </c:pt>
                <c:pt idx="93">
                  <c:v>0.300122</c:v>
                </c:pt>
                <c:pt idx="94">
                  <c:v>0.30105900000000002</c:v>
                </c:pt>
                <c:pt idx="95">
                  <c:v>0.31185800000000002</c:v>
                </c:pt>
                <c:pt idx="96">
                  <c:v>0.320606</c:v>
                </c:pt>
                <c:pt idx="97">
                  <c:v>0.33285500000000001</c:v>
                </c:pt>
                <c:pt idx="98">
                  <c:v>0.335673</c:v>
                </c:pt>
                <c:pt idx="99">
                  <c:v>0.33385900000000002</c:v>
                </c:pt>
                <c:pt idx="100">
                  <c:v>0.34542400000000001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9-864C-BD1F-1A07423F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08608"/>
        <c:axId val="715066464"/>
      </c:scatterChart>
      <c:valAx>
        <c:axId val="751808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5066464"/>
        <c:crosses val="autoZero"/>
        <c:crossBetween val="midCat"/>
      </c:valAx>
      <c:valAx>
        <c:axId val="715066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808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0.14080500000000001</c:v>
                </c:pt>
                <c:pt idx="1">
                  <c:v>0.13825599999999999</c:v>
                </c:pt>
                <c:pt idx="3">
                  <c:v>0.135106</c:v>
                </c:pt>
                <c:pt idx="4">
                  <c:v>0.13405600000000001</c:v>
                </c:pt>
                <c:pt idx="5">
                  <c:v>0.134157</c:v>
                </c:pt>
                <c:pt idx="6">
                  <c:v>0.134078</c:v>
                </c:pt>
                <c:pt idx="7">
                  <c:v>0.135077</c:v>
                </c:pt>
                <c:pt idx="8">
                  <c:v>0.13533400000000001</c:v>
                </c:pt>
                <c:pt idx="9">
                  <c:v>0.13602600000000001</c:v>
                </c:pt>
                <c:pt idx="10">
                  <c:v>0.13552900000000001</c:v>
                </c:pt>
                <c:pt idx="11">
                  <c:v>0.13574</c:v>
                </c:pt>
                <c:pt idx="12">
                  <c:v>0.13636899999999999</c:v>
                </c:pt>
                <c:pt idx="13">
                  <c:v>0.13685600000000001</c:v>
                </c:pt>
                <c:pt idx="14">
                  <c:v>0.136158</c:v>
                </c:pt>
                <c:pt idx="15">
                  <c:v>0.13703699999999999</c:v>
                </c:pt>
                <c:pt idx="16">
                  <c:v>0.13658500000000001</c:v>
                </c:pt>
                <c:pt idx="17">
                  <c:v>0.135016</c:v>
                </c:pt>
                <c:pt idx="18">
                  <c:v>0.135127</c:v>
                </c:pt>
                <c:pt idx="19">
                  <c:v>0.13571900000000001</c:v>
                </c:pt>
                <c:pt idx="20">
                  <c:v>0.134135</c:v>
                </c:pt>
                <c:pt idx="21">
                  <c:v>0.134468</c:v>
                </c:pt>
                <c:pt idx="22">
                  <c:v>0.134773</c:v>
                </c:pt>
                <c:pt idx="23">
                  <c:v>0.134495</c:v>
                </c:pt>
                <c:pt idx="24">
                  <c:v>0.134071</c:v>
                </c:pt>
                <c:pt idx="25">
                  <c:v>0.133608</c:v>
                </c:pt>
                <c:pt idx="26">
                  <c:v>0.13087799999999999</c:v>
                </c:pt>
                <c:pt idx="27">
                  <c:v>0.136347</c:v>
                </c:pt>
                <c:pt idx="28">
                  <c:v>0.137096</c:v>
                </c:pt>
                <c:pt idx="29">
                  <c:v>0.13134299999999999</c:v>
                </c:pt>
                <c:pt idx="30">
                  <c:v>0.138737</c:v>
                </c:pt>
                <c:pt idx="31">
                  <c:v>0.175009</c:v>
                </c:pt>
                <c:pt idx="32">
                  <c:v>0.32247399999999998</c:v>
                </c:pt>
                <c:pt idx="33">
                  <c:v>0.35281499999999999</c:v>
                </c:pt>
                <c:pt idx="34">
                  <c:v>0.35601300000000002</c:v>
                </c:pt>
                <c:pt idx="35">
                  <c:v>0.34530499999999997</c:v>
                </c:pt>
                <c:pt idx="36">
                  <c:v>0.32732</c:v>
                </c:pt>
                <c:pt idx="37">
                  <c:v>0.28795199999999999</c:v>
                </c:pt>
                <c:pt idx="38">
                  <c:v>0.260071</c:v>
                </c:pt>
                <c:pt idx="39">
                  <c:v>0.24324699999999999</c:v>
                </c:pt>
                <c:pt idx="40">
                  <c:v>0.23516999999999999</c:v>
                </c:pt>
                <c:pt idx="41">
                  <c:v>0.23006499999999999</c:v>
                </c:pt>
                <c:pt idx="42">
                  <c:v>0.22239200000000001</c:v>
                </c:pt>
                <c:pt idx="43">
                  <c:v>0.220276</c:v>
                </c:pt>
                <c:pt idx="44">
                  <c:v>0.21904299999999999</c:v>
                </c:pt>
                <c:pt idx="45">
                  <c:v>0.22114900000000001</c:v>
                </c:pt>
                <c:pt idx="46">
                  <c:v>0.22314500000000001</c:v>
                </c:pt>
                <c:pt idx="47">
                  <c:v>0.22186500000000001</c:v>
                </c:pt>
                <c:pt idx="48">
                  <c:v>0.22396099999999999</c:v>
                </c:pt>
                <c:pt idx="50">
                  <c:v>0.22861699999999999</c:v>
                </c:pt>
                <c:pt idx="51">
                  <c:v>0.23650199999999999</c:v>
                </c:pt>
                <c:pt idx="52">
                  <c:v>0.23924100000000001</c:v>
                </c:pt>
                <c:pt idx="53">
                  <c:v>0.238485</c:v>
                </c:pt>
                <c:pt idx="54">
                  <c:v>0.24212500000000001</c:v>
                </c:pt>
                <c:pt idx="55">
                  <c:v>0.232936</c:v>
                </c:pt>
                <c:pt idx="56">
                  <c:v>0.232989</c:v>
                </c:pt>
                <c:pt idx="57">
                  <c:v>0.230742</c:v>
                </c:pt>
                <c:pt idx="58">
                  <c:v>0.224491</c:v>
                </c:pt>
                <c:pt idx="59">
                  <c:v>0.22234300000000001</c:v>
                </c:pt>
                <c:pt idx="60">
                  <c:v>0.21906200000000001</c:v>
                </c:pt>
                <c:pt idx="61">
                  <c:v>0.21722900000000001</c:v>
                </c:pt>
                <c:pt idx="62">
                  <c:v>0.20843</c:v>
                </c:pt>
                <c:pt idx="63">
                  <c:v>0.212838</c:v>
                </c:pt>
                <c:pt idx="64">
                  <c:v>0.216167</c:v>
                </c:pt>
                <c:pt idx="65">
                  <c:v>0.207737</c:v>
                </c:pt>
                <c:pt idx="66">
                  <c:v>0.214779</c:v>
                </c:pt>
                <c:pt idx="67">
                  <c:v>0.21832499999999999</c:v>
                </c:pt>
                <c:pt idx="68">
                  <c:v>0.22465499999999999</c:v>
                </c:pt>
                <c:pt idx="69">
                  <c:v>0.227715</c:v>
                </c:pt>
                <c:pt idx="70">
                  <c:v>0.22919600000000001</c:v>
                </c:pt>
                <c:pt idx="71">
                  <c:v>0.22975000000000001</c:v>
                </c:pt>
                <c:pt idx="72">
                  <c:v>0.24211299999999999</c:v>
                </c:pt>
                <c:pt idx="73">
                  <c:v>0.25185400000000002</c:v>
                </c:pt>
                <c:pt idx="74">
                  <c:v>0.25816600000000001</c:v>
                </c:pt>
                <c:pt idx="75">
                  <c:v>0.25618000000000002</c:v>
                </c:pt>
                <c:pt idx="76">
                  <c:v>0.26500899999999999</c:v>
                </c:pt>
                <c:pt idx="77">
                  <c:v>0.27067799999999997</c:v>
                </c:pt>
                <c:pt idx="78">
                  <c:v>0.28392200000000001</c:v>
                </c:pt>
                <c:pt idx="79">
                  <c:v>0.27656199999999997</c:v>
                </c:pt>
                <c:pt idx="80">
                  <c:v>0.30502499999999999</c:v>
                </c:pt>
                <c:pt idx="81">
                  <c:v>0.29169899999999999</c:v>
                </c:pt>
                <c:pt idx="82">
                  <c:v>0.31039099999999997</c:v>
                </c:pt>
                <c:pt idx="83">
                  <c:v>0.32018200000000002</c:v>
                </c:pt>
                <c:pt idx="84">
                  <c:v>0.32580100000000001</c:v>
                </c:pt>
                <c:pt idx="85">
                  <c:v>0.34613699999999997</c:v>
                </c:pt>
                <c:pt idx="86">
                  <c:v>0.34793000000000002</c:v>
                </c:pt>
                <c:pt idx="87">
                  <c:v>0.36312100000000003</c:v>
                </c:pt>
                <c:pt idx="88">
                  <c:v>0.37248999999999999</c:v>
                </c:pt>
                <c:pt idx="89">
                  <c:v>0.37509900000000002</c:v>
                </c:pt>
                <c:pt idx="90">
                  <c:v>0.39984599999999998</c:v>
                </c:pt>
                <c:pt idx="91">
                  <c:v>0.41111599999999998</c:v>
                </c:pt>
                <c:pt idx="92">
                  <c:v>0.42051300000000003</c:v>
                </c:pt>
                <c:pt idx="93">
                  <c:v>0.43406299999999998</c:v>
                </c:pt>
                <c:pt idx="94">
                  <c:v>0.44239600000000001</c:v>
                </c:pt>
                <c:pt idx="95">
                  <c:v>0.47029500000000002</c:v>
                </c:pt>
                <c:pt idx="96">
                  <c:v>0.47074100000000002</c:v>
                </c:pt>
                <c:pt idx="97">
                  <c:v>0.49450899999999998</c:v>
                </c:pt>
                <c:pt idx="98">
                  <c:v>0.494614</c:v>
                </c:pt>
                <c:pt idx="99">
                  <c:v>0.49574299999999999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C84B-BD8E-1A5941F8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20608"/>
        <c:axId val="750942768"/>
      </c:scatterChart>
      <c:valAx>
        <c:axId val="71792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0942768"/>
        <c:crosses val="autoZero"/>
        <c:crossBetween val="midCat"/>
      </c:valAx>
      <c:valAx>
        <c:axId val="750942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17920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0.13004499999999999</c:v>
                </c:pt>
                <c:pt idx="1">
                  <c:v>0.12742500000000001</c:v>
                </c:pt>
                <c:pt idx="3">
                  <c:v>0.12845200000000001</c:v>
                </c:pt>
                <c:pt idx="4">
                  <c:v>0.126052</c:v>
                </c:pt>
                <c:pt idx="5">
                  <c:v>0.12615799999999999</c:v>
                </c:pt>
                <c:pt idx="6">
                  <c:v>0.125806</c:v>
                </c:pt>
                <c:pt idx="7">
                  <c:v>0.12761400000000001</c:v>
                </c:pt>
                <c:pt idx="8">
                  <c:v>0.126827</c:v>
                </c:pt>
                <c:pt idx="9">
                  <c:v>0.12766</c:v>
                </c:pt>
                <c:pt idx="10">
                  <c:v>0.12703900000000001</c:v>
                </c:pt>
                <c:pt idx="11">
                  <c:v>0.12705900000000001</c:v>
                </c:pt>
                <c:pt idx="12">
                  <c:v>0.12845699999999999</c:v>
                </c:pt>
                <c:pt idx="13">
                  <c:v>0.12714400000000001</c:v>
                </c:pt>
                <c:pt idx="14">
                  <c:v>0.12799199999999999</c:v>
                </c:pt>
                <c:pt idx="15">
                  <c:v>0.12708</c:v>
                </c:pt>
                <c:pt idx="16">
                  <c:v>0.12661800000000001</c:v>
                </c:pt>
                <c:pt idx="17">
                  <c:v>0.12417300000000001</c:v>
                </c:pt>
                <c:pt idx="18">
                  <c:v>0.124585</c:v>
                </c:pt>
                <c:pt idx="19">
                  <c:v>0.12554000000000001</c:v>
                </c:pt>
                <c:pt idx="20">
                  <c:v>0.124723</c:v>
                </c:pt>
                <c:pt idx="21">
                  <c:v>0.12518099999999999</c:v>
                </c:pt>
                <c:pt idx="22">
                  <c:v>0.12540599999999999</c:v>
                </c:pt>
                <c:pt idx="23">
                  <c:v>0.12643199999999999</c:v>
                </c:pt>
                <c:pt idx="24">
                  <c:v>0.127611</c:v>
                </c:pt>
                <c:pt idx="25">
                  <c:v>0.12500600000000001</c:v>
                </c:pt>
                <c:pt idx="26">
                  <c:v>0.12342</c:v>
                </c:pt>
                <c:pt idx="27">
                  <c:v>0.12731999999999999</c:v>
                </c:pt>
                <c:pt idx="28">
                  <c:v>0.12741</c:v>
                </c:pt>
                <c:pt idx="29">
                  <c:v>0.12336</c:v>
                </c:pt>
                <c:pt idx="30">
                  <c:v>0.12980900000000001</c:v>
                </c:pt>
                <c:pt idx="31">
                  <c:v>0.134021</c:v>
                </c:pt>
                <c:pt idx="32">
                  <c:v>0.25704100000000002</c:v>
                </c:pt>
                <c:pt idx="33">
                  <c:v>0.31468200000000002</c:v>
                </c:pt>
                <c:pt idx="34">
                  <c:v>0.31390499999999999</c:v>
                </c:pt>
                <c:pt idx="35">
                  <c:v>0.30017700000000003</c:v>
                </c:pt>
                <c:pt idx="36">
                  <c:v>0.29764499999999999</c:v>
                </c:pt>
                <c:pt idx="37">
                  <c:v>0.26356299999999999</c:v>
                </c:pt>
                <c:pt idx="38">
                  <c:v>0.23865800000000001</c:v>
                </c:pt>
                <c:pt idx="39">
                  <c:v>0.22639400000000001</c:v>
                </c:pt>
                <c:pt idx="40">
                  <c:v>0.21834700000000001</c:v>
                </c:pt>
                <c:pt idx="41">
                  <c:v>0.21408199999999999</c:v>
                </c:pt>
                <c:pt idx="42">
                  <c:v>0.208533</c:v>
                </c:pt>
                <c:pt idx="43">
                  <c:v>0.20460900000000001</c:v>
                </c:pt>
                <c:pt idx="44">
                  <c:v>0.200539</c:v>
                </c:pt>
                <c:pt idx="45">
                  <c:v>0.197799</c:v>
                </c:pt>
                <c:pt idx="46">
                  <c:v>0.200512</c:v>
                </c:pt>
                <c:pt idx="47">
                  <c:v>0.197959</c:v>
                </c:pt>
                <c:pt idx="48">
                  <c:v>0.200382</c:v>
                </c:pt>
                <c:pt idx="50">
                  <c:v>0.207511</c:v>
                </c:pt>
                <c:pt idx="51">
                  <c:v>0.210452</c:v>
                </c:pt>
                <c:pt idx="52">
                  <c:v>0.21346100000000001</c:v>
                </c:pt>
                <c:pt idx="53">
                  <c:v>0.21109600000000001</c:v>
                </c:pt>
                <c:pt idx="54">
                  <c:v>0.21272099999999999</c:v>
                </c:pt>
                <c:pt idx="55">
                  <c:v>0.20463899999999999</c:v>
                </c:pt>
                <c:pt idx="56">
                  <c:v>0.203537</c:v>
                </c:pt>
                <c:pt idx="57">
                  <c:v>0.202044</c:v>
                </c:pt>
                <c:pt idx="58">
                  <c:v>0.19727800000000001</c:v>
                </c:pt>
                <c:pt idx="59">
                  <c:v>0.19587499999999999</c:v>
                </c:pt>
                <c:pt idx="60">
                  <c:v>0.19298699999999999</c:v>
                </c:pt>
                <c:pt idx="61">
                  <c:v>0.190027</c:v>
                </c:pt>
                <c:pt idx="62">
                  <c:v>0.186557</c:v>
                </c:pt>
                <c:pt idx="63">
                  <c:v>0.187412</c:v>
                </c:pt>
                <c:pt idx="64">
                  <c:v>0.191501</c:v>
                </c:pt>
                <c:pt idx="65">
                  <c:v>0.18445500000000001</c:v>
                </c:pt>
                <c:pt idx="66">
                  <c:v>0.19182299999999999</c:v>
                </c:pt>
                <c:pt idx="67">
                  <c:v>0.19019</c:v>
                </c:pt>
                <c:pt idx="68">
                  <c:v>0.196244</c:v>
                </c:pt>
                <c:pt idx="69">
                  <c:v>0.19841800000000001</c:v>
                </c:pt>
                <c:pt idx="70">
                  <c:v>0.197881</c:v>
                </c:pt>
                <c:pt idx="71">
                  <c:v>0.195713</c:v>
                </c:pt>
                <c:pt idx="72">
                  <c:v>0.210174</c:v>
                </c:pt>
                <c:pt idx="73">
                  <c:v>0.21571100000000001</c:v>
                </c:pt>
                <c:pt idx="74">
                  <c:v>0.21638399999999999</c:v>
                </c:pt>
                <c:pt idx="75">
                  <c:v>0.21043300000000001</c:v>
                </c:pt>
                <c:pt idx="76">
                  <c:v>0.21532799999999999</c:v>
                </c:pt>
                <c:pt idx="77">
                  <c:v>0.21739900000000001</c:v>
                </c:pt>
                <c:pt idx="78">
                  <c:v>0.226719</c:v>
                </c:pt>
                <c:pt idx="79">
                  <c:v>0.21493499999999999</c:v>
                </c:pt>
                <c:pt idx="80">
                  <c:v>0.239707</c:v>
                </c:pt>
                <c:pt idx="81">
                  <c:v>0.22719</c:v>
                </c:pt>
                <c:pt idx="82">
                  <c:v>0.23798800000000001</c:v>
                </c:pt>
                <c:pt idx="83">
                  <c:v>0.23943</c:v>
                </c:pt>
                <c:pt idx="84">
                  <c:v>0.24598800000000001</c:v>
                </c:pt>
                <c:pt idx="85">
                  <c:v>0.25514900000000001</c:v>
                </c:pt>
                <c:pt idx="86">
                  <c:v>0.25302599999999997</c:v>
                </c:pt>
                <c:pt idx="87">
                  <c:v>0.26171499999999998</c:v>
                </c:pt>
                <c:pt idx="88">
                  <c:v>0.263598</c:v>
                </c:pt>
                <c:pt idx="89">
                  <c:v>0.26601200000000003</c:v>
                </c:pt>
                <c:pt idx="90">
                  <c:v>0.28340799999999999</c:v>
                </c:pt>
                <c:pt idx="91">
                  <c:v>0.28819899999999998</c:v>
                </c:pt>
                <c:pt idx="92">
                  <c:v>0.29005399999999998</c:v>
                </c:pt>
                <c:pt idx="93">
                  <c:v>0.30585499999999999</c:v>
                </c:pt>
                <c:pt idx="94">
                  <c:v>0.30662800000000001</c:v>
                </c:pt>
                <c:pt idx="95">
                  <c:v>0.31809300000000001</c:v>
                </c:pt>
                <c:pt idx="96">
                  <c:v>0.31995899999999999</c:v>
                </c:pt>
                <c:pt idx="97">
                  <c:v>0.33616000000000001</c:v>
                </c:pt>
                <c:pt idx="98">
                  <c:v>0.33818700000000002</c:v>
                </c:pt>
                <c:pt idx="99">
                  <c:v>0.328592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D-6F40-8A4E-57371A07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94544"/>
        <c:axId val="751596864"/>
      </c:scatterChart>
      <c:valAx>
        <c:axId val="751594544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1596864"/>
        <c:crosses val="autoZero"/>
        <c:crossBetween val="midCat"/>
      </c:valAx>
      <c:valAx>
        <c:axId val="751596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59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0.13378799999999999</c:v>
                </c:pt>
                <c:pt idx="1">
                  <c:v>0.131242</c:v>
                </c:pt>
                <c:pt idx="3">
                  <c:v>0.12987599999999999</c:v>
                </c:pt>
                <c:pt idx="4">
                  <c:v>0.12770799999999999</c:v>
                </c:pt>
                <c:pt idx="5">
                  <c:v>0.12743699999999999</c:v>
                </c:pt>
                <c:pt idx="6">
                  <c:v>0.12657099999999999</c:v>
                </c:pt>
                <c:pt idx="7">
                  <c:v>0.12725900000000001</c:v>
                </c:pt>
                <c:pt idx="8">
                  <c:v>0.12768599999999999</c:v>
                </c:pt>
                <c:pt idx="9">
                  <c:v>0.12876699999999999</c:v>
                </c:pt>
                <c:pt idx="10">
                  <c:v>0.12681799999999999</c:v>
                </c:pt>
                <c:pt idx="11">
                  <c:v>0.12680900000000001</c:v>
                </c:pt>
                <c:pt idx="12">
                  <c:v>0.12829399999999999</c:v>
                </c:pt>
                <c:pt idx="13">
                  <c:v>0.12741</c:v>
                </c:pt>
                <c:pt idx="14">
                  <c:v>0.126725</c:v>
                </c:pt>
                <c:pt idx="15">
                  <c:v>0.12806400000000001</c:v>
                </c:pt>
                <c:pt idx="16">
                  <c:v>0.12545899999999999</c:v>
                </c:pt>
                <c:pt idx="17">
                  <c:v>0.12509000000000001</c:v>
                </c:pt>
                <c:pt idx="18">
                  <c:v>0.12456399999999999</c:v>
                </c:pt>
                <c:pt idx="19">
                  <c:v>0.12573000000000001</c:v>
                </c:pt>
                <c:pt idx="20">
                  <c:v>0.124418</c:v>
                </c:pt>
                <c:pt idx="21">
                  <c:v>0.12501799999999999</c:v>
                </c:pt>
                <c:pt idx="22">
                  <c:v>0.12545999999999999</c:v>
                </c:pt>
                <c:pt idx="23">
                  <c:v>0.12503800000000001</c:v>
                </c:pt>
                <c:pt idx="24">
                  <c:v>0.126053</c:v>
                </c:pt>
                <c:pt idx="25">
                  <c:v>0.125222</c:v>
                </c:pt>
                <c:pt idx="26">
                  <c:v>0.12517700000000001</c:v>
                </c:pt>
                <c:pt idx="27">
                  <c:v>0.12776799999999999</c:v>
                </c:pt>
                <c:pt idx="28">
                  <c:v>0.130742</c:v>
                </c:pt>
                <c:pt idx="29">
                  <c:v>0.13002900000000001</c:v>
                </c:pt>
                <c:pt idx="30">
                  <c:v>0.140155</c:v>
                </c:pt>
                <c:pt idx="31">
                  <c:v>0.15041299999999999</c:v>
                </c:pt>
                <c:pt idx="32">
                  <c:v>0.37013200000000002</c:v>
                </c:pt>
                <c:pt idx="33">
                  <c:v>0.417601</c:v>
                </c:pt>
                <c:pt idx="34">
                  <c:v>0.41873700000000003</c:v>
                </c:pt>
                <c:pt idx="35">
                  <c:v>0.40557799999999999</c:v>
                </c:pt>
                <c:pt idx="36">
                  <c:v>0.39035599999999998</c:v>
                </c:pt>
                <c:pt idx="37">
                  <c:v>0.35081800000000002</c:v>
                </c:pt>
                <c:pt idx="38">
                  <c:v>0.307587</c:v>
                </c:pt>
                <c:pt idx="39">
                  <c:v>0.27177200000000001</c:v>
                </c:pt>
                <c:pt idx="40">
                  <c:v>0.24604599999999999</c:v>
                </c:pt>
                <c:pt idx="41">
                  <c:v>0.232848</c:v>
                </c:pt>
                <c:pt idx="42">
                  <c:v>0.215919</c:v>
                </c:pt>
                <c:pt idx="43">
                  <c:v>0.20924599999999999</c:v>
                </c:pt>
                <c:pt idx="44">
                  <c:v>0.20263100000000001</c:v>
                </c:pt>
                <c:pt idx="45">
                  <c:v>0.200595</c:v>
                </c:pt>
                <c:pt idx="46">
                  <c:v>0.202935</c:v>
                </c:pt>
                <c:pt idx="47">
                  <c:v>0.203708</c:v>
                </c:pt>
                <c:pt idx="48">
                  <c:v>0.204794</c:v>
                </c:pt>
                <c:pt idx="50">
                  <c:v>0.215865</c:v>
                </c:pt>
                <c:pt idx="51">
                  <c:v>0.22015699999999999</c:v>
                </c:pt>
                <c:pt idx="52">
                  <c:v>0.22205</c:v>
                </c:pt>
                <c:pt idx="53">
                  <c:v>0.22181999999999999</c:v>
                </c:pt>
                <c:pt idx="54">
                  <c:v>0.219606</c:v>
                </c:pt>
                <c:pt idx="55">
                  <c:v>0.21396899999999999</c:v>
                </c:pt>
                <c:pt idx="56">
                  <c:v>0.21099699999999999</c:v>
                </c:pt>
                <c:pt idx="57">
                  <c:v>0.211314</c:v>
                </c:pt>
                <c:pt idx="58">
                  <c:v>0.208674</c:v>
                </c:pt>
                <c:pt idx="59">
                  <c:v>0.20515600000000001</c:v>
                </c:pt>
                <c:pt idx="60">
                  <c:v>0.201097</c:v>
                </c:pt>
                <c:pt idx="61">
                  <c:v>0.19905500000000001</c:v>
                </c:pt>
                <c:pt idx="62">
                  <c:v>0.19379099999999999</c:v>
                </c:pt>
                <c:pt idx="63">
                  <c:v>0.19416800000000001</c:v>
                </c:pt>
                <c:pt idx="64">
                  <c:v>0.199966</c:v>
                </c:pt>
                <c:pt idx="65">
                  <c:v>0.190168</c:v>
                </c:pt>
                <c:pt idx="66">
                  <c:v>0.19577</c:v>
                </c:pt>
                <c:pt idx="67">
                  <c:v>0.19637499999999999</c:v>
                </c:pt>
                <c:pt idx="68">
                  <c:v>0.20192399999999999</c:v>
                </c:pt>
                <c:pt idx="69">
                  <c:v>0.20507300000000001</c:v>
                </c:pt>
                <c:pt idx="70">
                  <c:v>0.203934</c:v>
                </c:pt>
                <c:pt idx="71">
                  <c:v>0.20321900000000001</c:v>
                </c:pt>
                <c:pt idx="72">
                  <c:v>0.21254700000000001</c:v>
                </c:pt>
                <c:pt idx="73">
                  <c:v>0.21814700000000001</c:v>
                </c:pt>
                <c:pt idx="74">
                  <c:v>0.22109100000000001</c:v>
                </c:pt>
                <c:pt idx="75">
                  <c:v>0.216311</c:v>
                </c:pt>
                <c:pt idx="76">
                  <c:v>0.22414200000000001</c:v>
                </c:pt>
                <c:pt idx="77">
                  <c:v>0.226969</c:v>
                </c:pt>
                <c:pt idx="78">
                  <c:v>0.23766999999999999</c:v>
                </c:pt>
                <c:pt idx="79">
                  <c:v>0.226553</c:v>
                </c:pt>
                <c:pt idx="80">
                  <c:v>0.256158</c:v>
                </c:pt>
                <c:pt idx="81">
                  <c:v>0.24642900000000001</c:v>
                </c:pt>
                <c:pt idx="82">
                  <c:v>0.25805499999999998</c:v>
                </c:pt>
                <c:pt idx="83">
                  <c:v>0.26444299999999998</c:v>
                </c:pt>
                <c:pt idx="84">
                  <c:v>0.27419500000000002</c:v>
                </c:pt>
                <c:pt idx="85">
                  <c:v>0.28134700000000001</c:v>
                </c:pt>
                <c:pt idx="86">
                  <c:v>0.286638</c:v>
                </c:pt>
                <c:pt idx="87">
                  <c:v>0.29241200000000001</c:v>
                </c:pt>
                <c:pt idx="88">
                  <c:v>0.30053099999999999</c:v>
                </c:pt>
                <c:pt idx="89">
                  <c:v>0.29769800000000002</c:v>
                </c:pt>
                <c:pt idx="90">
                  <c:v>0.31911899999999999</c:v>
                </c:pt>
                <c:pt idx="91">
                  <c:v>0.32251200000000002</c:v>
                </c:pt>
                <c:pt idx="92">
                  <c:v>0.33397700000000002</c:v>
                </c:pt>
                <c:pt idx="93">
                  <c:v>0.35229899999999997</c:v>
                </c:pt>
                <c:pt idx="94">
                  <c:v>0.35464200000000001</c:v>
                </c:pt>
                <c:pt idx="95">
                  <c:v>0.36709000000000003</c:v>
                </c:pt>
                <c:pt idx="96">
                  <c:v>0.36737900000000001</c:v>
                </c:pt>
                <c:pt idx="97">
                  <c:v>0.39721800000000002</c:v>
                </c:pt>
                <c:pt idx="98">
                  <c:v>0.389399</c:v>
                </c:pt>
                <c:pt idx="99">
                  <c:v>0.39270100000000002</c:v>
                </c:pt>
                <c:pt idx="100">
                  <c:v>0.41414899999999999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8-B44B-BCF1-A0774949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6784"/>
        <c:axId val="610873840"/>
      </c:scatterChart>
      <c:valAx>
        <c:axId val="663706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0873840"/>
        <c:crosses val="autoZero"/>
        <c:crossBetween val="midCat"/>
      </c:valAx>
      <c:valAx>
        <c:axId val="610873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63706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Sheet1!$G$2:$G$162</c:f>
              <c:numCache>
                <c:formatCode>General</c:formatCode>
                <c:ptCount val="161"/>
                <c:pt idx="0">
                  <c:v>0.121463</c:v>
                </c:pt>
                <c:pt idx="1">
                  <c:v>0.118946</c:v>
                </c:pt>
                <c:pt idx="3">
                  <c:v>0.120292</c:v>
                </c:pt>
                <c:pt idx="4">
                  <c:v>0.119493</c:v>
                </c:pt>
                <c:pt idx="5">
                  <c:v>0.119547</c:v>
                </c:pt>
                <c:pt idx="6">
                  <c:v>0.119489</c:v>
                </c:pt>
                <c:pt idx="7">
                  <c:v>0.11994299999999999</c:v>
                </c:pt>
                <c:pt idx="8">
                  <c:v>0.119614</c:v>
                </c:pt>
                <c:pt idx="9">
                  <c:v>0.120029</c:v>
                </c:pt>
                <c:pt idx="10">
                  <c:v>0.119551</c:v>
                </c:pt>
                <c:pt idx="11">
                  <c:v>0.119828</c:v>
                </c:pt>
                <c:pt idx="12">
                  <c:v>0.12158099999999999</c:v>
                </c:pt>
                <c:pt idx="13">
                  <c:v>0.11963</c:v>
                </c:pt>
                <c:pt idx="14">
                  <c:v>0.119903</c:v>
                </c:pt>
                <c:pt idx="15">
                  <c:v>0.120378</c:v>
                </c:pt>
                <c:pt idx="16">
                  <c:v>0.11981899999999999</c:v>
                </c:pt>
                <c:pt idx="17">
                  <c:v>0.118508</c:v>
                </c:pt>
                <c:pt idx="18">
                  <c:v>0.11862499999999999</c:v>
                </c:pt>
                <c:pt idx="19">
                  <c:v>0.119607</c:v>
                </c:pt>
                <c:pt idx="20">
                  <c:v>0.118155</c:v>
                </c:pt>
                <c:pt idx="21">
                  <c:v>0.118992</c:v>
                </c:pt>
                <c:pt idx="22">
                  <c:v>0.11931799999999999</c:v>
                </c:pt>
                <c:pt idx="23">
                  <c:v>0.119335</c:v>
                </c:pt>
                <c:pt idx="24">
                  <c:v>0.119811</c:v>
                </c:pt>
                <c:pt idx="25">
                  <c:v>0.118489</c:v>
                </c:pt>
                <c:pt idx="26">
                  <c:v>0.11874</c:v>
                </c:pt>
                <c:pt idx="27">
                  <c:v>0.121613</c:v>
                </c:pt>
                <c:pt idx="28">
                  <c:v>0.12203600000000001</c:v>
                </c:pt>
                <c:pt idx="29">
                  <c:v>0.119231</c:v>
                </c:pt>
                <c:pt idx="30">
                  <c:v>0.124293</c:v>
                </c:pt>
                <c:pt idx="31">
                  <c:v>0.12296600000000001</c:v>
                </c:pt>
                <c:pt idx="32">
                  <c:v>0.20883399999999999</c:v>
                </c:pt>
                <c:pt idx="33">
                  <c:v>0.30077199999999998</c:v>
                </c:pt>
                <c:pt idx="34">
                  <c:v>0.31981599999999999</c:v>
                </c:pt>
                <c:pt idx="35">
                  <c:v>0.31254999999999999</c:v>
                </c:pt>
                <c:pt idx="36">
                  <c:v>0.28866900000000001</c:v>
                </c:pt>
                <c:pt idx="37">
                  <c:v>0.24852399999999999</c:v>
                </c:pt>
                <c:pt idx="38">
                  <c:v>0.22006100000000001</c:v>
                </c:pt>
                <c:pt idx="39">
                  <c:v>0.203127</c:v>
                </c:pt>
                <c:pt idx="40">
                  <c:v>0.192908</c:v>
                </c:pt>
                <c:pt idx="41">
                  <c:v>0.186838</c:v>
                </c:pt>
                <c:pt idx="42">
                  <c:v>0.182342</c:v>
                </c:pt>
                <c:pt idx="43">
                  <c:v>0.181559</c:v>
                </c:pt>
                <c:pt idx="44">
                  <c:v>0.17972199999999999</c:v>
                </c:pt>
                <c:pt idx="45">
                  <c:v>0.179091</c:v>
                </c:pt>
                <c:pt idx="46">
                  <c:v>0.18077299999999999</c:v>
                </c:pt>
                <c:pt idx="47">
                  <c:v>0.18026900000000001</c:v>
                </c:pt>
                <c:pt idx="48">
                  <c:v>0.18102599999999999</c:v>
                </c:pt>
                <c:pt idx="50">
                  <c:v>0.18582699999999999</c:v>
                </c:pt>
                <c:pt idx="51">
                  <c:v>0.18789600000000001</c:v>
                </c:pt>
                <c:pt idx="52">
                  <c:v>0.18930900000000001</c:v>
                </c:pt>
                <c:pt idx="53">
                  <c:v>0.18931600000000001</c:v>
                </c:pt>
                <c:pt idx="54">
                  <c:v>0.190939</c:v>
                </c:pt>
                <c:pt idx="55">
                  <c:v>0.18363699999999999</c:v>
                </c:pt>
                <c:pt idx="56">
                  <c:v>0.182008</c:v>
                </c:pt>
                <c:pt idx="57">
                  <c:v>0.18104899999999999</c:v>
                </c:pt>
                <c:pt idx="58">
                  <c:v>0.17805599999999999</c:v>
                </c:pt>
                <c:pt idx="59">
                  <c:v>0.17727200000000001</c:v>
                </c:pt>
                <c:pt idx="60">
                  <c:v>0.17191999999999999</c:v>
                </c:pt>
                <c:pt idx="61">
                  <c:v>0.17021900000000001</c:v>
                </c:pt>
                <c:pt idx="62">
                  <c:v>0.166131</c:v>
                </c:pt>
                <c:pt idx="63">
                  <c:v>0.16678599999999999</c:v>
                </c:pt>
                <c:pt idx="64">
                  <c:v>0.168382</c:v>
                </c:pt>
                <c:pt idx="65">
                  <c:v>0.16228200000000001</c:v>
                </c:pt>
                <c:pt idx="66">
                  <c:v>0.16456799999999999</c:v>
                </c:pt>
                <c:pt idx="67">
                  <c:v>0.16453100000000001</c:v>
                </c:pt>
                <c:pt idx="68">
                  <c:v>0.167125</c:v>
                </c:pt>
                <c:pt idx="69">
                  <c:v>0.16675100000000001</c:v>
                </c:pt>
                <c:pt idx="70">
                  <c:v>0.164295</c:v>
                </c:pt>
                <c:pt idx="71">
                  <c:v>0.16295299999999999</c:v>
                </c:pt>
                <c:pt idx="72">
                  <c:v>0.16703799999999999</c:v>
                </c:pt>
                <c:pt idx="73">
                  <c:v>0.16913300000000001</c:v>
                </c:pt>
                <c:pt idx="74">
                  <c:v>0.17141600000000001</c:v>
                </c:pt>
                <c:pt idx="75">
                  <c:v>0.16752700000000001</c:v>
                </c:pt>
                <c:pt idx="76">
                  <c:v>0.16975199999999999</c:v>
                </c:pt>
                <c:pt idx="77">
                  <c:v>0.17171400000000001</c:v>
                </c:pt>
                <c:pt idx="78">
                  <c:v>0.17587</c:v>
                </c:pt>
                <c:pt idx="79">
                  <c:v>0.167821</c:v>
                </c:pt>
                <c:pt idx="80">
                  <c:v>0.18299299999999999</c:v>
                </c:pt>
                <c:pt idx="81">
                  <c:v>0.17674599999999999</c:v>
                </c:pt>
                <c:pt idx="82">
                  <c:v>0.18307000000000001</c:v>
                </c:pt>
                <c:pt idx="83">
                  <c:v>0.18477199999999999</c:v>
                </c:pt>
                <c:pt idx="84">
                  <c:v>0.18620400000000001</c:v>
                </c:pt>
                <c:pt idx="85">
                  <c:v>0.19203500000000001</c:v>
                </c:pt>
                <c:pt idx="86">
                  <c:v>0.19226499999999999</c:v>
                </c:pt>
                <c:pt idx="87">
                  <c:v>0.194966</c:v>
                </c:pt>
                <c:pt idx="88">
                  <c:v>0.19644400000000001</c:v>
                </c:pt>
                <c:pt idx="89">
                  <c:v>0.19506200000000001</c:v>
                </c:pt>
                <c:pt idx="90">
                  <c:v>0.20280599999999999</c:v>
                </c:pt>
                <c:pt idx="91">
                  <c:v>0.205204</c:v>
                </c:pt>
                <c:pt idx="92">
                  <c:v>0.20524600000000001</c:v>
                </c:pt>
                <c:pt idx="93">
                  <c:v>0.21073800000000001</c:v>
                </c:pt>
                <c:pt idx="94">
                  <c:v>0.21112400000000001</c:v>
                </c:pt>
                <c:pt idx="95">
                  <c:v>0.21502299999999999</c:v>
                </c:pt>
                <c:pt idx="96">
                  <c:v>0.21307599999999999</c:v>
                </c:pt>
                <c:pt idx="97">
                  <c:v>0.22239900000000001</c:v>
                </c:pt>
                <c:pt idx="98">
                  <c:v>0.22239400000000001</c:v>
                </c:pt>
                <c:pt idx="99">
                  <c:v>0.21854399999999999</c:v>
                </c:pt>
                <c:pt idx="100">
                  <c:v>0.221362</c:v>
                </c:pt>
                <c:pt idx="101">
                  <c:v>0.224576</c:v>
                </c:pt>
                <c:pt idx="102">
                  <c:v>0.22264700000000001</c:v>
                </c:pt>
                <c:pt idx="103">
                  <c:v>0.22697200000000001</c:v>
                </c:pt>
                <c:pt idx="104">
                  <c:v>0.23265</c:v>
                </c:pt>
                <c:pt idx="105">
                  <c:v>0.22367000000000001</c:v>
                </c:pt>
                <c:pt idx="106">
                  <c:v>0.22817799999999999</c:v>
                </c:pt>
                <c:pt idx="107">
                  <c:v>0.23274900000000001</c:v>
                </c:pt>
                <c:pt idx="108">
                  <c:v>0.24814</c:v>
                </c:pt>
                <c:pt idx="109">
                  <c:v>0.24213899999999999</c:v>
                </c:pt>
                <c:pt idx="110">
                  <c:v>0.24216799999999999</c:v>
                </c:pt>
                <c:pt idx="111">
                  <c:v>0.24280399999999999</c:v>
                </c:pt>
                <c:pt idx="112">
                  <c:v>0.24282899999999999</c:v>
                </c:pt>
                <c:pt idx="113">
                  <c:v>0.239257</c:v>
                </c:pt>
                <c:pt idx="114">
                  <c:v>0.25517099999999998</c:v>
                </c:pt>
                <c:pt idx="115">
                  <c:v>0.24815100000000001</c:v>
                </c:pt>
                <c:pt idx="116">
                  <c:v>0.25775100000000001</c:v>
                </c:pt>
                <c:pt idx="117">
                  <c:v>0.26469500000000001</c:v>
                </c:pt>
                <c:pt idx="118">
                  <c:v>0.26219199999999998</c:v>
                </c:pt>
                <c:pt idx="119">
                  <c:v>0.268345</c:v>
                </c:pt>
                <c:pt idx="120">
                  <c:v>0.27367000000000002</c:v>
                </c:pt>
                <c:pt idx="121">
                  <c:v>0.276084</c:v>
                </c:pt>
                <c:pt idx="122">
                  <c:v>0.27987800000000002</c:v>
                </c:pt>
                <c:pt idx="123">
                  <c:v>0.27739599999999998</c:v>
                </c:pt>
                <c:pt idx="124">
                  <c:v>0.29871399999999998</c:v>
                </c:pt>
                <c:pt idx="125">
                  <c:v>0.30941299999999999</c:v>
                </c:pt>
                <c:pt idx="126">
                  <c:v>0.30308099999999999</c:v>
                </c:pt>
                <c:pt idx="127">
                  <c:v>0.32208799999999999</c:v>
                </c:pt>
                <c:pt idx="128">
                  <c:v>0.31353199999999998</c:v>
                </c:pt>
                <c:pt idx="129">
                  <c:v>0.32491399999999998</c:v>
                </c:pt>
                <c:pt idx="130">
                  <c:v>0.32681300000000002</c:v>
                </c:pt>
                <c:pt idx="131">
                  <c:v>0.34571099999999999</c:v>
                </c:pt>
                <c:pt idx="132">
                  <c:v>0.34448099999999998</c:v>
                </c:pt>
                <c:pt idx="133">
                  <c:v>0.34914800000000001</c:v>
                </c:pt>
                <c:pt idx="134">
                  <c:v>0.36693100000000001</c:v>
                </c:pt>
                <c:pt idx="135">
                  <c:v>0.35938199999999998</c:v>
                </c:pt>
                <c:pt idx="136">
                  <c:v>0.36758800000000003</c:v>
                </c:pt>
                <c:pt idx="137">
                  <c:v>0.37433899999999998</c:v>
                </c:pt>
                <c:pt idx="138">
                  <c:v>0.370896</c:v>
                </c:pt>
                <c:pt idx="139">
                  <c:v>0.382023</c:v>
                </c:pt>
                <c:pt idx="140">
                  <c:v>0.37892799999999999</c:v>
                </c:pt>
                <c:pt idx="141">
                  <c:v>0.38552500000000001</c:v>
                </c:pt>
                <c:pt idx="142">
                  <c:v>0.41256399999999999</c:v>
                </c:pt>
                <c:pt idx="143">
                  <c:v>0.392544</c:v>
                </c:pt>
                <c:pt idx="144">
                  <c:v>0.36441400000000002</c:v>
                </c:pt>
                <c:pt idx="145">
                  <c:v>0.36817</c:v>
                </c:pt>
                <c:pt idx="146">
                  <c:v>0.365923</c:v>
                </c:pt>
                <c:pt idx="147">
                  <c:v>0.365954</c:v>
                </c:pt>
                <c:pt idx="148">
                  <c:v>0.375448</c:v>
                </c:pt>
                <c:pt idx="149">
                  <c:v>0.36735699999999999</c:v>
                </c:pt>
                <c:pt idx="150">
                  <c:v>0.37261499999999997</c:v>
                </c:pt>
                <c:pt idx="151">
                  <c:v>0.36643599999999998</c:v>
                </c:pt>
                <c:pt idx="152">
                  <c:v>0.38501200000000002</c:v>
                </c:pt>
                <c:pt idx="153">
                  <c:v>0.38762000000000002</c:v>
                </c:pt>
                <c:pt idx="154">
                  <c:v>0.40079500000000001</c:v>
                </c:pt>
                <c:pt idx="155">
                  <c:v>0.39864699999999997</c:v>
                </c:pt>
                <c:pt idx="156">
                  <c:v>0.38744600000000001</c:v>
                </c:pt>
                <c:pt idx="157">
                  <c:v>0.38157000000000002</c:v>
                </c:pt>
                <c:pt idx="158">
                  <c:v>0.40987200000000001</c:v>
                </c:pt>
                <c:pt idx="159">
                  <c:v>0.39149200000000001</c:v>
                </c:pt>
                <c:pt idx="160">
                  <c:v>0.42631400000000003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FD4D-9A42-59131E05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20224"/>
        <c:axId val="611262976"/>
      </c:scatterChart>
      <c:valAx>
        <c:axId val="67992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262976"/>
        <c:crosses val="autoZero"/>
        <c:crossBetween val="midCat"/>
      </c:valAx>
      <c:valAx>
        <c:axId val="61126297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79920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0.122002</c:v>
                </c:pt>
                <c:pt idx="1">
                  <c:v>0.12001299999999999</c:v>
                </c:pt>
                <c:pt idx="3">
                  <c:v>0.11787599999999999</c:v>
                </c:pt>
                <c:pt idx="4">
                  <c:v>0.11720800000000001</c:v>
                </c:pt>
                <c:pt idx="5">
                  <c:v>0.11570999999999999</c:v>
                </c:pt>
                <c:pt idx="6">
                  <c:v>0.11540300000000001</c:v>
                </c:pt>
                <c:pt idx="7">
                  <c:v>0.115879</c:v>
                </c:pt>
                <c:pt idx="8">
                  <c:v>0.1149</c:v>
                </c:pt>
                <c:pt idx="9">
                  <c:v>0.116135</c:v>
                </c:pt>
                <c:pt idx="10">
                  <c:v>0.11534999999999999</c:v>
                </c:pt>
                <c:pt idx="11">
                  <c:v>0.11494699999999999</c:v>
                </c:pt>
                <c:pt idx="12">
                  <c:v>0.11695800000000001</c:v>
                </c:pt>
                <c:pt idx="13">
                  <c:v>0.115415</c:v>
                </c:pt>
                <c:pt idx="14">
                  <c:v>0.11530799999999999</c:v>
                </c:pt>
                <c:pt idx="15">
                  <c:v>0.116185</c:v>
                </c:pt>
                <c:pt idx="16">
                  <c:v>0.114799</c:v>
                </c:pt>
                <c:pt idx="17">
                  <c:v>0.114639</c:v>
                </c:pt>
                <c:pt idx="18">
                  <c:v>0.113951</c:v>
                </c:pt>
                <c:pt idx="19">
                  <c:v>0.11516999999999999</c:v>
                </c:pt>
                <c:pt idx="20">
                  <c:v>0.11436</c:v>
                </c:pt>
                <c:pt idx="21">
                  <c:v>0.11448899999999999</c:v>
                </c:pt>
                <c:pt idx="22">
                  <c:v>0.114813</c:v>
                </c:pt>
                <c:pt idx="23">
                  <c:v>0.115382</c:v>
                </c:pt>
                <c:pt idx="24">
                  <c:v>0.11500299999999999</c:v>
                </c:pt>
                <c:pt idx="25">
                  <c:v>0.113367</c:v>
                </c:pt>
                <c:pt idx="26">
                  <c:v>0.11325300000000001</c:v>
                </c:pt>
                <c:pt idx="27">
                  <c:v>0.115979</c:v>
                </c:pt>
                <c:pt idx="28">
                  <c:v>0.118287</c:v>
                </c:pt>
                <c:pt idx="29">
                  <c:v>0.11763800000000001</c:v>
                </c:pt>
                <c:pt idx="30">
                  <c:v>0.130691</c:v>
                </c:pt>
                <c:pt idx="31">
                  <c:v>0.135626</c:v>
                </c:pt>
                <c:pt idx="32">
                  <c:v>0.32892399999999999</c:v>
                </c:pt>
                <c:pt idx="33">
                  <c:v>0.36912800000000001</c:v>
                </c:pt>
                <c:pt idx="34">
                  <c:v>0.36785899999999999</c:v>
                </c:pt>
                <c:pt idx="35">
                  <c:v>0.34587499999999999</c:v>
                </c:pt>
                <c:pt idx="36">
                  <c:v>0.31545299999999998</c:v>
                </c:pt>
                <c:pt idx="37">
                  <c:v>0.26900299999999999</c:v>
                </c:pt>
                <c:pt idx="38">
                  <c:v>0.22955300000000001</c:v>
                </c:pt>
                <c:pt idx="39">
                  <c:v>0.201742</c:v>
                </c:pt>
                <c:pt idx="40">
                  <c:v>0.18768399999999999</c:v>
                </c:pt>
                <c:pt idx="41">
                  <c:v>0.18304400000000001</c:v>
                </c:pt>
                <c:pt idx="42">
                  <c:v>0.177787</c:v>
                </c:pt>
                <c:pt idx="43">
                  <c:v>0.176705</c:v>
                </c:pt>
                <c:pt idx="44">
                  <c:v>0.177484</c:v>
                </c:pt>
                <c:pt idx="45">
                  <c:v>0.177011</c:v>
                </c:pt>
                <c:pt idx="46">
                  <c:v>0.178893</c:v>
                </c:pt>
                <c:pt idx="47">
                  <c:v>0.17885400000000001</c:v>
                </c:pt>
                <c:pt idx="48">
                  <c:v>0.181559</c:v>
                </c:pt>
                <c:pt idx="50">
                  <c:v>0.18825700000000001</c:v>
                </c:pt>
                <c:pt idx="51">
                  <c:v>0.19467200000000001</c:v>
                </c:pt>
                <c:pt idx="52">
                  <c:v>0.19814599999999999</c:v>
                </c:pt>
                <c:pt idx="53">
                  <c:v>0.19628599999999999</c:v>
                </c:pt>
                <c:pt idx="54">
                  <c:v>0.196884</c:v>
                </c:pt>
                <c:pt idx="55">
                  <c:v>0.19125400000000001</c:v>
                </c:pt>
                <c:pt idx="56">
                  <c:v>0.18809600000000001</c:v>
                </c:pt>
                <c:pt idx="57">
                  <c:v>0.18517600000000001</c:v>
                </c:pt>
                <c:pt idx="58">
                  <c:v>0.181337</c:v>
                </c:pt>
                <c:pt idx="59">
                  <c:v>0.18036199999999999</c:v>
                </c:pt>
                <c:pt idx="60">
                  <c:v>0.175589</c:v>
                </c:pt>
                <c:pt idx="61">
                  <c:v>0.17447099999999999</c:v>
                </c:pt>
                <c:pt idx="62">
                  <c:v>0.16883699999999999</c:v>
                </c:pt>
                <c:pt idx="63">
                  <c:v>0.17086000000000001</c:v>
                </c:pt>
                <c:pt idx="64">
                  <c:v>0.172683</c:v>
                </c:pt>
                <c:pt idx="65">
                  <c:v>0.16592799999999999</c:v>
                </c:pt>
                <c:pt idx="66">
                  <c:v>0.17033000000000001</c:v>
                </c:pt>
                <c:pt idx="67">
                  <c:v>0.16728199999999999</c:v>
                </c:pt>
                <c:pt idx="68">
                  <c:v>0.17152000000000001</c:v>
                </c:pt>
                <c:pt idx="69">
                  <c:v>0.171487</c:v>
                </c:pt>
                <c:pt idx="70">
                  <c:v>0.169602</c:v>
                </c:pt>
                <c:pt idx="71">
                  <c:v>0.16672200000000001</c:v>
                </c:pt>
                <c:pt idx="72">
                  <c:v>0.17397899999999999</c:v>
                </c:pt>
                <c:pt idx="73">
                  <c:v>0.175543</c:v>
                </c:pt>
                <c:pt idx="74">
                  <c:v>0.17677699999999999</c:v>
                </c:pt>
                <c:pt idx="75">
                  <c:v>0.17105500000000001</c:v>
                </c:pt>
                <c:pt idx="76">
                  <c:v>0.175145</c:v>
                </c:pt>
                <c:pt idx="77">
                  <c:v>0.17317299999999999</c:v>
                </c:pt>
                <c:pt idx="78">
                  <c:v>0.179421</c:v>
                </c:pt>
                <c:pt idx="79">
                  <c:v>0.17230300000000001</c:v>
                </c:pt>
                <c:pt idx="80">
                  <c:v>0.18883800000000001</c:v>
                </c:pt>
                <c:pt idx="81">
                  <c:v>0.18110999999999999</c:v>
                </c:pt>
                <c:pt idx="82">
                  <c:v>0.186469</c:v>
                </c:pt>
                <c:pt idx="83">
                  <c:v>0.19140699999999999</c:v>
                </c:pt>
                <c:pt idx="84">
                  <c:v>0.189746</c:v>
                </c:pt>
                <c:pt idx="85">
                  <c:v>0.19889999999999999</c:v>
                </c:pt>
                <c:pt idx="86">
                  <c:v>0.201851</c:v>
                </c:pt>
                <c:pt idx="87">
                  <c:v>0.2056</c:v>
                </c:pt>
                <c:pt idx="88">
                  <c:v>0.208204</c:v>
                </c:pt>
                <c:pt idx="89">
                  <c:v>0.20685300000000001</c:v>
                </c:pt>
                <c:pt idx="90">
                  <c:v>0.21892500000000001</c:v>
                </c:pt>
                <c:pt idx="91">
                  <c:v>0.22368399999999999</c:v>
                </c:pt>
                <c:pt idx="92">
                  <c:v>0.22778999999999999</c:v>
                </c:pt>
                <c:pt idx="93">
                  <c:v>0.234151</c:v>
                </c:pt>
                <c:pt idx="94">
                  <c:v>0.236507</c:v>
                </c:pt>
                <c:pt idx="95">
                  <c:v>0.24015900000000001</c:v>
                </c:pt>
                <c:pt idx="96">
                  <c:v>0.24961900000000001</c:v>
                </c:pt>
                <c:pt idx="97">
                  <c:v>0.25918200000000002</c:v>
                </c:pt>
                <c:pt idx="98">
                  <c:v>0.26308500000000001</c:v>
                </c:pt>
                <c:pt idx="99">
                  <c:v>0.26106499999999999</c:v>
                </c:pt>
                <c:pt idx="100">
                  <c:v>0.27488800000000002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D-D84F-907D-324E9BB6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54640"/>
        <c:axId val="727056960"/>
      </c:scatterChart>
      <c:valAx>
        <c:axId val="72705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7056960"/>
        <c:crosses val="autoZero"/>
        <c:crossBetween val="midCat"/>
      </c:valAx>
      <c:valAx>
        <c:axId val="727056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7054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0.119311</c:v>
                </c:pt>
                <c:pt idx="1">
                  <c:v>0.113984</c:v>
                </c:pt>
                <c:pt idx="3">
                  <c:v>0.113216</c:v>
                </c:pt>
                <c:pt idx="4">
                  <c:v>0.112178</c:v>
                </c:pt>
                <c:pt idx="5">
                  <c:v>0.111567</c:v>
                </c:pt>
                <c:pt idx="6">
                  <c:v>0.111052</c:v>
                </c:pt>
                <c:pt idx="7">
                  <c:v>0.111002</c:v>
                </c:pt>
                <c:pt idx="8">
                  <c:v>0.111663</c:v>
                </c:pt>
                <c:pt idx="9">
                  <c:v>0.11268300000000001</c:v>
                </c:pt>
                <c:pt idx="10">
                  <c:v>0.112764</c:v>
                </c:pt>
                <c:pt idx="11">
                  <c:v>0.11337899999999999</c:v>
                </c:pt>
                <c:pt idx="12">
                  <c:v>0.11389299999999999</c:v>
                </c:pt>
                <c:pt idx="13">
                  <c:v>0.112373</c:v>
                </c:pt>
                <c:pt idx="14">
                  <c:v>0.111205</c:v>
                </c:pt>
                <c:pt idx="15">
                  <c:v>0.112437</c:v>
                </c:pt>
                <c:pt idx="16">
                  <c:v>0.11158800000000001</c:v>
                </c:pt>
                <c:pt idx="17">
                  <c:v>0.11139400000000001</c:v>
                </c:pt>
                <c:pt idx="18">
                  <c:v>0.11210199999999999</c:v>
                </c:pt>
                <c:pt idx="19">
                  <c:v>0.113376</c:v>
                </c:pt>
                <c:pt idx="20">
                  <c:v>0.111139</c:v>
                </c:pt>
                <c:pt idx="21">
                  <c:v>0.11217100000000001</c:v>
                </c:pt>
                <c:pt idx="22">
                  <c:v>0.115436</c:v>
                </c:pt>
                <c:pt idx="23">
                  <c:v>0.114579</c:v>
                </c:pt>
                <c:pt idx="24">
                  <c:v>0.12113699999999999</c:v>
                </c:pt>
                <c:pt idx="25">
                  <c:v>0.124164</c:v>
                </c:pt>
                <c:pt idx="26">
                  <c:v>0.13306999999999999</c:v>
                </c:pt>
                <c:pt idx="27">
                  <c:v>0.14485799999999999</c:v>
                </c:pt>
                <c:pt idx="28">
                  <c:v>0.16628799999999999</c:v>
                </c:pt>
                <c:pt idx="29">
                  <c:v>0.180698</c:v>
                </c:pt>
                <c:pt idx="30">
                  <c:v>0.224384</c:v>
                </c:pt>
                <c:pt idx="31">
                  <c:v>0.24509300000000001</c:v>
                </c:pt>
                <c:pt idx="32">
                  <c:v>0.31474600000000003</c:v>
                </c:pt>
                <c:pt idx="33">
                  <c:v>0.36181600000000003</c:v>
                </c:pt>
                <c:pt idx="34">
                  <c:v>0.36749599999999999</c:v>
                </c:pt>
                <c:pt idx="35">
                  <c:v>0.35539399999999999</c:v>
                </c:pt>
                <c:pt idx="36">
                  <c:v>0.33651799999999998</c:v>
                </c:pt>
                <c:pt idx="37">
                  <c:v>0.282221</c:v>
                </c:pt>
                <c:pt idx="38">
                  <c:v>0.24526300000000001</c:v>
                </c:pt>
                <c:pt idx="39">
                  <c:v>0.220305</c:v>
                </c:pt>
                <c:pt idx="40">
                  <c:v>0.205091</c:v>
                </c:pt>
                <c:pt idx="41">
                  <c:v>0.194992</c:v>
                </c:pt>
                <c:pt idx="42">
                  <c:v>0.18624199999999999</c:v>
                </c:pt>
                <c:pt idx="43">
                  <c:v>0.18253900000000001</c:v>
                </c:pt>
                <c:pt idx="44">
                  <c:v>0.18187500000000001</c:v>
                </c:pt>
                <c:pt idx="45">
                  <c:v>0.182505</c:v>
                </c:pt>
                <c:pt idx="46">
                  <c:v>0.18063499999999999</c:v>
                </c:pt>
                <c:pt idx="47">
                  <c:v>0.18101500000000001</c:v>
                </c:pt>
                <c:pt idx="48">
                  <c:v>0.18370400000000001</c:v>
                </c:pt>
                <c:pt idx="50">
                  <c:v>0.18987200000000001</c:v>
                </c:pt>
                <c:pt idx="51">
                  <c:v>0.195658</c:v>
                </c:pt>
                <c:pt idx="52">
                  <c:v>0.195411</c:v>
                </c:pt>
                <c:pt idx="53">
                  <c:v>0.195577</c:v>
                </c:pt>
                <c:pt idx="54">
                  <c:v>0.198569</c:v>
                </c:pt>
                <c:pt idx="55">
                  <c:v>0.190471</c:v>
                </c:pt>
                <c:pt idx="56">
                  <c:v>0.18926699999999999</c:v>
                </c:pt>
                <c:pt idx="57">
                  <c:v>0.18612500000000001</c:v>
                </c:pt>
                <c:pt idx="58">
                  <c:v>0.18257699999999999</c:v>
                </c:pt>
                <c:pt idx="59">
                  <c:v>0.18060399999999999</c:v>
                </c:pt>
                <c:pt idx="60">
                  <c:v>0.176727</c:v>
                </c:pt>
                <c:pt idx="61">
                  <c:v>0.176402</c:v>
                </c:pt>
                <c:pt idx="62">
                  <c:v>0.17224600000000001</c:v>
                </c:pt>
                <c:pt idx="63">
                  <c:v>0.17290700000000001</c:v>
                </c:pt>
                <c:pt idx="64">
                  <c:v>0.17521700000000001</c:v>
                </c:pt>
                <c:pt idx="65">
                  <c:v>0.168124</c:v>
                </c:pt>
                <c:pt idx="66">
                  <c:v>0.17380100000000001</c:v>
                </c:pt>
                <c:pt idx="67">
                  <c:v>0.174566</c:v>
                </c:pt>
                <c:pt idx="68">
                  <c:v>0.179533</c:v>
                </c:pt>
                <c:pt idx="69">
                  <c:v>0.17929899999999999</c:v>
                </c:pt>
                <c:pt idx="70">
                  <c:v>0.17685699999999999</c:v>
                </c:pt>
                <c:pt idx="71">
                  <c:v>0.176122</c:v>
                </c:pt>
                <c:pt idx="72">
                  <c:v>0.180371</c:v>
                </c:pt>
                <c:pt idx="73">
                  <c:v>0.18385499999999999</c:v>
                </c:pt>
                <c:pt idx="74">
                  <c:v>0.18685499999999999</c:v>
                </c:pt>
                <c:pt idx="75">
                  <c:v>0.18177199999999999</c:v>
                </c:pt>
                <c:pt idx="76">
                  <c:v>0.18394199999999999</c:v>
                </c:pt>
                <c:pt idx="77">
                  <c:v>0.18204699999999999</c:v>
                </c:pt>
                <c:pt idx="78">
                  <c:v>0.189475</c:v>
                </c:pt>
                <c:pt idx="79">
                  <c:v>0.18332899999999999</c:v>
                </c:pt>
                <c:pt idx="80">
                  <c:v>0.20109399999999999</c:v>
                </c:pt>
                <c:pt idx="81">
                  <c:v>0.191325</c:v>
                </c:pt>
                <c:pt idx="82">
                  <c:v>0.202769</c:v>
                </c:pt>
                <c:pt idx="83">
                  <c:v>0.20311499999999999</c:v>
                </c:pt>
                <c:pt idx="84">
                  <c:v>0.201768</c:v>
                </c:pt>
                <c:pt idx="85">
                  <c:v>0.21662799999999999</c:v>
                </c:pt>
                <c:pt idx="86">
                  <c:v>0.21824199999999999</c:v>
                </c:pt>
                <c:pt idx="87">
                  <c:v>0.22334200000000001</c:v>
                </c:pt>
                <c:pt idx="88">
                  <c:v>0.22567799999999999</c:v>
                </c:pt>
                <c:pt idx="89">
                  <c:v>0.23444400000000001</c:v>
                </c:pt>
                <c:pt idx="90">
                  <c:v>0.24262600000000001</c:v>
                </c:pt>
                <c:pt idx="91">
                  <c:v>0.25112400000000001</c:v>
                </c:pt>
                <c:pt idx="92">
                  <c:v>0.24623500000000001</c:v>
                </c:pt>
                <c:pt idx="93">
                  <c:v>0.26558100000000001</c:v>
                </c:pt>
                <c:pt idx="94">
                  <c:v>0.27369500000000002</c:v>
                </c:pt>
                <c:pt idx="95">
                  <c:v>0.27948200000000001</c:v>
                </c:pt>
                <c:pt idx="96">
                  <c:v>0.29303499999999999</c:v>
                </c:pt>
                <c:pt idx="97">
                  <c:v>0.29689300000000002</c:v>
                </c:pt>
                <c:pt idx="98">
                  <c:v>0.30490400000000001</c:v>
                </c:pt>
                <c:pt idx="99">
                  <c:v>0.32195499999999999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A241-A89A-A7F30A53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63600"/>
        <c:axId val="625265376"/>
      </c:scatterChart>
      <c:valAx>
        <c:axId val="62526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265376"/>
        <c:crosses val="autoZero"/>
        <c:crossBetween val="midCat"/>
      </c:valAx>
      <c:valAx>
        <c:axId val="625265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526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0.129215</c:v>
                </c:pt>
                <c:pt idx="1">
                  <c:v>0.127361</c:v>
                </c:pt>
                <c:pt idx="3">
                  <c:v>0.123698</c:v>
                </c:pt>
                <c:pt idx="4">
                  <c:v>0.122836</c:v>
                </c:pt>
                <c:pt idx="5">
                  <c:v>0.122493</c:v>
                </c:pt>
                <c:pt idx="6">
                  <c:v>0.122837</c:v>
                </c:pt>
                <c:pt idx="7">
                  <c:v>0.12280199999999999</c:v>
                </c:pt>
                <c:pt idx="8">
                  <c:v>0.122625</c:v>
                </c:pt>
                <c:pt idx="9">
                  <c:v>0.123172</c:v>
                </c:pt>
                <c:pt idx="10">
                  <c:v>0.12293</c:v>
                </c:pt>
                <c:pt idx="11">
                  <c:v>0.12306499999999999</c:v>
                </c:pt>
                <c:pt idx="12">
                  <c:v>0.124787</c:v>
                </c:pt>
                <c:pt idx="13">
                  <c:v>0.123505</c:v>
                </c:pt>
                <c:pt idx="14">
                  <c:v>0.122819</c:v>
                </c:pt>
                <c:pt idx="15">
                  <c:v>0.12309100000000001</c:v>
                </c:pt>
                <c:pt idx="16">
                  <c:v>0.122659</c:v>
                </c:pt>
                <c:pt idx="17">
                  <c:v>0.12105399999999999</c:v>
                </c:pt>
                <c:pt idx="18">
                  <c:v>0.122043</c:v>
                </c:pt>
                <c:pt idx="19">
                  <c:v>0.122958</c:v>
                </c:pt>
                <c:pt idx="20">
                  <c:v>0.12184</c:v>
                </c:pt>
                <c:pt idx="21">
                  <c:v>0.122072</c:v>
                </c:pt>
                <c:pt idx="22">
                  <c:v>0.12281499999999999</c:v>
                </c:pt>
                <c:pt idx="23">
                  <c:v>0.122184</c:v>
                </c:pt>
                <c:pt idx="24">
                  <c:v>0.12288</c:v>
                </c:pt>
                <c:pt idx="25">
                  <c:v>0.12106599999999999</c:v>
                </c:pt>
                <c:pt idx="26">
                  <c:v>0.12095400000000001</c:v>
                </c:pt>
                <c:pt idx="27">
                  <c:v>0.122737</c:v>
                </c:pt>
                <c:pt idx="28">
                  <c:v>0.124821</c:v>
                </c:pt>
                <c:pt idx="29">
                  <c:v>0.121754</c:v>
                </c:pt>
                <c:pt idx="30">
                  <c:v>0.129021</c:v>
                </c:pt>
                <c:pt idx="31">
                  <c:v>0.13025999999999999</c:v>
                </c:pt>
                <c:pt idx="32">
                  <c:v>0.246582</c:v>
                </c:pt>
                <c:pt idx="33">
                  <c:v>0.32600299999999999</c:v>
                </c:pt>
                <c:pt idx="34">
                  <c:v>0.34633000000000003</c:v>
                </c:pt>
                <c:pt idx="35">
                  <c:v>0.34454099999999999</c:v>
                </c:pt>
                <c:pt idx="36">
                  <c:v>0.33348499999999998</c:v>
                </c:pt>
                <c:pt idx="37">
                  <c:v>0.29911300000000002</c:v>
                </c:pt>
                <c:pt idx="38">
                  <c:v>0.26951000000000003</c:v>
                </c:pt>
                <c:pt idx="39">
                  <c:v>0.243506</c:v>
                </c:pt>
                <c:pt idx="40">
                  <c:v>0.22511800000000001</c:v>
                </c:pt>
                <c:pt idx="41">
                  <c:v>0.21419199999999999</c:v>
                </c:pt>
                <c:pt idx="42">
                  <c:v>0.20391599999999999</c:v>
                </c:pt>
                <c:pt idx="43">
                  <c:v>0.198184</c:v>
                </c:pt>
                <c:pt idx="44">
                  <c:v>0.195105</c:v>
                </c:pt>
                <c:pt idx="45">
                  <c:v>0.192881</c:v>
                </c:pt>
                <c:pt idx="46">
                  <c:v>0.19416800000000001</c:v>
                </c:pt>
                <c:pt idx="47">
                  <c:v>0.19190699999999999</c:v>
                </c:pt>
                <c:pt idx="48">
                  <c:v>0.19329499999999999</c:v>
                </c:pt>
                <c:pt idx="50">
                  <c:v>0.19836799999999999</c:v>
                </c:pt>
                <c:pt idx="51">
                  <c:v>0.20183100000000001</c:v>
                </c:pt>
                <c:pt idx="52">
                  <c:v>0.203594</c:v>
                </c:pt>
                <c:pt idx="53">
                  <c:v>0.20316799999999999</c:v>
                </c:pt>
                <c:pt idx="54">
                  <c:v>0.20330599999999999</c:v>
                </c:pt>
                <c:pt idx="55">
                  <c:v>0.196741</c:v>
                </c:pt>
                <c:pt idx="56">
                  <c:v>0.19689899999999999</c:v>
                </c:pt>
                <c:pt idx="57">
                  <c:v>0.19431300000000001</c:v>
                </c:pt>
                <c:pt idx="58">
                  <c:v>0.191662</c:v>
                </c:pt>
                <c:pt idx="59">
                  <c:v>0.18993399999999999</c:v>
                </c:pt>
                <c:pt idx="60">
                  <c:v>0.18698699999999999</c:v>
                </c:pt>
                <c:pt idx="61">
                  <c:v>0.18509200000000001</c:v>
                </c:pt>
                <c:pt idx="62">
                  <c:v>0.180033</c:v>
                </c:pt>
                <c:pt idx="63">
                  <c:v>0.179977</c:v>
                </c:pt>
                <c:pt idx="64">
                  <c:v>0.18061199999999999</c:v>
                </c:pt>
                <c:pt idx="65">
                  <c:v>0.17472299999999999</c:v>
                </c:pt>
                <c:pt idx="66">
                  <c:v>0.17755899999999999</c:v>
                </c:pt>
                <c:pt idx="67">
                  <c:v>0.17696100000000001</c:v>
                </c:pt>
                <c:pt idx="68">
                  <c:v>0.179338</c:v>
                </c:pt>
                <c:pt idx="69">
                  <c:v>0.17971699999999999</c:v>
                </c:pt>
                <c:pt idx="70">
                  <c:v>0.17789099999999999</c:v>
                </c:pt>
                <c:pt idx="71">
                  <c:v>0.176672</c:v>
                </c:pt>
                <c:pt idx="72">
                  <c:v>0.180974</c:v>
                </c:pt>
                <c:pt idx="73">
                  <c:v>0.18346599999999999</c:v>
                </c:pt>
                <c:pt idx="74">
                  <c:v>0.185727</c:v>
                </c:pt>
                <c:pt idx="75">
                  <c:v>0.18165500000000001</c:v>
                </c:pt>
                <c:pt idx="76">
                  <c:v>0.18478700000000001</c:v>
                </c:pt>
                <c:pt idx="77">
                  <c:v>0.185445</c:v>
                </c:pt>
                <c:pt idx="78">
                  <c:v>0.19101299999999999</c:v>
                </c:pt>
                <c:pt idx="79">
                  <c:v>0.18082000000000001</c:v>
                </c:pt>
                <c:pt idx="80">
                  <c:v>0.197883</c:v>
                </c:pt>
                <c:pt idx="81">
                  <c:v>0.19096099999999999</c:v>
                </c:pt>
                <c:pt idx="82">
                  <c:v>0.196938</c:v>
                </c:pt>
                <c:pt idx="83">
                  <c:v>0.199374</c:v>
                </c:pt>
                <c:pt idx="84">
                  <c:v>0.1993</c:v>
                </c:pt>
                <c:pt idx="85">
                  <c:v>0.20780699999999999</c:v>
                </c:pt>
                <c:pt idx="86">
                  <c:v>0.206425</c:v>
                </c:pt>
                <c:pt idx="87">
                  <c:v>0.209069</c:v>
                </c:pt>
                <c:pt idx="88">
                  <c:v>0.20947199999999999</c:v>
                </c:pt>
                <c:pt idx="89">
                  <c:v>0.20975099999999999</c:v>
                </c:pt>
                <c:pt idx="90">
                  <c:v>0.21642800000000001</c:v>
                </c:pt>
                <c:pt idx="91">
                  <c:v>0.21820600000000001</c:v>
                </c:pt>
                <c:pt idx="92">
                  <c:v>0.21943699999999999</c:v>
                </c:pt>
                <c:pt idx="93">
                  <c:v>0.22639300000000001</c:v>
                </c:pt>
                <c:pt idx="94">
                  <c:v>0.225327</c:v>
                </c:pt>
                <c:pt idx="95">
                  <c:v>0.23173299999999999</c:v>
                </c:pt>
                <c:pt idx="96">
                  <c:v>0.23228599999999999</c:v>
                </c:pt>
                <c:pt idx="97">
                  <c:v>0.23875099999999999</c:v>
                </c:pt>
                <c:pt idx="98">
                  <c:v>0.24124000000000001</c:v>
                </c:pt>
                <c:pt idx="99">
                  <c:v>0.23833499999999999</c:v>
                </c:pt>
                <c:pt idx="100">
                  <c:v>0.24393699999999999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9-F34F-84C8-DB4E8339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98912"/>
        <c:axId val="-1676572336"/>
      </c:scatterChart>
      <c:valAx>
        <c:axId val="70809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76572336"/>
        <c:crosses val="autoZero"/>
        <c:crossBetween val="midCat"/>
      </c:valAx>
      <c:valAx>
        <c:axId val="-1676572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098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0.14898</c:v>
                </c:pt>
                <c:pt idx="1">
                  <c:v>0.14571400000000001</c:v>
                </c:pt>
                <c:pt idx="3">
                  <c:v>0.13889299999999999</c:v>
                </c:pt>
                <c:pt idx="4">
                  <c:v>0.13698399999999999</c:v>
                </c:pt>
                <c:pt idx="5">
                  <c:v>0.137984</c:v>
                </c:pt>
                <c:pt idx="6">
                  <c:v>0.137928</c:v>
                </c:pt>
                <c:pt idx="7">
                  <c:v>0.138241</c:v>
                </c:pt>
                <c:pt idx="8">
                  <c:v>0.13700000000000001</c:v>
                </c:pt>
                <c:pt idx="9">
                  <c:v>0.138179</c:v>
                </c:pt>
                <c:pt idx="10">
                  <c:v>0.139316</c:v>
                </c:pt>
                <c:pt idx="11">
                  <c:v>0.139346</c:v>
                </c:pt>
                <c:pt idx="12">
                  <c:v>0.14230499999999999</c:v>
                </c:pt>
                <c:pt idx="13">
                  <c:v>0.142984</c:v>
                </c:pt>
                <c:pt idx="14">
                  <c:v>0.137685</c:v>
                </c:pt>
                <c:pt idx="15">
                  <c:v>0.14041000000000001</c:v>
                </c:pt>
                <c:pt idx="16">
                  <c:v>0.14003199999999999</c:v>
                </c:pt>
                <c:pt idx="17">
                  <c:v>0.14110900000000001</c:v>
                </c:pt>
                <c:pt idx="18">
                  <c:v>0.138928</c:v>
                </c:pt>
                <c:pt idx="19">
                  <c:v>0.142427</c:v>
                </c:pt>
                <c:pt idx="20">
                  <c:v>0.140955</c:v>
                </c:pt>
                <c:pt idx="21">
                  <c:v>0.13980600000000001</c:v>
                </c:pt>
                <c:pt idx="22">
                  <c:v>0.140044</c:v>
                </c:pt>
                <c:pt idx="23">
                  <c:v>0.13932700000000001</c:v>
                </c:pt>
                <c:pt idx="24">
                  <c:v>0.141037</c:v>
                </c:pt>
                <c:pt idx="25">
                  <c:v>0.13866000000000001</c:v>
                </c:pt>
                <c:pt idx="26">
                  <c:v>0.135797</c:v>
                </c:pt>
                <c:pt idx="27">
                  <c:v>0.13939699999999999</c:v>
                </c:pt>
                <c:pt idx="28">
                  <c:v>0.14230200000000001</c:v>
                </c:pt>
                <c:pt idx="29">
                  <c:v>0.13608200000000001</c:v>
                </c:pt>
                <c:pt idx="30">
                  <c:v>0.14566200000000001</c:v>
                </c:pt>
                <c:pt idx="31">
                  <c:v>0.15326600000000001</c:v>
                </c:pt>
                <c:pt idx="32">
                  <c:v>0.32840000000000003</c:v>
                </c:pt>
                <c:pt idx="33">
                  <c:v>0.37545000000000001</c:v>
                </c:pt>
                <c:pt idx="34">
                  <c:v>0.37497900000000001</c:v>
                </c:pt>
                <c:pt idx="35">
                  <c:v>0.35324100000000003</c:v>
                </c:pt>
                <c:pt idx="36">
                  <c:v>0.32308500000000001</c:v>
                </c:pt>
                <c:pt idx="37">
                  <c:v>0.26934999999999998</c:v>
                </c:pt>
                <c:pt idx="38">
                  <c:v>0.237428</c:v>
                </c:pt>
                <c:pt idx="39">
                  <c:v>0.22563900000000001</c:v>
                </c:pt>
                <c:pt idx="40">
                  <c:v>0.21759899999999999</c:v>
                </c:pt>
                <c:pt idx="41">
                  <c:v>0.21979599999999999</c:v>
                </c:pt>
                <c:pt idx="42">
                  <c:v>0.21679000000000001</c:v>
                </c:pt>
                <c:pt idx="43">
                  <c:v>0.220022</c:v>
                </c:pt>
                <c:pt idx="44">
                  <c:v>0.21765200000000001</c:v>
                </c:pt>
                <c:pt idx="45">
                  <c:v>0.220329</c:v>
                </c:pt>
                <c:pt idx="46">
                  <c:v>0.22530700000000001</c:v>
                </c:pt>
                <c:pt idx="47">
                  <c:v>0.22303200000000001</c:v>
                </c:pt>
                <c:pt idx="48">
                  <c:v>0.22895699999999999</c:v>
                </c:pt>
                <c:pt idx="50">
                  <c:v>0.228129</c:v>
                </c:pt>
                <c:pt idx="51">
                  <c:v>0.234713</c:v>
                </c:pt>
                <c:pt idx="52">
                  <c:v>0.23849999999999999</c:v>
                </c:pt>
                <c:pt idx="53">
                  <c:v>0.24160799999999999</c:v>
                </c:pt>
                <c:pt idx="54">
                  <c:v>0.239677</c:v>
                </c:pt>
                <c:pt idx="55">
                  <c:v>0.23539299999999999</c:v>
                </c:pt>
                <c:pt idx="56">
                  <c:v>0.231877</c:v>
                </c:pt>
                <c:pt idx="57">
                  <c:v>0.23481199999999999</c:v>
                </c:pt>
                <c:pt idx="58">
                  <c:v>0.22633500000000001</c:v>
                </c:pt>
                <c:pt idx="59">
                  <c:v>0.22364400000000001</c:v>
                </c:pt>
                <c:pt idx="60">
                  <c:v>0.22005</c:v>
                </c:pt>
                <c:pt idx="61">
                  <c:v>0.22004899999999999</c:v>
                </c:pt>
                <c:pt idx="62">
                  <c:v>0.21372099999999999</c:v>
                </c:pt>
                <c:pt idx="63">
                  <c:v>0.21673999999999999</c:v>
                </c:pt>
                <c:pt idx="64">
                  <c:v>0.220633</c:v>
                </c:pt>
                <c:pt idx="65">
                  <c:v>0.210951</c:v>
                </c:pt>
                <c:pt idx="66">
                  <c:v>0.21778500000000001</c:v>
                </c:pt>
                <c:pt idx="67">
                  <c:v>0.22145300000000001</c:v>
                </c:pt>
                <c:pt idx="68">
                  <c:v>0.228741</c:v>
                </c:pt>
                <c:pt idx="69">
                  <c:v>0.23098099999999999</c:v>
                </c:pt>
                <c:pt idx="70">
                  <c:v>0.23011999999999999</c:v>
                </c:pt>
                <c:pt idx="71">
                  <c:v>0.22977500000000001</c:v>
                </c:pt>
                <c:pt idx="72">
                  <c:v>0.240567</c:v>
                </c:pt>
                <c:pt idx="73">
                  <c:v>0.246946</c:v>
                </c:pt>
                <c:pt idx="74">
                  <c:v>0.25329400000000002</c:v>
                </c:pt>
                <c:pt idx="75">
                  <c:v>0.25035499999999999</c:v>
                </c:pt>
                <c:pt idx="76">
                  <c:v>0.26406099999999999</c:v>
                </c:pt>
                <c:pt idx="77">
                  <c:v>0.26291999999999999</c:v>
                </c:pt>
                <c:pt idx="78">
                  <c:v>0.28332400000000002</c:v>
                </c:pt>
                <c:pt idx="79">
                  <c:v>0.27638200000000002</c:v>
                </c:pt>
                <c:pt idx="80">
                  <c:v>0.31115100000000001</c:v>
                </c:pt>
                <c:pt idx="81">
                  <c:v>0.295464</c:v>
                </c:pt>
                <c:pt idx="82">
                  <c:v>0.32303900000000002</c:v>
                </c:pt>
                <c:pt idx="83">
                  <c:v>0.331986</c:v>
                </c:pt>
                <c:pt idx="84">
                  <c:v>0.332007</c:v>
                </c:pt>
                <c:pt idx="85">
                  <c:v>0.36156899999999997</c:v>
                </c:pt>
                <c:pt idx="86">
                  <c:v>0.36632700000000001</c:v>
                </c:pt>
                <c:pt idx="87">
                  <c:v>0.37354799999999999</c:v>
                </c:pt>
                <c:pt idx="88">
                  <c:v>0.38688499999999998</c:v>
                </c:pt>
                <c:pt idx="89">
                  <c:v>0.39158199999999999</c:v>
                </c:pt>
                <c:pt idx="90">
                  <c:v>0.41772199999999998</c:v>
                </c:pt>
                <c:pt idx="91">
                  <c:v>0.42230000000000001</c:v>
                </c:pt>
                <c:pt idx="92">
                  <c:v>0.42796699999999999</c:v>
                </c:pt>
                <c:pt idx="93">
                  <c:v>0.44713900000000001</c:v>
                </c:pt>
                <c:pt idx="94">
                  <c:v>0.46210800000000002</c:v>
                </c:pt>
                <c:pt idx="95">
                  <c:v>0.48866900000000002</c:v>
                </c:pt>
                <c:pt idx="96">
                  <c:v>0.48287099999999999</c:v>
                </c:pt>
                <c:pt idx="97">
                  <c:v>0.50672300000000003</c:v>
                </c:pt>
                <c:pt idx="98">
                  <c:v>0.50638399999999995</c:v>
                </c:pt>
                <c:pt idx="99">
                  <c:v>0.51979900000000001</c:v>
                </c:pt>
                <c:pt idx="100">
                  <c:v>0.54529799999999995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2-6E41-B18A-FB63E2CB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51680"/>
        <c:axId val="682253456"/>
      </c:scatterChart>
      <c:valAx>
        <c:axId val="68225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2253456"/>
        <c:crosses val="autoZero"/>
        <c:crossBetween val="midCat"/>
      </c:valAx>
      <c:valAx>
        <c:axId val="682253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2251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0.13194800000000001</c:v>
                </c:pt>
                <c:pt idx="1">
                  <c:v>0.12915599999999999</c:v>
                </c:pt>
                <c:pt idx="3">
                  <c:v>0.124404</c:v>
                </c:pt>
                <c:pt idx="4">
                  <c:v>0.123155</c:v>
                </c:pt>
                <c:pt idx="5">
                  <c:v>0.123056</c:v>
                </c:pt>
                <c:pt idx="6">
                  <c:v>0.124141</c:v>
                </c:pt>
                <c:pt idx="7">
                  <c:v>0.123941</c:v>
                </c:pt>
                <c:pt idx="8">
                  <c:v>0.123693</c:v>
                </c:pt>
                <c:pt idx="9">
                  <c:v>0.124142</c:v>
                </c:pt>
                <c:pt idx="10">
                  <c:v>0.123879</c:v>
                </c:pt>
                <c:pt idx="11">
                  <c:v>0.124293</c:v>
                </c:pt>
                <c:pt idx="12">
                  <c:v>0.125276</c:v>
                </c:pt>
                <c:pt idx="13">
                  <c:v>0.123728</c:v>
                </c:pt>
                <c:pt idx="14">
                  <c:v>0.123947</c:v>
                </c:pt>
                <c:pt idx="15">
                  <c:v>0.12512699999999999</c:v>
                </c:pt>
                <c:pt idx="16">
                  <c:v>0.12385</c:v>
                </c:pt>
                <c:pt idx="17">
                  <c:v>0.12303500000000001</c:v>
                </c:pt>
                <c:pt idx="18">
                  <c:v>0.122154</c:v>
                </c:pt>
                <c:pt idx="19">
                  <c:v>0.123598</c:v>
                </c:pt>
                <c:pt idx="20">
                  <c:v>0.12177200000000001</c:v>
                </c:pt>
                <c:pt idx="21">
                  <c:v>0.122498</c:v>
                </c:pt>
                <c:pt idx="22">
                  <c:v>0.123185</c:v>
                </c:pt>
                <c:pt idx="23">
                  <c:v>0.121723</c:v>
                </c:pt>
                <c:pt idx="24">
                  <c:v>0.122942</c:v>
                </c:pt>
                <c:pt idx="25">
                  <c:v>0.120643</c:v>
                </c:pt>
                <c:pt idx="26">
                  <c:v>0.119717</c:v>
                </c:pt>
                <c:pt idx="27">
                  <c:v>0.12284</c:v>
                </c:pt>
                <c:pt idx="28">
                  <c:v>0.123388</c:v>
                </c:pt>
                <c:pt idx="29">
                  <c:v>0.119518</c:v>
                </c:pt>
                <c:pt idx="30">
                  <c:v>0.125998</c:v>
                </c:pt>
                <c:pt idx="31">
                  <c:v>0.12656899999999999</c:v>
                </c:pt>
                <c:pt idx="32">
                  <c:v>0.218587</c:v>
                </c:pt>
                <c:pt idx="33">
                  <c:v>0.29736499999999999</c:v>
                </c:pt>
                <c:pt idx="34">
                  <c:v>0.31426300000000001</c:v>
                </c:pt>
                <c:pt idx="35">
                  <c:v>0.30969999999999998</c:v>
                </c:pt>
                <c:pt idx="36">
                  <c:v>0.30153200000000002</c:v>
                </c:pt>
                <c:pt idx="37">
                  <c:v>0.27057799999999999</c:v>
                </c:pt>
                <c:pt idx="38">
                  <c:v>0.25062099999999998</c:v>
                </c:pt>
                <c:pt idx="39">
                  <c:v>0.237207</c:v>
                </c:pt>
                <c:pt idx="40">
                  <c:v>0.228461</c:v>
                </c:pt>
                <c:pt idx="41">
                  <c:v>0.22850699999999999</c:v>
                </c:pt>
                <c:pt idx="42">
                  <c:v>0.22423799999999999</c:v>
                </c:pt>
                <c:pt idx="43">
                  <c:v>0.22108800000000001</c:v>
                </c:pt>
                <c:pt idx="44">
                  <c:v>0.21502099999999999</c:v>
                </c:pt>
                <c:pt idx="45">
                  <c:v>0.214975</c:v>
                </c:pt>
                <c:pt idx="46">
                  <c:v>0.216444</c:v>
                </c:pt>
                <c:pt idx="47">
                  <c:v>0.214389</c:v>
                </c:pt>
                <c:pt idx="48">
                  <c:v>0.218144</c:v>
                </c:pt>
                <c:pt idx="50">
                  <c:v>0.22085399999999999</c:v>
                </c:pt>
                <c:pt idx="51">
                  <c:v>0.226077</c:v>
                </c:pt>
                <c:pt idx="52">
                  <c:v>0.229403</c:v>
                </c:pt>
                <c:pt idx="53">
                  <c:v>0.22914799999999999</c:v>
                </c:pt>
                <c:pt idx="54">
                  <c:v>0.23020499999999999</c:v>
                </c:pt>
                <c:pt idx="55">
                  <c:v>0.22236700000000001</c:v>
                </c:pt>
                <c:pt idx="56">
                  <c:v>0.221026</c:v>
                </c:pt>
                <c:pt idx="57">
                  <c:v>0.220359</c:v>
                </c:pt>
                <c:pt idx="58">
                  <c:v>0.216561</c:v>
                </c:pt>
                <c:pt idx="59">
                  <c:v>0.21557399999999999</c:v>
                </c:pt>
                <c:pt idx="60">
                  <c:v>0.211227</c:v>
                </c:pt>
                <c:pt idx="61">
                  <c:v>0.20838000000000001</c:v>
                </c:pt>
                <c:pt idx="62">
                  <c:v>0.20366500000000001</c:v>
                </c:pt>
                <c:pt idx="63">
                  <c:v>0.204456</c:v>
                </c:pt>
                <c:pt idx="64">
                  <c:v>0.20505000000000001</c:v>
                </c:pt>
                <c:pt idx="65">
                  <c:v>0.196995</c:v>
                </c:pt>
                <c:pt idx="66">
                  <c:v>0.201381</c:v>
                </c:pt>
                <c:pt idx="67">
                  <c:v>0.20039699999999999</c:v>
                </c:pt>
                <c:pt idx="68">
                  <c:v>0.20632600000000001</c:v>
                </c:pt>
                <c:pt idx="69">
                  <c:v>0.20638799999999999</c:v>
                </c:pt>
                <c:pt idx="70">
                  <c:v>0.20425299999999999</c:v>
                </c:pt>
                <c:pt idx="71">
                  <c:v>0.20279700000000001</c:v>
                </c:pt>
                <c:pt idx="72">
                  <c:v>0.21080199999999999</c:v>
                </c:pt>
                <c:pt idx="73">
                  <c:v>0.21520900000000001</c:v>
                </c:pt>
                <c:pt idx="74">
                  <c:v>0.21765699999999999</c:v>
                </c:pt>
                <c:pt idx="75">
                  <c:v>0.21423500000000001</c:v>
                </c:pt>
                <c:pt idx="76">
                  <c:v>0.21720300000000001</c:v>
                </c:pt>
                <c:pt idx="77">
                  <c:v>0.22051899999999999</c:v>
                </c:pt>
                <c:pt idx="78">
                  <c:v>0.229875</c:v>
                </c:pt>
                <c:pt idx="79">
                  <c:v>0.218774</c:v>
                </c:pt>
                <c:pt idx="80">
                  <c:v>0.24348900000000001</c:v>
                </c:pt>
                <c:pt idx="81">
                  <c:v>0.236508</c:v>
                </c:pt>
                <c:pt idx="82">
                  <c:v>0.24771199999999999</c:v>
                </c:pt>
                <c:pt idx="83">
                  <c:v>0.25470799999999999</c:v>
                </c:pt>
                <c:pt idx="84">
                  <c:v>0.25716899999999998</c:v>
                </c:pt>
                <c:pt idx="85">
                  <c:v>0.27034999999999998</c:v>
                </c:pt>
                <c:pt idx="86">
                  <c:v>0.27687200000000001</c:v>
                </c:pt>
                <c:pt idx="87">
                  <c:v>0.28470400000000001</c:v>
                </c:pt>
                <c:pt idx="88">
                  <c:v>0.28990700000000003</c:v>
                </c:pt>
                <c:pt idx="89">
                  <c:v>0.294101</c:v>
                </c:pt>
                <c:pt idx="90">
                  <c:v>0.31042700000000001</c:v>
                </c:pt>
                <c:pt idx="91">
                  <c:v>0.32121499999999997</c:v>
                </c:pt>
                <c:pt idx="92">
                  <c:v>0.32869799999999999</c:v>
                </c:pt>
                <c:pt idx="93">
                  <c:v>0.344532</c:v>
                </c:pt>
                <c:pt idx="94">
                  <c:v>0.35304000000000002</c:v>
                </c:pt>
                <c:pt idx="95">
                  <c:v>0.37363299999999999</c:v>
                </c:pt>
                <c:pt idx="96">
                  <c:v>0.376384</c:v>
                </c:pt>
                <c:pt idx="97">
                  <c:v>0.39906399999999997</c:v>
                </c:pt>
                <c:pt idx="98">
                  <c:v>0.40809000000000001</c:v>
                </c:pt>
                <c:pt idx="99">
                  <c:v>0.40613700000000003</c:v>
                </c:pt>
                <c:pt idx="100">
                  <c:v>0.42841200000000002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7-794F-B1A0-E974B87C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18160"/>
        <c:axId val="708820208"/>
      </c:scatterChart>
      <c:valAx>
        <c:axId val="70881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8820208"/>
        <c:crosses val="autoZero"/>
        <c:crossBetween val="midCat"/>
      </c:valAx>
      <c:valAx>
        <c:axId val="70882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818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0.14133200000000001</c:v>
                </c:pt>
                <c:pt idx="1">
                  <c:v>0.13836300000000001</c:v>
                </c:pt>
                <c:pt idx="3">
                  <c:v>0.13394800000000001</c:v>
                </c:pt>
                <c:pt idx="4">
                  <c:v>0.13261700000000001</c:v>
                </c:pt>
                <c:pt idx="5">
                  <c:v>0.13250600000000001</c:v>
                </c:pt>
                <c:pt idx="6">
                  <c:v>0.13236000000000001</c:v>
                </c:pt>
                <c:pt idx="7">
                  <c:v>0.13318099999999999</c:v>
                </c:pt>
                <c:pt idx="8">
                  <c:v>0.132968</c:v>
                </c:pt>
                <c:pt idx="9">
                  <c:v>0.133877</c:v>
                </c:pt>
                <c:pt idx="10">
                  <c:v>0.13403000000000001</c:v>
                </c:pt>
                <c:pt idx="11">
                  <c:v>0.13304199999999999</c:v>
                </c:pt>
                <c:pt idx="12">
                  <c:v>0.135904</c:v>
                </c:pt>
                <c:pt idx="13">
                  <c:v>0.13403399999999999</c:v>
                </c:pt>
                <c:pt idx="14">
                  <c:v>0.133991</c:v>
                </c:pt>
                <c:pt idx="15">
                  <c:v>0.13473499999999999</c:v>
                </c:pt>
                <c:pt idx="16">
                  <c:v>0.13358100000000001</c:v>
                </c:pt>
                <c:pt idx="17">
                  <c:v>0.13291900000000001</c:v>
                </c:pt>
                <c:pt idx="18">
                  <c:v>0.13298399999999999</c:v>
                </c:pt>
                <c:pt idx="19">
                  <c:v>0.13445399999999999</c:v>
                </c:pt>
                <c:pt idx="20">
                  <c:v>0.132383</c:v>
                </c:pt>
                <c:pt idx="21">
                  <c:v>0.13308600000000001</c:v>
                </c:pt>
                <c:pt idx="22">
                  <c:v>0.13364400000000001</c:v>
                </c:pt>
                <c:pt idx="23">
                  <c:v>0.13330700000000001</c:v>
                </c:pt>
                <c:pt idx="24">
                  <c:v>0.13420000000000001</c:v>
                </c:pt>
                <c:pt idx="25">
                  <c:v>0.13165399999999999</c:v>
                </c:pt>
                <c:pt idx="26">
                  <c:v>0.129718</c:v>
                </c:pt>
                <c:pt idx="27">
                  <c:v>0.135321</c:v>
                </c:pt>
                <c:pt idx="28">
                  <c:v>0.13571900000000001</c:v>
                </c:pt>
                <c:pt idx="29">
                  <c:v>0.13173399999999999</c:v>
                </c:pt>
                <c:pt idx="30">
                  <c:v>0.141569</c:v>
                </c:pt>
                <c:pt idx="31">
                  <c:v>0.22042500000000001</c:v>
                </c:pt>
                <c:pt idx="32">
                  <c:v>0.34933900000000001</c:v>
                </c:pt>
                <c:pt idx="33">
                  <c:v>0.36551699999999998</c:v>
                </c:pt>
                <c:pt idx="34">
                  <c:v>0.35264899999999999</c:v>
                </c:pt>
                <c:pt idx="35">
                  <c:v>0.340279</c:v>
                </c:pt>
                <c:pt idx="36">
                  <c:v>0.31500899999999998</c:v>
                </c:pt>
                <c:pt idx="37">
                  <c:v>0.27044400000000002</c:v>
                </c:pt>
                <c:pt idx="38">
                  <c:v>0.24215500000000001</c:v>
                </c:pt>
                <c:pt idx="39">
                  <c:v>0.22501699999999999</c:v>
                </c:pt>
                <c:pt idx="40">
                  <c:v>0.21332400000000001</c:v>
                </c:pt>
                <c:pt idx="41">
                  <c:v>0.20760999999999999</c:v>
                </c:pt>
                <c:pt idx="42">
                  <c:v>0.20269999999999999</c:v>
                </c:pt>
                <c:pt idx="43">
                  <c:v>0.201597</c:v>
                </c:pt>
                <c:pt idx="44">
                  <c:v>0.199575</c:v>
                </c:pt>
                <c:pt idx="45">
                  <c:v>0.20116899999999999</c:v>
                </c:pt>
                <c:pt idx="46">
                  <c:v>0.20390800000000001</c:v>
                </c:pt>
                <c:pt idx="47">
                  <c:v>0.202288</c:v>
                </c:pt>
                <c:pt idx="48">
                  <c:v>0.205819</c:v>
                </c:pt>
                <c:pt idx="50">
                  <c:v>0.20819299999999999</c:v>
                </c:pt>
                <c:pt idx="51">
                  <c:v>0.21439800000000001</c:v>
                </c:pt>
                <c:pt idx="52">
                  <c:v>0.21715599999999999</c:v>
                </c:pt>
                <c:pt idx="53">
                  <c:v>0.217777</c:v>
                </c:pt>
                <c:pt idx="54">
                  <c:v>0.218695</c:v>
                </c:pt>
                <c:pt idx="55">
                  <c:v>0.21302099999999999</c:v>
                </c:pt>
                <c:pt idx="56">
                  <c:v>0.21263799999999999</c:v>
                </c:pt>
                <c:pt idx="57">
                  <c:v>0.21171799999999999</c:v>
                </c:pt>
                <c:pt idx="58">
                  <c:v>0.208872</c:v>
                </c:pt>
                <c:pt idx="59">
                  <c:v>0.208123</c:v>
                </c:pt>
                <c:pt idx="60">
                  <c:v>0.205096</c:v>
                </c:pt>
                <c:pt idx="61">
                  <c:v>0.20500299999999999</c:v>
                </c:pt>
                <c:pt idx="62">
                  <c:v>0.19847899999999999</c:v>
                </c:pt>
                <c:pt idx="63">
                  <c:v>0.20086399999999999</c:v>
                </c:pt>
                <c:pt idx="64">
                  <c:v>0.20355599999999999</c:v>
                </c:pt>
                <c:pt idx="65">
                  <c:v>0.19750100000000001</c:v>
                </c:pt>
                <c:pt idx="66">
                  <c:v>0.20415800000000001</c:v>
                </c:pt>
                <c:pt idx="67">
                  <c:v>0.20505100000000001</c:v>
                </c:pt>
                <c:pt idx="68">
                  <c:v>0.21210200000000001</c:v>
                </c:pt>
                <c:pt idx="69">
                  <c:v>0.213454</c:v>
                </c:pt>
                <c:pt idx="70">
                  <c:v>0.21080199999999999</c:v>
                </c:pt>
                <c:pt idx="71">
                  <c:v>0.21229600000000001</c:v>
                </c:pt>
                <c:pt idx="72">
                  <c:v>0.22095200000000001</c:v>
                </c:pt>
                <c:pt idx="73">
                  <c:v>0.22545399999999999</c:v>
                </c:pt>
                <c:pt idx="74">
                  <c:v>0.22813600000000001</c:v>
                </c:pt>
                <c:pt idx="75">
                  <c:v>0.22417100000000001</c:v>
                </c:pt>
                <c:pt idx="76">
                  <c:v>0.22923299999999999</c:v>
                </c:pt>
                <c:pt idx="77">
                  <c:v>0.23033799999999999</c:v>
                </c:pt>
                <c:pt idx="78">
                  <c:v>0.239402</c:v>
                </c:pt>
                <c:pt idx="79">
                  <c:v>0.22670100000000001</c:v>
                </c:pt>
                <c:pt idx="80">
                  <c:v>0.25060399999999999</c:v>
                </c:pt>
                <c:pt idx="81">
                  <c:v>0.24102000000000001</c:v>
                </c:pt>
                <c:pt idx="82">
                  <c:v>0.25009399999999998</c:v>
                </c:pt>
                <c:pt idx="83">
                  <c:v>0.25422800000000001</c:v>
                </c:pt>
                <c:pt idx="84">
                  <c:v>0.25508900000000001</c:v>
                </c:pt>
                <c:pt idx="85">
                  <c:v>0.26746599999999998</c:v>
                </c:pt>
                <c:pt idx="86">
                  <c:v>0.26955699999999999</c:v>
                </c:pt>
                <c:pt idx="87">
                  <c:v>0.27799600000000002</c:v>
                </c:pt>
                <c:pt idx="88">
                  <c:v>0.28227600000000003</c:v>
                </c:pt>
                <c:pt idx="89">
                  <c:v>0.28788000000000002</c:v>
                </c:pt>
                <c:pt idx="90">
                  <c:v>0.30424299999999999</c:v>
                </c:pt>
                <c:pt idx="91">
                  <c:v>0.31223800000000002</c:v>
                </c:pt>
                <c:pt idx="92">
                  <c:v>0.32213000000000003</c:v>
                </c:pt>
                <c:pt idx="93">
                  <c:v>0.337951</c:v>
                </c:pt>
                <c:pt idx="94">
                  <c:v>0.346248</c:v>
                </c:pt>
                <c:pt idx="95">
                  <c:v>0.362095</c:v>
                </c:pt>
                <c:pt idx="96">
                  <c:v>0.37444</c:v>
                </c:pt>
                <c:pt idx="97">
                  <c:v>0.39460499999999998</c:v>
                </c:pt>
                <c:pt idx="98">
                  <c:v>0.40098299999999998</c:v>
                </c:pt>
                <c:pt idx="99">
                  <c:v>0.40116000000000002</c:v>
                </c:pt>
                <c:pt idx="100">
                  <c:v>0.42116599999999998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9-D34D-971A-1BBCE1FD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31872"/>
        <c:axId val="708334192"/>
      </c:scatterChart>
      <c:valAx>
        <c:axId val="70833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8334192"/>
        <c:crosses val="autoZero"/>
        <c:crossBetween val="midCat"/>
      </c:valAx>
      <c:valAx>
        <c:axId val="708334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33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0.13007099999999999</c:v>
                </c:pt>
                <c:pt idx="1">
                  <c:v>0.124974</c:v>
                </c:pt>
                <c:pt idx="3">
                  <c:v>0.12415900000000001</c:v>
                </c:pt>
                <c:pt idx="4">
                  <c:v>0.122915</c:v>
                </c:pt>
                <c:pt idx="5">
                  <c:v>0.12311800000000001</c:v>
                </c:pt>
                <c:pt idx="6">
                  <c:v>0.121792</c:v>
                </c:pt>
                <c:pt idx="7">
                  <c:v>0.124519</c:v>
                </c:pt>
                <c:pt idx="8">
                  <c:v>0.12210500000000001</c:v>
                </c:pt>
                <c:pt idx="9">
                  <c:v>0.123322</c:v>
                </c:pt>
                <c:pt idx="10">
                  <c:v>0.12432</c:v>
                </c:pt>
                <c:pt idx="11">
                  <c:v>0.123683</c:v>
                </c:pt>
                <c:pt idx="12">
                  <c:v>0.124877</c:v>
                </c:pt>
                <c:pt idx="13">
                  <c:v>0.12377299999999999</c:v>
                </c:pt>
                <c:pt idx="14">
                  <c:v>0.125607</c:v>
                </c:pt>
                <c:pt idx="15">
                  <c:v>0.12526599999999999</c:v>
                </c:pt>
                <c:pt idx="16">
                  <c:v>0.123164</c:v>
                </c:pt>
                <c:pt idx="17">
                  <c:v>0.12361900000000001</c:v>
                </c:pt>
                <c:pt idx="18">
                  <c:v>0.122206</c:v>
                </c:pt>
                <c:pt idx="19">
                  <c:v>0.12433</c:v>
                </c:pt>
                <c:pt idx="20">
                  <c:v>0.122199</c:v>
                </c:pt>
                <c:pt idx="21">
                  <c:v>0.12282800000000001</c:v>
                </c:pt>
                <c:pt idx="22">
                  <c:v>0.124457</c:v>
                </c:pt>
                <c:pt idx="23">
                  <c:v>0.12235799999999999</c:v>
                </c:pt>
                <c:pt idx="24">
                  <c:v>0.123602</c:v>
                </c:pt>
                <c:pt idx="25">
                  <c:v>0.119243</c:v>
                </c:pt>
                <c:pt idx="26">
                  <c:v>0.120405</c:v>
                </c:pt>
                <c:pt idx="27">
                  <c:v>0.123998</c:v>
                </c:pt>
                <c:pt idx="28">
                  <c:v>0.12510199999999999</c:v>
                </c:pt>
                <c:pt idx="29">
                  <c:v>0.11844399999999999</c:v>
                </c:pt>
                <c:pt idx="30">
                  <c:v>0.12604000000000001</c:v>
                </c:pt>
                <c:pt idx="31">
                  <c:v>0.179172</c:v>
                </c:pt>
                <c:pt idx="32">
                  <c:v>0.29542200000000002</c:v>
                </c:pt>
                <c:pt idx="33">
                  <c:v>0.31730799999999998</c:v>
                </c:pt>
                <c:pt idx="34">
                  <c:v>0.309888</c:v>
                </c:pt>
                <c:pt idx="35">
                  <c:v>0.29578500000000002</c:v>
                </c:pt>
                <c:pt idx="36">
                  <c:v>0.27456599999999998</c:v>
                </c:pt>
                <c:pt idx="37">
                  <c:v>0.239788</c:v>
                </c:pt>
                <c:pt idx="38">
                  <c:v>0.21958800000000001</c:v>
                </c:pt>
                <c:pt idx="39">
                  <c:v>0.21251400000000001</c:v>
                </c:pt>
                <c:pt idx="40">
                  <c:v>0.21163399999999999</c:v>
                </c:pt>
                <c:pt idx="41">
                  <c:v>0.21091299999999999</c:v>
                </c:pt>
                <c:pt idx="42">
                  <c:v>0.21090200000000001</c:v>
                </c:pt>
                <c:pt idx="43">
                  <c:v>0.215558</c:v>
                </c:pt>
                <c:pt idx="44">
                  <c:v>0.214419</c:v>
                </c:pt>
                <c:pt idx="45">
                  <c:v>0.21643200000000001</c:v>
                </c:pt>
                <c:pt idx="46">
                  <c:v>0.21809999999999999</c:v>
                </c:pt>
                <c:pt idx="47">
                  <c:v>0.22078800000000001</c:v>
                </c:pt>
                <c:pt idx="48">
                  <c:v>0.223132</c:v>
                </c:pt>
                <c:pt idx="50">
                  <c:v>0.228163</c:v>
                </c:pt>
                <c:pt idx="51">
                  <c:v>0.23472999999999999</c:v>
                </c:pt>
                <c:pt idx="52">
                  <c:v>0.23644200000000001</c:v>
                </c:pt>
                <c:pt idx="53">
                  <c:v>0.23846400000000001</c:v>
                </c:pt>
                <c:pt idx="54">
                  <c:v>0.24030499999999999</c:v>
                </c:pt>
                <c:pt idx="55">
                  <c:v>0.22958500000000001</c:v>
                </c:pt>
                <c:pt idx="56">
                  <c:v>0.227712</c:v>
                </c:pt>
                <c:pt idx="57">
                  <c:v>0.227461</c:v>
                </c:pt>
                <c:pt idx="58">
                  <c:v>0.223333</c:v>
                </c:pt>
                <c:pt idx="59">
                  <c:v>0.221107</c:v>
                </c:pt>
                <c:pt idx="60">
                  <c:v>0.21701400000000001</c:v>
                </c:pt>
                <c:pt idx="61">
                  <c:v>0.21535299999999999</c:v>
                </c:pt>
                <c:pt idx="62">
                  <c:v>0.21107000000000001</c:v>
                </c:pt>
                <c:pt idx="63">
                  <c:v>0.21216099999999999</c:v>
                </c:pt>
                <c:pt idx="64">
                  <c:v>0.22034799999999999</c:v>
                </c:pt>
                <c:pt idx="65">
                  <c:v>0.212619</c:v>
                </c:pt>
                <c:pt idx="66">
                  <c:v>0.22053900000000001</c:v>
                </c:pt>
                <c:pt idx="67">
                  <c:v>0.22452</c:v>
                </c:pt>
                <c:pt idx="68">
                  <c:v>0.234677</c:v>
                </c:pt>
                <c:pt idx="69">
                  <c:v>0.24024499999999999</c:v>
                </c:pt>
                <c:pt idx="70">
                  <c:v>0.24515700000000001</c:v>
                </c:pt>
                <c:pt idx="71">
                  <c:v>0.24601500000000001</c:v>
                </c:pt>
                <c:pt idx="72">
                  <c:v>0.26003799999999999</c:v>
                </c:pt>
                <c:pt idx="73">
                  <c:v>0.26903300000000002</c:v>
                </c:pt>
                <c:pt idx="74">
                  <c:v>0.28229599999999999</c:v>
                </c:pt>
                <c:pt idx="75">
                  <c:v>0.275395</c:v>
                </c:pt>
                <c:pt idx="76">
                  <c:v>0.28744700000000001</c:v>
                </c:pt>
                <c:pt idx="77">
                  <c:v>0.29583399999999999</c:v>
                </c:pt>
                <c:pt idx="78">
                  <c:v>0.31079600000000002</c:v>
                </c:pt>
                <c:pt idx="79">
                  <c:v>0.29749999999999999</c:v>
                </c:pt>
                <c:pt idx="80">
                  <c:v>0.33942899999999998</c:v>
                </c:pt>
                <c:pt idx="81">
                  <c:v>0.32717800000000002</c:v>
                </c:pt>
                <c:pt idx="82">
                  <c:v>0.34195199999999998</c:v>
                </c:pt>
                <c:pt idx="83">
                  <c:v>0.35992499999999999</c:v>
                </c:pt>
                <c:pt idx="84">
                  <c:v>0.37155899999999997</c:v>
                </c:pt>
                <c:pt idx="85">
                  <c:v>0.38563199999999997</c:v>
                </c:pt>
                <c:pt idx="86">
                  <c:v>0.38658900000000002</c:v>
                </c:pt>
                <c:pt idx="87">
                  <c:v>0.40703800000000001</c:v>
                </c:pt>
                <c:pt idx="88">
                  <c:v>0.408333</c:v>
                </c:pt>
                <c:pt idx="89">
                  <c:v>0.41596499999999997</c:v>
                </c:pt>
                <c:pt idx="90">
                  <c:v>0.443303</c:v>
                </c:pt>
                <c:pt idx="91">
                  <c:v>0.46745799999999998</c:v>
                </c:pt>
                <c:pt idx="92">
                  <c:v>0.47282999999999997</c:v>
                </c:pt>
                <c:pt idx="93">
                  <c:v>0.49413400000000002</c:v>
                </c:pt>
                <c:pt idx="94">
                  <c:v>0.49930000000000002</c:v>
                </c:pt>
                <c:pt idx="95">
                  <c:v>0.52827999999999997</c:v>
                </c:pt>
                <c:pt idx="96">
                  <c:v>0.53425900000000004</c:v>
                </c:pt>
                <c:pt idx="97">
                  <c:v>0.56109399999999998</c:v>
                </c:pt>
                <c:pt idx="98">
                  <c:v>0.560693</c:v>
                </c:pt>
                <c:pt idx="99">
                  <c:v>0.56138200000000005</c:v>
                </c:pt>
                <c:pt idx="100">
                  <c:v>0.57093700000000003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C-E24E-AA03-4FFE5503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13344"/>
        <c:axId val="727315120"/>
      </c:scatterChart>
      <c:valAx>
        <c:axId val="72731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7315120"/>
        <c:crosses val="autoZero"/>
        <c:crossBetween val="midCat"/>
      </c:valAx>
      <c:valAx>
        <c:axId val="727315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7313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0.13119900000000001</c:v>
                </c:pt>
                <c:pt idx="1">
                  <c:v>0.128716</c:v>
                </c:pt>
                <c:pt idx="3">
                  <c:v>0.12637100000000001</c:v>
                </c:pt>
                <c:pt idx="4">
                  <c:v>0.12425799999999999</c:v>
                </c:pt>
                <c:pt idx="5">
                  <c:v>0.12529499999999999</c:v>
                </c:pt>
                <c:pt idx="6">
                  <c:v>0.124362</c:v>
                </c:pt>
                <c:pt idx="7">
                  <c:v>0.12657199999999999</c:v>
                </c:pt>
                <c:pt idx="8">
                  <c:v>0.125857</c:v>
                </c:pt>
                <c:pt idx="9">
                  <c:v>0.126355</c:v>
                </c:pt>
                <c:pt idx="10">
                  <c:v>0.12501899999999999</c:v>
                </c:pt>
                <c:pt idx="11">
                  <c:v>0.125747</c:v>
                </c:pt>
                <c:pt idx="12">
                  <c:v>0.12828500000000001</c:v>
                </c:pt>
                <c:pt idx="13">
                  <c:v>0.12636500000000001</c:v>
                </c:pt>
                <c:pt idx="14">
                  <c:v>0.127109</c:v>
                </c:pt>
                <c:pt idx="15">
                  <c:v>0.12597</c:v>
                </c:pt>
                <c:pt idx="16">
                  <c:v>0.12629299999999999</c:v>
                </c:pt>
                <c:pt idx="17">
                  <c:v>0.124566</c:v>
                </c:pt>
                <c:pt idx="18">
                  <c:v>0.124532</c:v>
                </c:pt>
                <c:pt idx="19">
                  <c:v>0.126222</c:v>
                </c:pt>
                <c:pt idx="20">
                  <c:v>0.124893</c:v>
                </c:pt>
                <c:pt idx="21">
                  <c:v>0.125445</c:v>
                </c:pt>
                <c:pt idx="22">
                  <c:v>0.12523899999999999</c:v>
                </c:pt>
                <c:pt idx="23">
                  <c:v>0.12507599999999999</c:v>
                </c:pt>
                <c:pt idx="24">
                  <c:v>0.12538299999999999</c:v>
                </c:pt>
                <c:pt idx="25">
                  <c:v>0.123254</c:v>
                </c:pt>
                <c:pt idx="26">
                  <c:v>0.122504</c:v>
                </c:pt>
                <c:pt idx="27">
                  <c:v>0.12576599999999999</c:v>
                </c:pt>
                <c:pt idx="28">
                  <c:v>0.12614400000000001</c:v>
                </c:pt>
                <c:pt idx="29">
                  <c:v>0.122347</c:v>
                </c:pt>
                <c:pt idx="30">
                  <c:v>0.128966</c:v>
                </c:pt>
                <c:pt idx="31">
                  <c:v>0.15179500000000001</c:v>
                </c:pt>
                <c:pt idx="32">
                  <c:v>0.26364100000000001</c:v>
                </c:pt>
                <c:pt idx="33">
                  <c:v>0.30588500000000002</c:v>
                </c:pt>
                <c:pt idx="34">
                  <c:v>0.309278</c:v>
                </c:pt>
                <c:pt idx="35">
                  <c:v>0.30071799999999999</c:v>
                </c:pt>
                <c:pt idx="36">
                  <c:v>0.28068500000000002</c:v>
                </c:pt>
                <c:pt idx="37">
                  <c:v>0.243563</c:v>
                </c:pt>
                <c:pt idx="38">
                  <c:v>0.22037399999999999</c:v>
                </c:pt>
                <c:pt idx="39">
                  <c:v>0.213641</c:v>
                </c:pt>
                <c:pt idx="40">
                  <c:v>0.20927399999999999</c:v>
                </c:pt>
                <c:pt idx="41">
                  <c:v>0.21038399999999999</c:v>
                </c:pt>
                <c:pt idx="42">
                  <c:v>0.204786</c:v>
                </c:pt>
                <c:pt idx="43">
                  <c:v>0.20558000000000001</c:v>
                </c:pt>
                <c:pt idx="44">
                  <c:v>0.20586099999999999</c:v>
                </c:pt>
                <c:pt idx="45">
                  <c:v>0.20649200000000001</c:v>
                </c:pt>
                <c:pt idx="46">
                  <c:v>0.20915700000000001</c:v>
                </c:pt>
                <c:pt idx="47">
                  <c:v>0.20988000000000001</c:v>
                </c:pt>
                <c:pt idx="48">
                  <c:v>0.21434300000000001</c:v>
                </c:pt>
                <c:pt idx="50">
                  <c:v>0.21951200000000001</c:v>
                </c:pt>
                <c:pt idx="51">
                  <c:v>0.22361800000000001</c:v>
                </c:pt>
                <c:pt idx="52">
                  <c:v>0.22819200000000001</c:v>
                </c:pt>
                <c:pt idx="53">
                  <c:v>0.22717399999999999</c:v>
                </c:pt>
                <c:pt idx="54">
                  <c:v>0.228684</c:v>
                </c:pt>
                <c:pt idx="55">
                  <c:v>0.221941</c:v>
                </c:pt>
                <c:pt idx="56">
                  <c:v>0.222134</c:v>
                </c:pt>
                <c:pt idx="57">
                  <c:v>0.21832699999999999</c:v>
                </c:pt>
                <c:pt idx="58">
                  <c:v>0.214365</c:v>
                </c:pt>
                <c:pt idx="59">
                  <c:v>0.212645</c:v>
                </c:pt>
                <c:pt idx="60">
                  <c:v>0.20749400000000001</c:v>
                </c:pt>
                <c:pt idx="61">
                  <c:v>0.20552100000000001</c:v>
                </c:pt>
                <c:pt idx="62">
                  <c:v>0.202822</c:v>
                </c:pt>
                <c:pt idx="63">
                  <c:v>0.203428</c:v>
                </c:pt>
                <c:pt idx="64">
                  <c:v>0.20590700000000001</c:v>
                </c:pt>
                <c:pt idx="65">
                  <c:v>0.20008300000000001</c:v>
                </c:pt>
                <c:pt idx="66">
                  <c:v>0.20518</c:v>
                </c:pt>
                <c:pt idx="67">
                  <c:v>0.20800199999999999</c:v>
                </c:pt>
                <c:pt idx="68">
                  <c:v>0.21410899999999999</c:v>
                </c:pt>
                <c:pt idx="69">
                  <c:v>0.21613199999999999</c:v>
                </c:pt>
                <c:pt idx="70">
                  <c:v>0.21321000000000001</c:v>
                </c:pt>
                <c:pt idx="71">
                  <c:v>0.21637899999999999</c:v>
                </c:pt>
                <c:pt idx="72">
                  <c:v>0.22331599999999999</c:v>
                </c:pt>
                <c:pt idx="73">
                  <c:v>0.228797</c:v>
                </c:pt>
                <c:pt idx="74">
                  <c:v>0.23454900000000001</c:v>
                </c:pt>
                <c:pt idx="75">
                  <c:v>0.233428</c:v>
                </c:pt>
                <c:pt idx="76">
                  <c:v>0.23636399999999999</c:v>
                </c:pt>
                <c:pt idx="77">
                  <c:v>0.23823</c:v>
                </c:pt>
                <c:pt idx="78">
                  <c:v>0.24812300000000001</c:v>
                </c:pt>
                <c:pt idx="79">
                  <c:v>0.23785200000000001</c:v>
                </c:pt>
                <c:pt idx="80">
                  <c:v>0.26280900000000001</c:v>
                </c:pt>
                <c:pt idx="81">
                  <c:v>0.25398100000000001</c:v>
                </c:pt>
                <c:pt idx="82">
                  <c:v>0.265378</c:v>
                </c:pt>
                <c:pt idx="83">
                  <c:v>0.27168599999999998</c:v>
                </c:pt>
                <c:pt idx="84">
                  <c:v>0.27015899999999998</c:v>
                </c:pt>
                <c:pt idx="85">
                  <c:v>0.28004699999999999</c:v>
                </c:pt>
                <c:pt idx="86">
                  <c:v>0.28469</c:v>
                </c:pt>
                <c:pt idx="87">
                  <c:v>0.28966999999999998</c:v>
                </c:pt>
                <c:pt idx="88">
                  <c:v>0.28867199999999998</c:v>
                </c:pt>
                <c:pt idx="89">
                  <c:v>0.29025099999999998</c:v>
                </c:pt>
                <c:pt idx="90">
                  <c:v>0.30142000000000002</c:v>
                </c:pt>
                <c:pt idx="91">
                  <c:v>0.30754399999999998</c:v>
                </c:pt>
                <c:pt idx="92">
                  <c:v>0.30938900000000003</c:v>
                </c:pt>
                <c:pt idx="93">
                  <c:v>0.321909</c:v>
                </c:pt>
                <c:pt idx="94">
                  <c:v>0.31766100000000003</c:v>
                </c:pt>
                <c:pt idx="95">
                  <c:v>0.32812599999999997</c:v>
                </c:pt>
                <c:pt idx="96">
                  <c:v>0.33212700000000001</c:v>
                </c:pt>
                <c:pt idx="97">
                  <c:v>0.34768700000000002</c:v>
                </c:pt>
                <c:pt idx="98">
                  <c:v>0.34854099999999999</c:v>
                </c:pt>
                <c:pt idx="99">
                  <c:v>0.34429999999999999</c:v>
                </c:pt>
                <c:pt idx="100">
                  <c:v>0.35495700000000002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5-2B42-A81E-FEA08F4F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56416"/>
        <c:axId val="744539424"/>
      </c:scatterChart>
      <c:valAx>
        <c:axId val="62545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4539424"/>
        <c:crosses val="autoZero"/>
        <c:crossBetween val="midCat"/>
      </c:valAx>
      <c:valAx>
        <c:axId val="74453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5456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0.13875299999999999</c:v>
                </c:pt>
                <c:pt idx="1">
                  <c:v>0.13550300000000001</c:v>
                </c:pt>
                <c:pt idx="3">
                  <c:v>0.134266</c:v>
                </c:pt>
                <c:pt idx="4">
                  <c:v>0.132907</c:v>
                </c:pt>
                <c:pt idx="5">
                  <c:v>0.13217000000000001</c:v>
                </c:pt>
                <c:pt idx="6">
                  <c:v>0.13253400000000001</c:v>
                </c:pt>
                <c:pt idx="7">
                  <c:v>0.13386600000000001</c:v>
                </c:pt>
                <c:pt idx="8">
                  <c:v>0.13314699999999999</c:v>
                </c:pt>
                <c:pt idx="9">
                  <c:v>0.133988</c:v>
                </c:pt>
                <c:pt idx="10">
                  <c:v>0.1338</c:v>
                </c:pt>
                <c:pt idx="11">
                  <c:v>0.134299</c:v>
                </c:pt>
                <c:pt idx="12">
                  <c:v>0.135605</c:v>
                </c:pt>
                <c:pt idx="13">
                  <c:v>0.134661</c:v>
                </c:pt>
                <c:pt idx="14">
                  <c:v>0.133879</c:v>
                </c:pt>
                <c:pt idx="15">
                  <c:v>0.13484699999999999</c:v>
                </c:pt>
                <c:pt idx="16">
                  <c:v>0.133876</c:v>
                </c:pt>
                <c:pt idx="17">
                  <c:v>0.133108</c:v>
                </c:pt>
                <c:pt idx="18">
                  <c:v>0.13226599999999999</c:v>
                </c:pt>
                <c:pt idx="19">
                  <c:v>0.13442699999999999</c:v>
                </c:pt>
                <c:pt idx="20">
                  <c:v>0.13242999999999999</c:v>
                </c:pt>
                <c:pt idx="21">
                  <c:v>0.133132</c:v>
                </c:pt>
                <c:pt idx="22">
                  <c:v>0.13350999999999999</c:v>
                </c:pt>
                <c:pt idx="23">
                  <c:v>0.132192</c:v>
                </c:pt>
                <c:pt idx="24">
                  <c:v>0.13345899999999999</c:v>
                </c:pt>
                <c:pt idx="25">
                  <c:v>0.13119900000000001</c:v>
                </c:pt>
                <c:pt idx="26">
                  <c:v>0.12968199999999999</c:v>
                </c:pt>
                <c:pt idx="27">
                  <c:v>0.13442000000000001</c:v>
                </c:pt>
                <c:pt idx="28">
                  <c:v>0.13528100000000001</c:v>
                </c:pt>
                <c:pt idx="29">
                  <c:v>0.13086600000000001</c:v>
                </c:pt>
                <c:pt idx="30">
                  <c:v>0.13791700000000001</c:v>
                </c:pt>
                <c:pt idx="31">
                  <c:v>0.209869</c:v>
                </c:pt>
                <c:pt idx="32">
                  <c:v>0.35202600000000001</c:v>
                </c:pt>
                <c:pt idx="33">
                  <c:v>0.36909900000000001</c:v>
                </c:pt>
                <c:pt idx="34">
                  <c:v>0.36460700000000001</c:v>
                </c:pt>
                <c:pt idx="35">
                  <c:v>0.356406</c:v>
                </c:pt>
                <c:pt idx="36">
                  <c:v>0.33911799999999998</c:v>
                </c:pt>
                <c:pt idx="37">
                  <c:v>0.29558000000000001</c:v>
                </c:pt>
                <c:pt idx="38">
                  <c:v>0.26618799999999998</c:v>
                </c:pt>
                <c:pt idx="39">
                  <c:v>0.25152799999999997</c:v>
                </c:pt>
                <c:pt idx="40">
                  <c:v>0.242285</c:v>
                </c:pt>
                <c:pt idx="41">
                  <c:v>0.23707700000000001</c:v>
                </c:pt>
                <c:pt idx="42">
                  <c:v>0.23267199999999999</c:v>
                </c:pt>
                <c:pt idx="43">
                  <c:v>0.23336000000000001</c:v>
                </c:pt>
                <c:pt idx="44">
                  <c:v>0.23239499999999999</c:v>
                </c:pt>
                <c:pt idx="45">
                  <c:v>0.23465900000000001</c:v>
                </c:pt>
                <c:pt idx="46">
                  <c:v>0.238709</c:v>
                </c:pt>
                <c:pt idx="47">
                  <c:v>0.23612</c:v>
                </c:pt>
                <c:pt idx="48">
                  <c:v>0.240124</c:v>
                </c:pt>
                <c:pt idx="50">
                  <c:v>0.24692700000000001</c:v>
                </c:pt>
                <c:pt idx="51">
                  <c:v>0.252606</c:v>
                </c:pt>
                <c:pt idx="52">
                  <c:v>0.25641399999999998</c:v>
                </c:pt>
                <c:pt idx="53">
                  <c:v>0.25588</c:v>
                </c:pt>
                <c:pt idx="54">
                  <c:v>0.26101200000000002</c:v>
                </c:pt>
                <c:pt idx="55">
                  <c:v>0.25020799999999999</c:v>
                </c:pt>
                <c:pt idx="56">
                  <c:v>0.24932699999999999</c:v>
                </c:pt>
                <c:pt idx="57">
                  <c:v>0.24709100000000001</c:v>
                </c:pt>
                <c:pt idx="58">
                  <c:v>0.242058</c:v>
                </c:pt>
                <c:pt idx="59">
                  <c:v>0.23904400000000001</c:v>
                </c:pt>
                <c:pt idx="60">
                  <c:v>0.233262</c:v>
                </c:pt>
                <c:pt idx="61">
                  <c:v>0.23199600000000001</c:v>
                </c:pt>
                <c:pt idx="62">
                  <c:v>0.22530900000000001</c:v>
                </c:pt>
                <c:pt idx="63">
                  <c:v>0.22827700000000001</c:v>
                </c:pt>
                <c:pt idx="64">
                  <c:v>0.23017499999999999</c:v>
                </c:pt>
                <c:pt idx="65">
                  <c:v>0.225049</c:v>
                </c:pt>
                <c:pt idx="66">
                  <c:v>0.22991400000000001</c:v>
                </c:pt>
                <c:pt idx="67">
                  <c:v>0.23228599999999999</c:v>
                </c:pt>
                <c:pt idx="68">
                  <c:v>0.24077599999999999</c:v>
                </c:pt>
                <c:pt idx="69">
                  <c:v>0.24204500000000001</c:v>
                </c:pt>
                <c:pt idx="70">
                  <c:v>0.24012500000000001</c:v>
                </c:pt>
                <c:pt idx="71">
                  <c:v>0.23848900000000001</c:v>
                </c:pt>
                <c:pt idx="72">
                  <c:v>0.25017400000000001</c:v>
                </c:pt>
                <c:pt idx="73">
                  <c:v>0.25625900000000001</c:v>
                </c:pt>
                <c:pt idx="74">
                  <c:v>0.26300000000000001</c:v>
                </c:pt>
                <c:pt idx="75">
                  <c:v>0.25778899999999999</c:v>
                </c:pt>
                <c:pt idx="76">
                  <c:v>0.26835599999999998</c:v>
                </c:pt>
                <c:pt idx="77">
                  <c:v>0.27212500000000001</c:v>
                </c:pt>
                <c:pt idx="78">
                  <c:v>0.28424300000000002</c:v>
                </c:pt>
                <c:pt idx="79">
                  <c:v>0.273171</c:v>
                </c:pt>
                <c:pt idx="80">
                  <c:v>0.30794100000000002</c:v>
                </c:pt>
                <c:pt idx="81">
                  <c:v>0.297124</c:v>
                </c:pt>
                <c:pt idx="82">
                  <c:v>0.314498</c:v>
                </c:pt>
                <c:pt idx="83">
                  <c:v>0.32988899999999999</c:v>
                </c:pt>
                <c:pt idx="84">
                  <c:v>0.33340399999999998</c:v>
                </c:pt>
                <c:pt idx="85">
                  <c:v>0.353682</c:v>
                </c:pt>
                <c:pt idx="86">
                  <c:v>0.356319</c:v>
                </c:pt>
                <c:pt idx="87">
                  <c:v>0.369751</c:v>
                </c:pt>
                <c:pt idx="88">
                  <c:v>0.376079</c:v>
                </c:pt>
                <c:pt idx="89">
                  <c:v>0.38644299999999998</c:v>
                </c:pt>
                <c:pt idx="90">
                  <c:v>0.40537800000000002</c:v>
                </c:pt>
                <c:pt idx="91">
                  <c:v>0.41895100000000002</c:v>
                </c:pt>
                <c:pt idx="92">
                  <c:v>0.42536499999999999</c:v>
                </c:pt>
                <c:pt idx="93">
                  <c:v>0.44879599999999997</c:v>
                </c:pt>
                <c:pt idx="94">
                  <c:v>0.45010099999999997</c:v>
                </c:pt>
                <c:pt idx="95">
                  <c:v>0.478551</c:v>
                </c:pt>
                <c:pt idx="96">
                  <c:v>0.49401400000000001</c:v>
                </c:pt>
                <c:pt idx="97">
                  <c:v>0.51410100000000003</c:v>
                </c:pt>
                <c:pt idx="98">
                  <c:v>0.51329499999999995</c:v>
                </c:pt>
                <c:pt idx="99">
                  <c:v>0.50960399999999995</c:v>
                </c:pt>
                <c:pt idx="100">
                  <c:v>0.53326899999999999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3F4E-84B2-80F08879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36656"/>
        <c:axId val="715014048"/>
      </c:scatterChart>
      <c:valAx>
        <c:axId val="68193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5014048"/>
        <c:crosses val="autoZero"/>
        <c:crossBetween val="midCat"/>
      </c:valAx>
      <c:valAx>
        <c:axId val="715014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1936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0.15980900000000001</c:v>
                </c:pt>
                <c:pt idx="1">
                  <c:v>0.15409900000000001</c:v>
                </c:pt>
                <c:pt idx="3">
                  <c:v>0.150536</c:v>
                </c:pt>
                <c:pt idx="4">
                  <c:v>0.148703</c:v>
                </c:pt>
                <c:pt idx="5">
                  <c:v>0.148787</c:v>
                </c:pt>
                <c:pt idx="6">
                  <c:v>0.14829999999999999</c:v>
                </c:pt>
                <c:pt idx="7">
                  <c:v>0.14793200000000001</c:v>
                </c:pt>
                <c:pt idx="8">
                  <c:v>0.15059700000000001</c:v>
                </c:pt>
                <c:pt idx="9">
                  <c:v>0.15160999999999999</c:v>
                </c:pt>
                <c:pt idx="10">
                  <c:v>0.14902399999999999</c:v>
                </c:pt>
                <c:pt idx="11">
                  <c:v>0.15053800000000001</c:v>
                </c:pt>
                <c:pt idx="12">
                  <c:v>0.154395</c:v>
                </c:pt>
                <c:pt idx="13">
                  <c:v>0.15132999999999999</c:v>
                </c:pt>
                <c:pt idx="14">
                  <c:v>0.15315300000000001</c:v>
                </c:pt>
                <c:pt idx="15">
                  <c:v>0.15332100000000001</c:v>
                </c:pt>
                <c:pt idx="16">
                  <c:v>0.15437300000000001</c:v>
                </c:pt>
                <c:pt idx="17">
                  <c:v>0.153224</c:v>
                </c:pt>
                <c:pt idx="18">
                  <c:v>0.152089</c:v>
                </c:pt>
                <c:pt idx="19">
                  <c:v>0.156305</c:v>
                </c:pt>
                <c:pt idx="20">
                  <c:v>0.150697</c:v>
                </c:pt>
                <c:pt idx="21">
                  <c:v>0.15338199999999999</c:v>
                </c:pt>
                <c:pt idx="22">
                  <c:v>0.15332100000000001</c:v>
                </c:pt>
                <c:pt idx="23">
                  <c:v>0.152944</c:v>
                </c:pt>
                <c:pt idx="24">
                  <c:v>0.15334100000000001</c:v>
                </c:pt>
                <c:pt idx="25">
                  <c:v>0.150537</c:v>
                </c:pt>
                <c:pt idx="26">
                  <c:v>0.14469299999999999</c:v>
                </c:pt>
                <c:pt idx="27">
                  <c:v>0.152721</c:v>
                </c:pt>
                <c:pt idx="28">
                  <c:v>0.15339800000000001</c:v>
                </c:pt>
                <c:pt idx="29">
                  <c:v>0.145174</c:v>
                </c:pt>
                <c:pt idx="30">
                  <c:v>0.151919</c:v>
                </c:pt>
                <c:pt idx="31">
                  <c:v>0.29140700000000003</c:v>
                </c:pt>
                <c:pt idx="32">
                  <c:v>0.40507599999999999</c:v>
                </c:pt>
                <c:pt idx="33">
                  <c:v>0.42560399999999998</c:v>
                </c:pt>
                <c:pt idx="34">
                  <c:v>0.42590099999999997</c:v>
                </c:pt>
                <c:pt idx="35">
                  <c:v>0.42086299999999999</c:v>
                </c:pt>
                <c:pt idx="36">
                  <c:v>0.40731400000000001</c:v>
                </c:pt>
                <c:pt idx="37">
                  <c:v>0.364172</c:v>
                </c:pt>
                <c:pt idx="38">
                  <c:v>0.32790399999999997</c:v>
                </c:pt>
                <c:pt idx="39">
                  <c:v>0.30427300000000002</c:v>
                </c:pt>
                <c:pt idx="40">
                  <c:v>0.28474899999999997</c:v>
                </c:pt>
                <c:pt idx="41">
                  <c:v>0.27785700000000002</c:v>
                </c:pt>
                <c:pt idx="42">
                  <c:v>0.26568999999999998</c:v>
                </c:pt>
                <c:pt idx="43">
                  <c:v>0.26854499999999998</c:v>
                </c:pt>
                <c:pt idx="44">
                  <c:v>0.26630100000000001</c:v>
                </c:pt>
                <c:pt idx="45">
                  <c:v>0.26291999999999999</c:v>
                </c:pt>
                <c:pt idx="46">
                  <c:v>0.26516299999999998</c:v>
                </c:pt>
                <c:pt idx="47">
                  <c:v>0.26477099999999998</c:v>
                </c:pt>
                <c:pt idx="48">
                  <c:v>0.266233</c:v>
                </c:pt>
                <c:pt idx="50">
                  <c:v>0.26533099999999998</c:v>
                </c:pt>
                <c:pt idx="51">
                  <c:v>0.27159299999999997</c:v>
                </c:pt>
                <c:pt idx="52">
                  <c:v>0.27714</c:v>
                </c:pt>
                <c:pt idx="53">
                  <c:v>0.27640300000000001</c:v>
                </c:pt>
                <c:pt idx="54">
                  <c:v>0.27890300000000001</c:v>
                </c:pt>
                <c:pt idx="55">
                  <c:v>0.271928</c:v>
                </c:pt>
                <c:pt idx="56">
                  <c:v>0.26999800000000002</c:v>
                </c:pt>
                <c:pt idx="57">
                  <c:v>0.26955000000000001</c:v>
                </c:pt>
                <c:pt idx="58">
                  <c:v>0.264795</c:v>
                </c:pt>
                <c:pt idx="59">
                  <c:v>0.261714</c:v>
                </c:pt>
                <c:pt idx="60">
                  <c:v>0.26039299999999999</c:v>
                </c:pt>
                <c:pt idx="61">
                  <c:v>0.25664199999999998</c:v>
                </c:pt>
                <c:pt idx="62">
                  <c:v>0.24671499999999999</c:v>
                </c:pt>
                <c:pt idx="63">
                  <c:v>0.25396400000000002</c:v>
                </c:pt>
                <c:pt idx="64">
                  <c:v>0.255048</c:v>
                </c:pt>
                <c:pt idx="65">
                  <c:v>0.24845800000000001</c:v>
                </c:pt>
                <c:pt idx="66">
                  <c:v>0.25797300000000001</c:v>
                </c:pt>
                <c:pt idx="67">
                  <c:v>0.265876</c:v>
                </c:pt>
                <c:pt idx="68">
                  <c:v>0.276729</c:v>
                </c:pt>
                <c:pt idx="69">
                  <c:v>0.28035100000000002</c:v>
                </c:pt>
                <c:pt idx="70">
                  <c:v>0.27992699999999998</c:v>
                </c:pt>
                <c:pt idx="71">
                  <c:v>0.28319299999999997</c:v>
                </c:pt>
                <c:pt idx="72">
                  <c:v>0.29942099999999999</c:v>
                </c:pt>
                <c:pt idx="73">
                  <c:v>0.320824</c:v>
                </c:pt>
                <c:pt idx="74">
                  <c:v>0.32911499999999999</c:v>
                </c:pt>
                <c:pt idx="75">
                  <c:v>0.31908900000000001</c:v>
                </c:pt>
                <c:pt idx="76">
                  <c:v>0.34061999999999998</c:v>
                </c:pt>
                <c:pt idx="77">
                  <c:v>0.34650199999999998</c:v>
                </c:pt>
                <c:pt idx="78">
                  <c:v>0.37075999999999998</c:v>
                </c:pt>
                <c:pt idx="79">
                  <c:v>0.352213</c:v>
                </c:pt>
                <c:pt idx="80">
                  <c:v>0.41359299999999999</c:v>
                </c:pt>
                <c:pt idx="81">
                  <c:v>0.393482</c:v>
                </c:pt>
                <c:pt idx="82">
                  <c:v>0.42288599999999998</c:v>
                </c:pt>
                <c:pt idx="83">
                  <c:v>0.43925599999999998</c:v>
                </c:pt>
                <c:pt idx="84">
                  <c:v>0.447077</c:v>
                </c:pt>
                <c:pt idx="85">
                  <c:v>0.46446399999999999</c:v>
                </c:pt>
                <c:pt idx="86">
                  <c:v>0.46406799999999998</c:v>
                </c:pt>
                <c:pt idx="87">
                  <c:v>0.49982399999999999</c:v>
                </c:pt>
                <c:pt idx="88">
                  <c:v>0.51054699999999997</c:v>
                </c:pt>
                <c:pt idx="89">
                  <c:v>0.51457200000000003</c:v>
                </c:pt>
                <c:pt idx="90">
                  <c:v>0.55282100000000001</c:v>
                </c:pt>
                <c:pt idx="91">
                  <c:v>0.56275299999999995</c:v>
                </c:pt>
                <c:pt idx="92">
                  <c:v>0.57470900000000003</c:v>
                </c:pt>
                <c:pt idx="93">
                  <c:v>0.60790500000000003</c:v>
                </c:pt>
                <c:pt idx="94">
                  <c:v>0.61119999999999997</c:v>
                </c:pt>
                <c:pt idx="95">
                  <c:v>0.65512599999999999</c:v>
                </c:pt>
                <c:pt idx="96">
                  <c:v>0.667964</c:v>
                </c:pt>
                <c:pt idx="97">
                  <c:v>0.69060999999999995</c:v>
                </c:pt>
                <c:pt idx="98">
                  <c:v>0.68182399999999999</c:v>
                </c:pt>
                <c:pt idx="99">
                  <c:v>0.66993499999999995</c:v>
                </c:pt>
                <c:pt idx="100">
                  <c:v>0.72522600000000004</c:v>
                </c:pt>
                <c:pt idx="101">
                  <c:v>0.75296799999999997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6-0049-A860-6B91451F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39952"/>
        <c:axId val="625234112"/>
      </c:scatterChart>
      <c:valAx>
        <c:axId val="74743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234112"/>
        <c:crosses val="autoZero"/>
        <c:crossBetween val="midCat"/>
      </c:valAx>
      <c:valAx>
        <c:axId val="625234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7439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Sheet1!$J$2:$J$162</c:f>
              <c:numCache>
                <c:formatCode>General</c:formatCode>
                <c:ptCount val="161"/>
                <c:pt idx="0">
                  <c:v>0.109206</c:v>
                </c:pt>
                <c:pt idx="1">
                  <c:v>0.10635</c:v>
                </c:pt>
                <c:pt idx="3">
                  <c:v>0.108394</c:v>
                </c:pt>
                <c:pt idx="4">
                  <c:v>0.107336</c:v>
                </c:pt>
                <c:pt idx="5">
                  <c:v>0.106865</c:v>
                </c:pt>
                <c:pt idx="6">
                  <c:v>0.107415</c:v>
                </c:pt>
                <c:pt idx="7">
                  <c:v>0.107915</c:v>
                </c:pt>
                <c:pt idx="8">
                  <c:v>0.107367</c:v>
                </c:pt>
                <c:pt idx="9">
                  <c:v>0.108101</c:v>
                </c:pt>
                <c:pt idx="10">
                  <c:v>0.10795100000000001</c:v>
                </c:pt>
                <c:pt idx="11">
                  <c:v>0.10811800000000001</c:v>
                </c:pt>
                <c:pt idx="12">
                  <c:v>0.10931</c:v>
                </c:pt>
                <c:pt idx="13">
                  <c:v>0.108033</c:v>
                </c:pt>
                <c:pt idx="14">
                  <c:v>0.108263</c:v>
                </c:pt>
                <c:pt idx="15">
                  <c:v>0.108874</c:v>
                </c:pt>
                <c:pt idx="16">
                  <c:v>0.107695</c:v>
                </c:pt>
                <c:pt idx="17">
                  <c:v>0.10687199999999999</c:v>
                </c:pt>
                <c:pt idx="18">
                  <c:v>0.10789899999999999</c:v>
                </c:pt>
                <c:pt idx="19">
                  <c:v>0.107874</c:v>
                </c:pt>
                <c:pt idx="20">
                  <c:v>0.10657</c:v>
                </c:pt>
                <c:pt idx="21">
                  <c:v>0.107555</c:v>
                </c:pt>
                <c:pt idx="22">
                  <c:v>0.107978</c:v>
                </c:pt>
                <c:pt idx="23">
                  <c:v>0.10748199999999999</c:v>
                </c:pt>
                <c:pt idx="24">
                  <c:v>0.10766199999999999</c:v>
                </c:pt>
                <c:pt idx="25">
                  <c:v>0.105534</c:v>
                </c:pt>
                <c:pt idx="26">
                  <c:v>0.105874</c:v>
                </c:pt>
                <c:pt idx="27">
                  <c:v>0.108977</c:v>
                </c:pt>
                <c:pt idx="28">
                  <c:v>0.109614</c:v>
                </c:pt>
                <c:pt idx="29">
                  <c:v>0.10692699999999999</c:v>
                </c:pt>
                <c:pt idx="30">
                  <c:v>0.113374</c:v>
                </c:pt>
                <c:pt idx="31">
                  <c:v>0.13324900000000001</c:v>
                </c:pt>
                <c:pt idx="32">
                  <c:v>0.29452800000000001</c:v>
                </c:pt>
                <c:pt idx="33">
                  <c:v>0.31010199999999999</c:v>
                </c:pt>
                <c:pt idx="34">
                  <c:v>0.302728</c:v>
                </c:pt>
                <c:pt idx="35">
                  <c:v>0.295767</c:v>
                </c:pt>
                <c:pt idx="36">
                  <c:v>0.28257900000000002</c:v>
                </c:pt>
                <c:pt idx="37">
                  <c:v>0.24814700000000001</c:v>
                </c:pt>
                <c:pt idx="38">
                  <c:v>0.21778700000000001</c:v>
                </c:pt>
                <c:pt idx="39">
                  <c:v>0.19788900000000001</c:v>
                </c:pt>
                <c:pt idx="40">
                  <c:v>0.18720100000000001</c:v>
                </c:pt>
                <c:pt idx="41">
                  <c:v>0.18464700000000001</c:v>
                </c:pt>
                <c:pt idx="42">
                  <c:v>0.17779200000000001</c:v>
                </c:pt>
                <c:pt idx="43">
                  <c:v>0.17937800000000001</c:v>
                </c:pt>
                <c:pt idx="44">
                  <c:v>0.180059</c:v>
                </c:pt>
                <c:pt idx="45">
                  <c:v>0.181395</c:v>
                </c:pt>
                <c:pt idx="46">
                  <c:v>0.18334900000000001</c:v>
                </c:pt>
                <c:pt idx="47">
                  <c:v>0.18398500000000001</c:v>
                </c:pt>
                <c:pt idx="48">
                  <c:v>0.18664600000000001</c:v>
                </c:pt>
                <c:pt idx="50">
                  <c:v>0.190861</c:v>
                </c:pt>
                <c:pt idx="51">
                  <c:v>0.19587399999999999</c:v>
                </c:pt>
                <c:pt idx="52">
                  <c:v>0.198161</c:v>
                </c:pt>
                <c:pt idx="53">
                  <c:v>0.19777700000000001</c:v>
                </c:pt>
                <c:pt idx="54">
                  <c:v>0.19958999999999999</c:v>
                </c:pt>
                <c:pt idx="55">
                  <c:v>0.19270300000000001</c:v>
                </c:pt>
                <c:pt idx="56">
                  <c:v>0.19045400000000001</c:v>
                </c:pt>
                <c:pt idx="57">
                  <c:v>0.188889</c:v>
                </c:pt>
                <c:pt idx="58">
                  <c:v>0.18457899999999999</c:v>
                </c:pt>
                <c:pt idx="59">
                  <c:v>0.18309800000000001</c:v>
                </c:pt>
                <c:pt idx="60">
                  <c:v>0.17943700000000001</c:v>
                </c:pt>
                <c:pt idx="61">
                  <c:v>0.17821500000000001</c:v>
                </c:pt>
                <c:pt idx="62">
                  <c:v>0.172877</c:v>
                </c:pt>
                <c:pt idx="63">
                  <c:v>0.17421400000000001</c:v>
                </c:pt>
                <c:pt idx="64">
                  <c:v>0.17707700000000001</c:v>
                </c:pt>
                <c:pt idx="65">
                  <c:v>0.17099300000000001</c:v>
                </c:pt>
                <c:pt idx="66">
                  <c:v>0.176232</c:v>
                </c:pt>
                <c:pt idx="67">
                  <c:v>0.17658299999999999</c:v>
                </c:pt>
                <c:pt idx="68">
                  <c:v>0.18127299999999999</c:v>
                </c:pt>
                <c:pt idx="69">
                  <c:v>0.18141099999999999</c:v>
                </c:pt>
                <c:pt idx="70">
                  <c:v>0.181116</c:v>
                </c:pt>
                <c:pt idx="71">
                  <c:v>0.181727</c:v>
                </c:pt>
                <c:pt idx="72">
                  <c:v>0.18926699999999999</c:v>
                </c:pt>
                <c:pt idx="73">
                  <c:v>0.193635</c:v>
                </c:pt>
                <c:pt idx="74">
                  <c:v>0.196349</c:v>
                </c:pt>
                <c:pt idx="75">
                  <c:v>0.192271</c:v>
                </c:pt>
                <c:pt idx="76">
                  <c:v>0.197046</c:v>
                </c:pt>
                <c:pt idx="77">
                  <c:v>0.198799</c:v>
                </c:pt>
                <c:pt idx="78">
                  <c:v>0.207845</c:v>
                </c:pt>
                <c:pt idx="79">
                  <c:v>0.19866400000000001</c:v>
                </c:pt>
                <c:pt idx="80">
                  <c:v>0.220719</c:v>
                </c:pt>
                <c:pt idx="81">
                  <c:v>0.211259</c:v>
                </c:pt>
                <c:pt idx="82">
                  <c:v>0.22199199999999999</c:v>
                </c:pt>
                <c:pt idx="83">
                  <c:v>0.227382</c:v>
                </c:pt>
                <c:pt idx="84">
                  <c:v>0.22711000000000001</c:v>
                </c:pt>
                <c:pt idx="85">
                  <c:v>0.23763599999999999</c:v>
                </c:pt>
                <c:pt idx="86">
                  <c:v>0.241255</c:v>
                </c:pt>
                <c:pt idx="87">
                  <c:v>0.24877199999999999</c:v>
                </c:pt>
                <c:pt idx="88">
                  <c:v>0.25061699999999998</c:v>
                </c:pt>
                <c:pt idx="89">
                  <c:v>0.25162899999999999</c:v>
                </c:pt>
                <c:pt idx="90">
                  <c:v>0.26602799999999999</c:v>
                </c:pt>
                <c:pt idx="91">
                  <c:v>0.27323700000000001</c:v>
                </c:pt>
                <c:pt idx="92">
                  <c:v>0.27338499999999999</c:v>
                </c:pt>
                <c:pt idx="93">
                  <c:v>0.28452300000000003</c:v>
                </c:pt>
                <c:pt idx="94">
                  <c:v>0.29193599999999997</c:v>
                </c:pt>
                <c:pt idx="95">
                  <c:v>0.298456</c:v>
                </c:pt>
                <c:pt idx="96">
                  <c:v>0.30316399999999999</c:v>
                </c:pt>
                <c:pt idx="97">
                  <c:v>0.32247799999999999</c:v>
                </c:pt>
                <c:pt idx="98">
                  <c:v>0.31947300000000001</c:v>
                </c:pt>
                <c:pt idx="99">
                  <c:v>0.31625799999999998</c:v>
                </c:pt>
                <c:pt idx="100">
                  <c:v>0.32945999999999998</c:v>
                </c:pt>
                <c:pt idx="101">
                  <c:v>0.33656399999999997</c:v>
                </c:pt>
                <c:pt idx="102">
                  <c:v>0.33219500000000002</c:v>
                </c:pt>
                <c:pt idx="103">
                  <c:v>0.34747600000000001</c:v>
                </c:pt>
                <c:pt idx="104">
                  <c:v>0.35038799999999998</c:v>
                </c:pt>
                <c:pt idx="105">
                  <c:v>0.34933700000000001</c:v>
                </c:pt>
                <c:pt idx="106">
                  <c:v>0.35574099999999997</c:v>
                </c:pt>
                <c:pt idx="107">
                  <c:v>0.36580400000000002</c:v>
                </c:pt>
                <c:pt idx="108">
                  <c:v>0.39060899999999998</c:v>
                </c:pt>
                <c:pt idx="109">
                  <c:v>0.378189</c:v>
                </c:pt>
                <c:pt idx="110">
                  <c:v>0.37985099999999999</c:v>
                </c:pt>
                <c:pt idx="111">
                  <c:v>0.39043899999999998</c:v>
                </c:pt>
                <c:pt idx="112">
                  <c:v>0.38144299999999998</c:v>
                </c:pt>
                <c:pt idx="113">
                  <c:v>0.38305699999999998</c:v>
                </c:pt>
                <c:pt idx="114">
                  <c:v>0.39929900000000002</c:v>
                </c:pt>
                <c:pt idx="115">
                  <c:v>0.399287</c:v>
                </c:pt>
                <c:pt idx="116">
                  <c:v>0.409833</c:v>
                </c:pt>
                <c:pt idx="117">
                  <c:v>0.41261999999999999</c:v>
                </c:pt>
                <c:pt idx="118">
                  <c:v>0.411443</c:v>
                </c:pt>
                <c:pt idx="119">
                  <c:v>0.422925</c:v>
                </c:pt>
                <c:pt idx="120">
                  <c:v>0.43535000000000001</c:v>
                </c:pt>
                <c:pt idx="121">
                  <c:v>0.43705899999999998</c:v>
                </c:pt>
                <c:pt idx="122">
                  <c:v>0.43541099999999999</c:v>
                </c:pt>
                <c:pt idx="123">
                  <c:v>0.41913</c:v>
                </c:pt>
                <c:pt idx="124">
                  <c:v>0.474885</c:v>
                </c:pt>
                <c:pt idx="125">
                  <c:v>0.48165799999999998</c:v>
                </c:pt>
                <c:pt idx="126">
                  <c:v>0.443351</c:v>
                </c:pt>
                <c:pt idx="127">
                  <c:v>0.46324300000000002</c:v>
                </c:pt>
                <c:pt idx="128">
                  <c:v>0.46959200000000001</c:v>
                </c:pt>
                <c:pt idx="129">
                  <c:v>0.46351799999999999</c:v>
                </c:pt>
                <c:pt idx="130">
                  <c:v>0.48008899999999999</c:v>
                </c:pt>
                <c:pt idx="131">
                  <c:v>0.511818</c:v>
                </c:pt>
                <c:pt idx="132">
                  <c:v>0.51223099999999999</c:v>
                </c:pt>
                <c:pt idx="133">
                  <c:v>0.50428700000000004</c:v>
                </c:pt>
                <c:pt idx="134">
                  <c:v>0.54529499999999997</c:v>
                </c:pt>
                <c:pt idx="135">
                  <c:v>0.51808500000000002</c:v>
                </c:pt>
                <c:pt idx="136">
                  <c:v>0.55158499999999999</c:v>
                </c:pt>
                <c:pt idx="137">
                  <c:v>0.53671800000000003</c:v>
                </c:pt>
                <c:pt idx="138">
                  <c:v>0.53364599999999995</c:v>
                </c:pt>
                <c:pt idx="139">
                  <c:v>0.53981299999999999</c:v>
                </c:pt>
                <c:pt idx="140">
                  <c:v>0.53334800000000004</c:v>
                </c:pt>
                <c:pt idx="141">
                  <c:v>0.56537300000000001</c:v>
                </c:pt>
                <c:pt idx="142">
                  <c:v>0.59604500000000005</c:v>
                </c:pt>
                <c:pt idx="143">
                  <c:v>0.57423800000000003</c:v>
                </c:pt>
                <c:pt idx="144">
                  <c:v>0.49701400000000001</c:v>
                </c:pt>
                <c:pt idx="145">
                  <c:v>0.49098399999999998</c:v>
                </c:pt>
                <c:pt idx="146">
                  <c:v>0.50526199999999999</c:v>
                </c:pt>
                <c:pt idx="147">
                  <c:v>0.50990400000000002</c:v>
                </c:pt>
                <c:pt idx="148">
                  <c:v>0.53164500000000003</c:v>
                </c:pt>
                <c:pt idx="149">
                  <c:v>0.50463499999999994</c:v>
                </c:pt>
                <c:pt idx="150">
                  <c:v>0.52251499999999995</c:v>
                </c:pt>
                <c:pt idx="151">
                  <c:v>0.517872</c:v>
                </c:pt>
                <c:pt idx="152">
                  <c:v>0.54261199999999998</c:v>
                </c:pt>
                <c:pt idx="153">
                  <c:v>0.54928999999999994</c:v>
                </c:pt>
                <c:pt idx="154">
                  <c:v>0.566079</c:v>
                </c:pt>
                <c:pt idx="155">
                  <c:v>0.59887900000000005</c:v>
                </c:pt>
                <c:pt idx="156">
                  <c:v>0.57837899999999998</c:v>
                </c:pt>
                <c:pt idx="157">
                  <c:v>0.57053500000000001</c:v>
                </c:pt>
                <c:pt idx="158">
                  <c:v>0.62101300000000004</c:v>
                </c:pt>
                <c:pt idx="159">
                  <c:v>0.58868799999999999</c:v>
                </c:pt>
                <c:pt idx="160">
                  <c:v>0.64558000000000004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1-BA4E-88EB-4F9B8509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81872"/>
        <c:axId val="682462544"/>
      </c:scatterChart>
      <c:valAx>
        <c:axId val="75048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2462544"/>
        <c:crosses val="autoZero"/>
        <c:crossBetween val="midCat"/>
      </c:valAx>
      <c:valAx>
        <c:axId val="682462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048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Sheet1!$CM$2:$CM$206</c:f>
              <c:numCache>
                <c:formatCode>General</c:formatCode>
                <c:ptCount val="205"/>
                <c:pt idx="0">
                  <c:v>0.11787599999999999</c:v>
                </c:pt>
                <c:pt idx="1">
                  <c:v>0.11514000000000001</c:v>
                </c:pt>
                <c:pt idx="3">
                  <c:v>0.10849200000000001</c:v>
                </c:pt>
                <c:pt idx="4">
                  <c:v>0.107144</c:v>
                </c:pt>
                <c:pt idx="5">
                  <c:v>0.106909</c:v>
                </c:pt>
                <c:pt idx="6">
                  <c:v>0.10728799999999999</c:v>
                </c:pt>
                <c:pt idx="7">
                  <c:v>0.107428</c:v>
                </c:pt>
                <c:pt idx="8">
                  <c:v>0.10734100000000001</c:v>
                </c:pt>
                <c:pt idx="9">
                  <c:v>0.107012</c:v>
                </c:pt>
                <c:pt idx="10">
                  <c:v>0.10756599999999999</c:v>
                </c:pt>
                <c:pt idx="11">
                  <c:v>0.107572</c:v>
                </c:pt>
                <c:pt idx="12">
                  <c:v>0.108901</c:v>
                </c:pt>
                <c:pt idx="13">
                  <c:v>0.10818899999999999</c:v>
                </c:pt>
                <c:pt idx="14">
                  <c:v>0.107655</c:v>
                </c:pt>
                <c:pt idx="15">
                  <c:v>0.108238</c:v>
                </c:pt>
                <c:pt idx="16">
                  <c:v>0.10785699999999999</c:v>
                </c:pt>
                <c:pt idx="17">
                  <c:v>0.106617</c:v>
                </c:pt>
                <c:pt idx="18">
                  <c:v>0.10718</c:v>
                </c:pt>
                <c:pt idx="19">
                  <c:v>0.107624</c:v>
                </c:pt>
                <c:pt idx="20">
                  <c:v>0.106054</c:v>
                </c:pt>
                <c:pt idx="21">
                  <c:v>0.106767</c:v>
                </c:pt>
                <c:pt idx="22">
                  <c:v>0.106527</c:v>
                </c:pt>
                <c:pt idx="23">
                  <c:v>0.106087</c:v>
                </c:pt>
                <c:pt idx="24">
                  <c:v>0.106835</c:v>
                </c:pt>
                <c:pt idx="25">
                  <c:v>0.104435</c:v>
                </c:pt>
                <c:pt idx="26">
                  <c:v>0.104409</c:v>
                </c:pt>
                <c:pt idx="27">
                  <c:v>0.105584</c:v>
                </c:pt>
                <c:pt idx="28">
                  <c:v>0.106975</c:v>
                </c:pt>
                <c:pt idx="29">
                  <c:v>0.10335</c:v>
                </c:pt>
                <c:pt idx="30">
                  <c:v>0.11018799999999999</c:v>
                </c:pt>
                <c:pt idx="31">
                  <c:v>0.25673099999999999</c:v>
                </c:pt>
                <c:pt idx="32">
                  <c:v>0.32429999999999998</c:v>
                </c:pt>
                <c:pt idx="33">
                  <c:v>0.32330799999999998</c:v>
                </c:pt>
                <c:pt idx="34">
                  <c:v>0.30719099999999999</c:v>
                </c:pt>
                <c:pt idx="35">
                  <c:v>0.289217</c:v>
                </c:pt>
                <c:pt idx="36">
                  <c:v>0.25572600000000001</c:v>
                </c:pt>
                <c:pt idx="37">
                  <c:v>0.21301800000000001</c:v>
                </c:pt>
                <c:pt idx="38">
                  <c:v>0.18648500000000001</c:v>
                </c:pt>
                <c:pt idx="39">
                  <c:v>0.17342299999999999</c:v>
                </c:pt>
                <c:pt idx="40">
                  <c:v>0.167713</c:v>
                </c:pt>
                <c:pt idx="41">
                  <c:v>0.164331</c:v>
                </c:pt>
                <c:pt idx="42">
                  <c:v>0.16172500000000001</c:v>
                </c:pt>
                <c:pt idx="43">
                  <c:v>0.16523699999999999</c:v>
                </c:pt>
                <c:pt idx="44">
                  <c:v>0.16708899999999999</c:v>
                </c:pt>
                <c:pt idx="45">
                  <c:v>0.17205699999999999</c:v>
                </c:pt>
                <c:pt idx="46">
                  <c:v>0.17407400000000001</c:v>
                </c:pt>
                <c:pt idx="47">
                  <c:v>0.177122</c:v>
                </c:pt>
                <c:pt idx="48">
                  <c:v>0.17994599999999999</c:v>
                </c:pt>
                <c:pt idx="50">
                  <c:v>0.183195</c:v>
                </c:pt>
                <c:pt idx="51">
                  <c:v>0.189693</c:v>
                </c:pt>
                <c:pt idx="52">
                  <c:v>0.19353699999999999</c:v>
                </c:pt>
                <c:pt idx="53">
                  <c:v>0.19548299999999999</c:v>
                </c:pt>
                <c:pt idx="54">
                  <c:v>0.197266</c:v>
                </c:pt>
                <c:pt idx="55">
                  <c:v>0.19045999999999999</c:v>
                </c:pt>
                <c:pt idx="56">
                  <c:v>0.19126899999999999</c:v>
                </c:pt>
                <c:pt idx="57">
                  <c:v>0.18921199999999999</c:v>
                </c:pt>
                <c:pt idx="58">
                  <c:v>0.184334</c:v>
                </c:pt>
                <c:pt idx="59">
                  <c:v>0.18432200000000001</c:v>
                </c:pt>
                <c:pt idx="60">
                  <c:v>0.17943400000000001</c:v>
                </c:pt>
                <c:pt idx="61">
                  <c:v>0.18019299999999999</c:v>
                </c:pt>
                <c:pt idx="62">
                  <c:v>0.17458499999999999</c:v>
                </c:pt>
                <c:pt idx="63">
                  <c:v>0.17410700000000001</c:v>
                </c:pt>
                <c:pt idx="64">
                  <c:v>0.178815</c:v>
                </c:pt>
                <c:pt idx="65">
                  <c:v>0.171295</c:v>
                </c:pt>
                <c:pt idx="66">
                  <c:v>0.17793200000000001</c:v>
                </c:pt>
                <c:pt idx="67">
                  <c:v>0.17943600000000001</c:v>
                </c:pt>
                <c:pt idx="68">
                  <c:v>0.184972</c:v>
                </c:pt>
                <c:pt idx="69">
                  <c:v>0.188191</c:v>
                </c:pt>
                <c:pt idx="70">
                  <c:v>0.18798999999999999</c:v>
                </c:pt>
                <c:pt idx="71">
                  <c:v>0.18728500000000001</c:v>
                </c:pt>
                <c:pt idx="72">
                  <c:v>0.197685</c:v>
                </c:pt>
                <c:pt idx="73">
                  <c:v>0.202069</c:v>
                </c:pt>
                <c:pt idx="74">
                  <c:v>0.20694799999999999</c:v>
                </c:pt>
                <c:pt idx="75">
                  <c:v>0.20221500000000001</c:v>
                </c:pt>
                <c:pt idx="76">
                  <c:v>0.206816</c:v>
                </c:pt>
                <c:pt idx="77">
                  <c:v>0.20994299999999999</c:v>
                </c:pt>
                <c:pt idx="78">
                  <c:v>0.22015599999999999</c:v>
                </c:pt>
                <c:pt idx="79">
                  <c:v>0.208512</c:v>
                </c:pt>
                <c:pt idx="80">
                  <c:v>0.23542299999999999</c:v>
                </c:pt>
                <c:pt idx="81">
                  <c:v>0.224962</c:v>
                </c:pt>
                <c:pt idx="82">
                  <c:v>0.23686499999999999</c:v>
                </c:pt>
                <c:pt idx="83">
                  <c:v>0.246807</c:v>
                </c:pt>
                <c:pt idx="84">
                  <c:v>0.244783</c:v>
                </c:pt>
                <c:pt idx="85">
                  <c:v>0.261716</c:v>
                </c:pt>
                <c:pt idx="86">
                  <c:v>0.263237</c:v>
                </c:pt>
                <c:pt idx="87">
                  <c:v>0.27019199999999999</c:v>
                </c:pt>
                <c:pt idx="88">
                  <c:v>0.28126200000000001</c:v>
                </c:pt>
                <c:pt idx="89">
                  <c:v>0.279833</c:v>
                </c:pt>
                <c:pt idx="90">
                  <c:v>0.30585600000000002</c:v>
                </c:pt>
                <c:pt idx="91">
                  <c:v>0.31634200000000001</c:v>
                </c:pt>
                <c:pt idx="92">
                  <c:v>0.31456499999999998</c:v>
                </c:pt>
                <c:pt idx="93">
                  <c:v>0.33837899999999999</c:v>
                </c:pt>
                <c:pt idx="94">
                  <c:v>0.33910400000000002</c:v>
                </c:pt>
                <c:pt idx="95">
                  <c:v>0.35634500000000002</c:v>
                </c:pt>
                <c:pt idx="96">
                  <c:v>0.37389699999999998</c:v>
                </c:pt>
                <c:pt idx="97">
                  <c:v>0.39121699999999998</c:v>
                </c:pt>
                <c:pt idx="98">
                  <c:v>0.38522299999999998</c:v>
                </c:pt>
                <c:pt idx="99">
                  <c:v>0.39313500000000001</c:v>
                </c:pt>
                <c:pt idx="100">
                  <c:v>0.41355900000000001</c:v>
                </c:pt>
                <c:pt idx="101">
                  <c:v>0.42160399999999998</c:v>
                </c:pt>
                <c:pt idx="102">
                  <c:v>0.417933</c:v>
                </c:pt>
                <c:pt idx="103">
                  <c:v>0.46797800000000001</c:v>
                </c:pt>
                <c:pt idx="104">
                  <c:v>0.45898299999999997</c:v>
                </c:pt>
                <c:pt idx="105">
                  <c:v>0.47875200000000001</c:v>
                </c:pt>
                <c:pt idx="106">
                  <c:v>0.50222599999999995</c:v>
                </c:pt>
                <c:pt idx="107">
                  <c:v>0.52503299999999997</c:v>
                </c:pt>
                <c:pt idx="108">
                  <c:v>0.55699900000000002</c:v>
                </c:pt>
                <c:pt idx="109">
                  <c:v>0.54815599999999998</c:v>
                </c:pt>
                <c:pt idx="110">
                  <c:v>0.55565200000000003</c:v>
                </c:pt>
                <c:pt idx="111">
                  <c:v>0.57688499999999998</c:v>
                </c:pt>
                <c:pt idx="112">
                  <c:v>0.55769299999999999</c:v>
                </c:pt>
                <c:pt idx="113">
                  <c:v>0.56709399999999999</c:v>
                </c:pt>
                <c:pt idx="114">
                  <c:v>0.60504800000000003</c:v>
                </c:pt>
                <c:pt idx="115">
                  <c:v>0.61014599999999997</c:v>
                </c:pt>
                <c:pt idx="116">
                  <c:v>0.61733899999999997</c:v>
                </c:pt>
                <c:pt idx="117">
                  <c:v>0.66635500000000003</c:v>
                </c:pt>
                <c:pt idx="118">
                  <c:v>0.64620699999999998</c:v>
                </c:pt>
                <c:pt idx="119">
                  <c:v>0.65743099999999999</c:v>
                </c:pt>
                <c:pt idx="120">
                  <c:v>0.71824299999999996</c:v>
                </c:pt>
                <c:pt idx="121">
                  <c:v>0.72824599999999995</c:v>
                </c:pt>
                <c:pt idx="122">
                  <c:v>0.72886600000000001</c:v>
                </c:pt>
                <c:pt idx="123">
                  <c:v>0.72914599999999996</c:v>
                </c:pt>
                <c:pt idx="124">
                  <c:v>0.80454199999999998</c:v>
                </c:pt>
                <c:pt idx="125">
                  <c:v>0.85276099999999999</c:v>
                </c:pt>
                <c:pt idx="126">
                  <c:v>0.797601</c:v>
                </c:pt>
                <c:pt idx="127">
                  <c:v>0.78844800000000004</c:v>
                </c:pt>
                <c:pt idx="128">
                  <c:v>0.85778699999999997</c:v>
                </c:pt>
                <c:pt idx="129">
                  <c:v>0.82727099999999998</c:v>
                </c:pt>
                <c:pt idx="130">
                  <c:v>0.85399199999999997</c:v>
                </c:pt>
                <c:pt idx="131">
                  <c:v>0.96199500000000004</c:v>
                </c:pt>
                <c:pt idx="132">
                  <c:v>0.92653399999999997</c:v>
                </c:pt>
                <c:pt idx="133">
                  <c:v>0.92328699999999997</c:v>
                </c:pt>
                <c:pt idx="134">
                  <c:v>0.99791600000000003</c:v>
                </c:pt>
                <c:pt idx="135">
                  <c:v>0.95041900000000001</c:v>
                </c:pt>
                <c:pt idx="136">
                  <c:v>0.99579600000000001</c:v>
                </c:pt>
                <c:pt idx="137">
                  <c:v>0.938689</c:v>
                </c:pt>
                <c:pt idx="138">
                  <c:v>0.98129900000000003</c:v>
                </c:pt>
                <c:pt idx="139">
                  <c:v>0.99523700000000004</c:v>
                </c:pt>
                <c:pt idx="140">
                  <c:v>1.002127</c:v>
                </c:pt>
                <c:pt idx="141">
                  <c:v>0.94792600000000005</c:v>
                </c:pt>
                <c:pt idx="142">
                  <c:v>1.0690139999999999</c:v>
                </c:pt>
                <c:pt idx="143">
                  <c:v>1.01495</c:v>
                </c:pt>
                <c:pt idx="144">
                  <c:v>0.82502500000000001</c:v>
                </c:pt>
                <c:pt idx="145">
                  <c:v>0.79686599999999996</c:v>
                </c:pt>
                <c:pt idx="146">
                  <c:v>0.84235700000000002</c:v>
                </c:pt>
                <c:pt idx="147">
                  <c:v>0.83380900000000002</c:v>
                </c:pt>
                <c:pt idx="148">
                  <c:v>0.85961299999999996</c:v>
                </c:pt>
                <c:pt idx="149">
                  <c:v>0.803728</c:v>
                </c:pt>
                <c:pt idx="150">
                  <c:v>0.86228400000000005</c:v>
                </c:pt>
                <c:pt idx="151">
                  <c:v>0.85067400000000004</c:v>
                </c:pt>
                <c:pt idx="152">
                  <c:v>0.84338500000000005</c:v>
                </c:pt>
                <c:pt idx="153">
                  <c:v>0.86924800000000002</c:v>
                </c:pt>
                <c:pt idx="154">
                  <c:v>0.91492799999999996</c:v>
                </c:pt>
                <c:pt idx="155">
                  <c:v>0.95935099999999995</c:v>
                </c:pt>
                <c:pt idx="156">
                  <c:v>0.90360499999999999</c:v>
                </c:pt>
                <c:pt idx="157">
                  <c:v>0.85624699999999998</c:v>
                </c:pt>
                <c:pt idx="158">
                  <c:v>1.0100549999999999</c:v>
                </c:pt>
                <c:pt idx="159">
                  <c:v>0.89638700000000004</c:v>
                </c:pt>
                <c:pt idx="160">
                  <c:v>1.0450820000000001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D94E-81C2-78A9A6CE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58384"/>
        <c:axId val="751560160"/>
      </c:scatterChart>
      <c:valAx>
        <c:axId val="75155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1560160"/>
        <c:crosses val="autoZero"/>
        <c:crossBetween val="midCat"/>
      </c:valAx>
      <c:valAx>
        <c:axId val="751560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558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  <c:pt idx="0">
                  <c:v>0.150314</c:v>
                </c:pt>
                <c:pt idx="1">
                  <c:v>0.145033</c:v>
                </c:pt>
                <c:pt idx="3">
                  <c:v>0.141599</c:v>
                </c:pt>
                <c:pt idx="4">
                  <c:v>0.13919300000000001</c:v>
                </c:pt>
                <c:pt idx="5">
                  <c:v>0.140766</c:v>
                </c:pt>
                <c:pt idx="6">
                  <c:v>0.14080500000000001</c:v>
                </c:pt>
                <c:pt idx="7">
                  <c:v>0.14105200000000001</c:v>
                </c:pt>
                <c:pt idx="8">
                  <c:v>0.141541</c:v>
                </c:pt>
                <c:pt idx="9">
                  <c:v>0.141933</c:v>
                </c:pt>
                <c:pt idx="10">
                  <c:v>0.14211699999999999</c:v>
                </c:pt>
                <c:pt idx="11">
                  <c:v>0.14194399999999999</c:v>
                </c:pt>
                <c:pt idx="12">
                  <c:v>0.14350399999999999</c:v>
                </c:pt>
                <c:pt idx="13">
                  <c:v>0.14160300000000001</c:v>
                </c:pt>
                <c:pt idx="14">
                  <c:v>0.14128299999999999</c:v>
                </c:pt>
                <c:pt idx="15">
                  <c:v>0.142648</c:v>
                </c:pt>
                <c:pt idx="16">
                  <c:v>0.141571</c:v>
                </c:pt>
                <c:pt idx="17">
                  <c:v>0.13989099999999999</c:v>
                </c:pt>
                <c:pt idx="18">
                  <c:v>0.13919200000000001</c:v>
                </c:pt>
                <c:pt idx="19">
                  <c:v>0.1406</c:v>
                </c:pt>
                <c:pt idx="20">
                  <c:v>0.138234</c:v>
                </c:pt>
                <c:pt idx="21">
                  <c:v>0.138963</c:v>
                </c:pt>
                <c:pt idx="22">
                  <c:v>0.14054900000000001</c:v>
                </c:pt>
                <c:pt idx="23">
                  <c:v>0.14028399999999999</c:v>
                </c:pt>
                <c:pt idx="24">
                  <c:v>0.14166999999999999</c:v>
                </c:pt>
                <c:pt idx="25">
                  <c:v>0.13917199999999999</c:v>
                </c:pt>
                <c:pt idx="26">
                  <c:v>0.13614599999999999</c:v>
                </c:pt>
                <c:pt idx="27">
                  <c:v>0.14230799999999999</c:v>
                </c:pt>
                <c:pt idx="28">
                  <c:v>0.14504500000000001</c:v>
                </c:pt>
                <c:pt idx="29">
                  <c:v>0.14302999999999999</c:v>
                </c:pt>
                <c:pt idx="30">
                  <c:v>0.161827</c:v>
                </c:pt>
                <c:pt idx="31">
                  <c:v>0.185193</c:v>
                </c:pt>
                <c:pt idx="32">
                  <c:v>0.34773500000000002</c:v>
                </c:pt>
                <c:pt idx="33">
                  <c:v>0.37329299999999999</c:v>
                </c:pt>
                <c:pt idx="34">
                  <c:v>0.35377900000000001</c:v>
                </c:pt>
                <c:pt idx="35">
                  <c:v>0.32782600000000001</c:v>
                </c:pt>
                <c:pt idx="36">
                  <c:v>0.29180400000000001</c:v>
                </c:pt>
                <c:pt idx="37">
                  <c:v>0.246416</c:v>
                </c:pt>
                <c:pt idx="38">
                  <c:v>0.227994</c:v>
                </c:pt>
                <c:pt idx="39">
                  <c:v>0.22466</c:v>
                </c:pt>
                <c:pt idx="40">
                  <c:v>0.214917</c:v>
                </c:pt>
                <c:pt idx="41">
                  <c:v>0.21580299999999999</c:v>
                </c:pt>
                <c:pt idx="42">
                  <c:v>0.21432000000000001</c:v>
                </c:pt>
                <c:pt idx="43">
                  <c:v>0.215307</c:v>
                </c:pt>
                <c:pt idx="44">
                  <c:v>0.21784700000000001</c:v>
                </c:pt>
                <c:pt idx="45">
                  <c:v>0.22021099999999999</c:v>
                </c:pt>
                <c:pt idx="46">
                  <c:v>0.22390199999999999</c:v>
                </c:pt>
                <c:pt idx="47">
                  <c:v>0.223911</c:v>
                </c:pt>
                <c:pt idx="48">
                  <c:v>0.22864000000000001</c:v>
                </c:pt>
                <c:pt idx="50">
                  <c:v>0.237841</c:v>
                </c:pt>
                <c:pt idx="51">
                  <c:v>0.245695</c:v>
                </c:pt>
                <c:pt idx="52">
                  <c:v>0.24974199999999999</c:v>
                </c:pt>
                <c:pt idx="53">
                  <c:v>0.25334299999999998</c:v>
                </c:pt>
                <c:pt idx="54">
                  <c:v>0.25284699999999999</c:v>
                </c:pt>
                <c:pt idx="55">
                  <c:v>0.243729</c:v>
                </c:pt>
                <c:pt idx="56">
                  <c:v>0.24462600000000001</c:v>
                </c:pt>
                <c:pt idx="57">
                  <c:v>0.24627199999999999</c:v>
                </c:pt>
                <c:pt idx="58">
                  <c:v>0.23924100000000001</c:v>
                </c:pt>
                <c:pt idx="59">
                  <c:v>0.23706099999999999</c:v>
                </c:pt>
                <c:pt idx="60">
                  <c:v>0.234927</c:v>
                </c:pt>
                <c:pt idx="61">
                  <c:v>0.23091500000000001</c:v>
                </c:pt>
                <c:pt idx="62">
                  <c:v>0.22251199999999999</c:v>
                </c:pt>
                <c:pt idx="63">
                  <c:v>0.23000399999999999</c:v>
                </c:pt>
                <c:pt idx="64">
                  <c:v>0.23394200000000001</c:v>
                </c:pt>
                <c:pt idx="65">
                  <c:v>0.22303400000000001</c:v>
                </c:pt>
                <c:pt idx="66">
                  <c:v>0.23161899999999999</c:v>
                </c:pt>
                <c:pt idx="67">
                  <c:v>0.232763</c:v>
                </c:pt>
                <c:pt idx="68">
                  <c:v>0.23846700000000001</c:v>
                </c:pt>
                <c:pt idx="69">
                  <c:v>0.24151300000000001</c:v>
                </c:pt>
                <c:pt idx="70">
                  <c:v>0.23902300000000001</c:v>
                </c:pt>
                <c:pt idx="71">
                  <c:v>0.23693700000000001</c:v>
                </c:pt>
                <c:pt idx="72">
                  <c:v>0.25039</c:v>
                </c:pt>
                <c:pt idx="73">
                  <c:v>0.254855</c:v>
                </c:pt>
                <c:pt idx="74">
                  <c:v>0.25586999999999999</c:v>
                </c:pt>
                <c:pt idx="75">
                  <c:v>0.24998699999999999</c:v>
                </c:pt>
                <c:pt idx="76">
                  <c:v>0.25505699999999998</c:v>
                </c:pt>
                <c:pt idx="77">
                  <c:v>0.25773400000000002</c:v>
                </c:pt>
                <c:pt idx="78">
                  <c:v>0.27109299999999997</c:v>
                </c:pt>
                <c:pt idx="79">
                  <c:v>0.25707400000000002</c:v>
                </c:pt>
                <c:pt idx="80">
                  <c:v>0.286991</c:v>
                </c:pt>
                <c:pt idx="81">
                  <c:v>0.27602599999999999</c:v>
                </c:pt>
                <c:pt idx="82">
                  <c:v>0.28802899999999998</c:v>
                </c:pt>
                <c:pt idx="83">
                  <c:v>0.29822199999999999</c:v>
                </c:pt>
                <c:pt idx="84">
                  <c:v>0.30279299999999998</c:v>
                </c:pt>
                <c:pt idx="85">
                  <c:v>0.32024399999999997</c:v>
                </c:pt>
                <c:pt idx="86">
                  <c:v>0.32547399999999999</c:v>
                </c:pt>
                <c:pt idx="87">
                  <c:v>0.33216899999999999</c:v>
                </c:pt>
                <c:pt idx="88">
                  <c:v>0.34154899999999999</c:v>
                </c:pt>
                <c:pt idx="89">
                  <c:v>0.35410799999999998</c:v>
                </c:pt>
                <c:pt idx="90">
                  <c:v>0.38120399999999999</c:v>
                </c:pt>
                <c:pt idx="91">
                  <c:v>0.38424399999999997</c:v>
                </c:pt>
                <c:pt idx="92">
                  <c:v>0.39689200000000002</c:v>
                </c:pt>
                <c:pt idx="93">
                  <c:v>0.42513000000000001</c:v>
                </c:pt>
                <c:pt idx="94">
                  <c:v>0.42503099999999999</c:v>
                </c:pt>
                <c:pt idx="95">
                  <c:v>0.45885999999999999</c:v>
                </c:pt>
                <c:pt idx="96">
                  <c:v>0.45577299999999998</c:v>
                </c:pt>
                <c:pt idx="97">
                  <c:v>0.491867</c:v>
                </c:pt>
                <c:pt idx="98">
                  <c:v>0.48410900000000001</c:v>
                </c:pt>
                <c:pt idx="99">
                  <c:v>0.483151</c:v>
                </c:pt>
                <c:pt idx="100">
                  <c:v>0.51721600000000001</c:v>
                </c:pt>
                <c:pt idx="101">
                  <c:v>0.51186799999999999</c:v>
                </c:pt>
                <c:pt idx="102">
                  <c:v>0.52701799999999999</c:v>
                </c:pt>
                <c:pt idx="103">
                  <c:v>0.55982399999999999</c:v>
                </c:pt>
                <c:pt idx="104">
                  <c:v>0.56999900000000003</c:v>
                </c:pt>
                <c:pt idx="105">
                  <c:v>0.55726699999999996</c:v>
                </c:pt>
                <c:pt idx="106">
                  <c:v>0.59156900000000001</c:v>
                </c:pt>
                <c:pt idx="107">
                  <c:v>0.60245899999999997</c:v>
                </c:pt>
                <c:pt idx="108">
                  <c:v>0.66777600000000004</c:v>
                </c:pt>
                <c:pt idx="109">
                  <c:v>0.67183000000000004</c:v>
                </c:pt>
                <c:pt idx="110">
                  <c:v>0.66983599999999999</c:v>
                </c:pt>
                <c:pt idx="111">
                  <c:v>0.68447599999999997</c:v>
                </c:pt>
                <c:pt idx="112">
                  <c:v>0.678006</c:v>
                </c:pt>
                <c:pt idx="113">
                  <c:v>0.66108699999999998</c:v>
                </c:pt>
                <c:pt idx="114">
                  <c:v>0.72358299999999998</c:v>
                </c:pt>
                <c:pt idx="115">
                  <c:v>0.70716100000000004</c:v>
                </c:pt>
                <c:pt idx="116">
                  <c:v>0.73860700000000001</c:v>
                </c:pt>
                <c:pt idx="117">
                  <c:v>0.72711899999999996</c:v>
                </c:pt>
                <c:pt idx="118">
                  <c:v>0.75386600000000004</c:v>
                </c:pt>
                <c:pt idx="119">
                  <c:v>0.75738000000000005</c:v>
                </c:pt>
                <c:pt idx="120">
                  <c:v>0.78736200000000001</c:v>
                </c:pt>
                <c:pt idx="121">
                  <c:v>0.788887</c:v>
                </c:pt>
                <c:pt idx="122">
                  <c:v>0.77043200000000001</c:v>
                </c:pt>
                <c:pt idx="123">
                  <c:v>0.74591099999999999</c:v>
                </c:pt>
                <c:pt idx="124">
                  <c:v>0.83543599999999996</c:v>
                </c:pt>
                <c:pt idx="125">
                  <c:v>0.84178600000000003</c:v>
                </c:pt>
                <c:pt idx="126">
                  <c:v>0.81277999999999995</c:v>
                </c:pt>
                <c:pt idx="127">
                  <c:v>0.82412700000000005</c:v>
                </c:pt>
                <c:pt idx="128">
                  <c:v>0.83585799999999999</c:v>
                </c:pt>
                <c:pt idx="129">
                  <c:v>0.82187500000000002</c:v>
                </c:pt>
                <c:pt idx="130">
                  <c:v>0.82749200000000001</c:v>
                </c:pt>
                <c:pt idx="131">
                  <c:v>0.86483399999999999</c:v>
                </c:pt>
                <c:pt idx="132">
                  <c:v>0.85804000000000002</c:v>
                </c:pt>
                <c:pt idx="133">
                  <c:v>0.86038800000000004</c:v>
                </c:pt>
                <c:pt idx="134">
                  <c:v>0.90842599999999996</c:v>
                </c:pt>
                <c:pt idx="135">
                  <c:v>0.85483299999999995</c:v>
                </c:pt>
                <c:pt idx="136">
                  <c:v>0.90620199999999995</c:v>
                </c:pt>
                <c:pt idx="137">
                  <c:v>0.89438700000000004</c:v>
                </c:pt>
                <c:pt idx="138">
                  <c:v>0.885486</c:v>
                </c:pt>
                <c:pt idx="139">
                  <c:v>0.889656</c:v>
                </c:pt>
                <c:pt idx="140">
                  <c:v>0.87802999999999998</c:v>
                </c:pt>
                <c:pt idx="141">
                  <c:v>0.87272799999999995</c:v>
                </c:pt>
                <c:pt idx="142">
                  <c:v>0.92464500000000005</c:v>
                </c:pt>
                <c:pt idx="143">
                  <c:v>0.89384300000000005</c:v>
                </c:pt>
                <c:pt idx="144">
                  <c:v>0.79927599999999999</c:v>
                </c:pt>
                <c:pt idx="145">
                  <c:v>0.78485899999999997</c:v>
                </c:pt>
                <c:pt idx="146">
                  <c:v>0.78259900000000004</c:v>
                </c:pt>
                <c:pt idx="147">
                  <c:v>0.79071000000000002</c:v>
                </c:pt>
                <c:pt idx="148">
                  <c:v>0.81576499999999996</c:v>
                </c:pt>
                <c:pt idx="149">
                  <c:v>0.76112599999999997</c:v>
                </c:pt>
                <c:pt idx="150">
                  <c:v>0.78848700000000005</c:v>
                </c:pt>
                <c:pt idx="151">
                  <c:v>0.76589700000000005</c:v>
                </c:pt>
                <c:pt idx="152">
                  <c:v>0.80914200000000003</c:v>
                </c:pt>
                <c:pt idx="153">
                  <c:v>0.81743699999999997</c:v>
                </c:pt>
                <c:pt idx="154">
                  <c:v>0.83469199999999999</c:v>
                </c:pt>
                <c:pt idx="155">
                  <c:v>0.84210099999999999</c:v>
                </c:pt>
                <c:pt idx="156">
                  <c:v>0.813164</c:v>
                </c:pt>
                <c:pt idx="157">
                  <c:v>0.77592399999999995</c:v>
                </c:pt>
                <c:pt idx="158">
                  <c:v>0.85058800000000001</c:v>
                </c:pt>
                <c:pt idx="159">
                  <c:v>0.80988400000000005</c:v>
                </c:pt>
                <c:pt idx="160">
                  <c:v>0.88889300000000004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7-114B-AE1E-E7CCCAF8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43360"/>
        <c:axId val="731823504"/>
      </c:scatterChart>
      <c:valAx>
        <c:axId val="71764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823504"/>
        <c:crosses val="autoZero"/>
        <c:crossBetween val="midCat"/>
      </c:valAx>
      <c:valAx>
        <c:axId val="731823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17643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Sheet1!$CP$2:$CP$248</c:f>
              <c:numCache>
                <c:formatCode>General</c:formatCode>
                <c:ptCount val="247"/>
                <c:pt idx="0">
                  <c:v>0.150314</c:v>
                </c:pt>
                <c:pt idx="1">
                  <c:v>0.145033</c:v>
                </c:pt>
                <c:pt idx="3">
                  <c:v>0.141599</c:v>
                </c:pt>
                <c:pt idx="4">
                  <c:v>0.13919300000000001</c:v>
                </c:pt>
                <c:pt idx="5">
                  <c:v>0.140766</c:v>
                </c:pt>
                <c:pt idx="6">
                  <c:v>0.14080500000000001</c:v>
                </c:pt>
                <c:pt idx="7">
                  <c:v>0.14105200000000001</c:v>
                </c:pt>
                <c:pt idx="8">
                  <c:v>0.141541</c:v>
                </c:pt>
                <c:pt idx="9">
                  <c:v>0.141933</c:v>
                </c:pt>
                <c:pt idx="10">
                  <c:v>0.14211699999999999</c:v>
                </c:pt>
                <c:pt idx="11">
                  <c:v>0.14194399999999999</c:v>
                </c:pt>
                <c:pt idx="12">
                  <c:v>0.14350399999999999</c:v>
                </c:pt>
                <c:pt idx="13">
                  <c:v>0.14160300000000001</c:v>
                </c:pt>
                <c:pt idx="14">
                  <c:v>0.14128299999999999</c:v>
                </c:pt>
                <c:pt idx="15">
                  <c:v>0.142648</c:v>
                </c:pt>
                <c:pt idx="16">
                  <c:v>0.141571</c:v>
                </c:pt>
                <c:pt idx="17">
                  <c:v>0.13989099999999999</c:v>
                </c:pt>
                <c:pt idx="18">
                  <c:v>0.13919200000000001</c:v>
                </c:pt>
                <c:pt idx="19">
                  <c:v>0.1406</c:v>
                </c:pt>
                <c:pt idx="20">
                  <c:v>0.138234</c:v>
                </c:pt>
                <c:pt idx="21">
                  <c:v>0.138963</c:v>
                </c:pt>
                <c:pt idx="22">
                  <c:v>0.14054900000000001</c:v>
                </c:pt>
                <c:pt idx="23">
                  <c:v>0.14028399999999999</c:v>
                </c:pt>
                <c:pt idx="24">
                  <c:v>0.14166999999999999</c:v>
                </c:pt>
                <c:pt idx="25">
                  <c:v>0.13917199999999999</c:v>
                </c:pt>
                <c:pt idx="26">
                  <c:v>0.13614599999999999</c:v>
                </c:pt>
                <c:pt idx="27">
                  <c:v>0.14230799999999999</c:v>
                </c:pt>
                <c:pt idx="28">
                  <c:v>0.14504500000000001</c:v>
                </c:pt>
                <c:pt idx="29">
                  <c:v>0.14302999999999999</c:v>
                </c:pt>
                <c:pt idx="30">
                  <c:v>0.161827</c:v>
                </c:pt>
                <c:pt idx="31">
                  <c:v>0.185193</c:v>
                </c:pt>
                <c:pt idx="32">
                  <c:v>0.34773500000000002</c:v>
                </c:pt>
                <c:pt idx="33">
                  <c:v>0.37329299999999999</c:v>
                </c:pt>
                <c:pt idx="34">
                  <c:v>0.35377900000000001</c:v>
                </c:pt>
                <c:pt idx="35">
                  <c:v>0.32782600000000001</c:v>
                </c:pt>
                <c:pt idx="36">
                  <c:v>0.29180400000000001</c:v>
                </c:pt>
                <c:pt idx="37">
                  <c:v>0.246416</c:v>
                </c:pt>
                <c:pt idx="38">
                  <c:v>0.227994</c:v>
                </c:pt>
                <c:pt idx="39">
                  <c:v>0.22466</c:v>
                </c:pt>
                <c:pt idx="40">
                  <c:v>0.214917</c:v>
                </c:pt>
                <c:pt idx="41">
                  <c:v>0.21580299999999999</c:v>
                </c:pt>
                <c:pt idx="42">
                  <c:v>0.21432000000000001</c:v>
                </c:pt>
                <c:pt idx="43">
                  <c:v>0.215307</c:v>
                </c:pt>
                <c:pt idx="44">
                  <c:v>0.21784700000000001</c:v>
                </c:pt>
                <c:pt idx="45">
                  <c:v>0.22021099999999999</c:v>
                </c:pt>
                <c:pt idx="46">
                  <c:v>0.22390199999999999</c:v>
                </c:pt>
                <c:pt idx="47">
                  <c:v>0.223911</c:v>
                </c:pt>
                <c:pt idx="48">
                  <c:v>0.22864000000000001</c:v>
                </c:pt>
                <c:pt idx="50">
                  <c:v>0.237841</c:v>
                </c:pt>
                <c:pt idx="51">
                  <c:v>0.245695</c:v>
                </c:pt>
                <c:pt idx="52">
                  <c:v>0.24974199999999999</c:v>
                </c:pt>
                <c:pt idx="53">
                  <c:v>0.25334299999999998</c:v>
                </c:pt>
                <c:pt idx="54">
                  <c:v>0.25284699999999999</c:v>
                </c:pt>
                <c:pt idx="55">
                  <c:v>0.243729</c:v>
                </c:pt>
                <c:pt idx="56">
                  <c:v>0.24462600000000001</c:v>
                </c:pt>
                <c:pt idx="57">
                  <c:v>0.24627199999999999</c:v>
                </c:pt>
                <c:pt idx="58">
                  <c:v>0.23924100000000001</c:v>
                </c:pt>
                <c:pt idx="59">
                  <c:v>0.23706099999999999</c:v>
                </c:pt>
                <c:pt idx="60">
                  <c:v>0.234927</c:v>
                </c:pt>
                <c:pt idx="61">
                  <c:v>0.23091500000000001</c:v>
                </c:pt>
                <c:pt idx="62">
                  <c:v>0.22251199999999999</c:v>
                </c:pt>
                <c:pt idx="63">
                  <c:v>0.23000399999999999</c:v>
                </c:pt>
                <c:pt idx="64">
                  <c:v>0.23394200000000001</c:v>
                </c:pt>
                <c:pt idx="65">
                  <c:v>0.22303400000000001</c:v>
                </c:pt>
                <c:pt idx="66">
                  <c:v>0.23161899999999999</c:v>
                </c:pt>
                <c:pt idx="67">
                  <c:v>0.232763</c:v>
                </c:pt>
                <c:pt idx="68">
                  <c:v>0.23846700000000001</c:v>
                </c:pt>
                <c:pt idx="69">
                  <c:v>0.24151300000000001</c:v>
                </c:pt>
                <c:pt idx="70">
                  <c:v>0.23902300000000001</c:v>
                </c:pt>
                <c:pt idx="71">
                  <c:v>0.23693700000000001</c:v>
                </c:pt>
                <c:pt idx="72">
                  <c:v>0.25039</c:v>
                </c:pt>
                <c:pt idx="73">
                  <c:v>0.254855</c:v>
                </c:pt>
                <c:pt idx="74">
                  <c:v>0.25586999999999999</c:v>
                </c:pt>
                <c:pt idx="75">
                  <c:v>0.24998699999999999</c:v>
                </c:pt>
                <c:pt idx="76">
                  <c:v>0.25505699999999998</c:v>
                </c:pt>
                <c:pt idx="77">
                  <c:v>0.25773400000000002</c:v>
                </c:pt>
                <c:pt idx="78">
                  <c:v>0.27109299999999997</c:v>
                </c:pt>
                <c:pt idx="79">
                  <c:v>0.25707400000000002</c:v>
                </c:pt>
                <c:pt idx="80">
                  <c:v>0.286991</c:v>
                </c:pt>
                <c:pt idx="81">
                  <c:v>0.27602599999999999</c:v>
                </c:pt>
                <c:pt idx="82">
                  <c:v>0.28802899999999998</c:v>
                </c:pt>
                <c:pt idx="83">
                  <c:v>0.29822199999999999</c:v>
                </c:pt>
                <c:pt idx="84">
                  <c:v>0.30279299999999998</c:v>
                </c:pt>
                <c:pt idx="85">
                  <c:v>0.32024399999999997</c:v>
                </c:pt>
                <c:pt idx="86">
                  <c:v>0.32547399999999999</c:v>
                </c:pt>
                <c:pt idx="87">
                  <c:v>0.33216899999999999</c:v>
                </c:pt>
                <c:pt idx="88">
                  <c:v>0.34154899999999999</c:v>
                </c:pt>
                <c:pt idx="89">
                  <c:v>0.35410799999999998</c:v>
                </c:pt>
                <c:pt idx="90">
                  <c:v>0.38120399999999999</c:v>
                </c:pt>
                <c:pt idx="91">
                  <c:v>0.38424399999999997</c:v>
                </c:pt>
                <c:pt idx="92">
                  <c:v>0.39689200000000002</c:v>
                </c:pt>
                <c:pt idx="93">
                  <c:v>0.42513000000000001</c:v>
                </c:pt>
                <c:pt idx="94">
                  <c:v>0.42503099999999999</c:v>
                </c:pt>
                <c:pt idx="95">
                  <c:v>0.45885999999999999</c:v>
                </c:pt>
                <c:pt idx="96">
                  <c:v>0.45577299999999998</c:v>
                </c:pt>
                <c:pt idx="97">
                  <c:v>0.491867</c:v>
                </c:pt>
                <c:pt idx="98">
                  <c:v>0.48410900000000001</c:v>
                </c:pt>
                <c:pt idx="99">
                  <c:v>0.483151</c:v>
                </c:pt>
                <c:pt idx="100">
                  <c:v>0.51721600000000001</c:v>
                </c:pt>
                <c:pt idx="101">
                  <c:v>0.51186799999999999</c:v>
                </c:pt>
                <c:pt idx="102">
                  <c:v>0.52701799999999999</c:v>
                </c:pt>
                <c:pt idx="103">
                  <c:v>0.55982399999999999</c:v>
                </c:pt>
                <c:pt idx="104">
                  <c:v>0.56999900000000003</c:v>
                </c:pt>
                <c:pt idx="105">
                  <c:v>0.55726699999999996</c:v>
                </c:pt>
                <c:pt idx="106">
                  <c:v>0.59156900000000001</c:v>
                </c:pt>
                <c:pt idx="107">
                  <c:v>0.60245899999999997</c:v>
                </c:pt>
                <c:pt idx="108">
                  <c:v>0.66777600000000004</c:v>
                </c:pt>
                <c:pt idx="109">
                  <c:v>0.67183000000000004</c:v>
                </c:pt>
                <c:pt idx="110">
                  <c:v>0.66983599999999999</c:v>
                </c:pt>
                <c:pt idx="111">
                  <c:v>0.68447599999999997</c:v>
                </c:pt>
                <c:pt idx="112">
                  <c:v>0.678006</c:v>
                </c:pt>
                <c:pt idx="113">
                  <c:v>0.66108699999999998</c:v>
                </c:pt>
                <c:pt idx="114">
                  <c:v>0.72358299999999998</c:v>
                </c:pt>
                <c:pt idx="115">
                  <c:v>0.70716100000000004</c:v>
                </c:pt>
                <c:pt idx="116">
                  <c:v>0.73860700000000001</c:v>
                </c:pt>
                <c:pt idx="117">
                  <c:v>0.72711899999999996</c:v>
                </c:pt>
                <c:pt idx="118">
                  <c:v>0.75386600000000004</c:v>
                </c:pt>
                <c:pt idx="119">
                  <c:v>0.75738000000000005</c:v>
                </c:pt>
                <c:pt idx="120">
                  <c:v>0.78736200000000001</c:v>
                </c:pt>
                <c:pt idx="121">
                  <c:v>0.788887</c:v>
                </c:pt>
                <c:pt idx="122">
                  <c:v>0.77043200000000001</c:v>
                </c:pt>
                <c:pt idx="123">
                  <c:v>0.74591099999999999</c:v>
                </c:pt>
                <c:pt idx="124">
                  <c:v>0.83543599999999996</c:v>
                </c:pt>
                <c:pt idx="125">
                  <c:v>0.84178600000000003</c:v>
                </c:pt>
                <c:pt idx="126">
                  <c:v>0.81277999999999995</c:v>
                </c:pt>
                <c:pt idx="127">
                  <c:v>0.82412700000000005</c:v>
                </c:pt>
                <c:pt idx="128">
                  <c:v>0.83585799999999999</c:v>
                </c:pt>
                <c:pt idx="129">
                  <c:v>0.82187500000000002</c:v>
                </c:pt>
                <c:pt idx="130">
                  <c:v>0.82749200000000001</c:v>
                </c:pt>
                <c:pt idx="131">
                  <c:v>0.86483399999999999</c:v>
                </c:pt>
                <c:pt idx="132">
                  <c:v>0.85804000000000002</c:v>
                </c:pt>
                <c:pt idx="133">
                  <c:v>0.86038800000000004</c:v>
                </c:pt>
                <c:pt idx="134">
                  <c:v>0.90842599999999996</c:v>
                </c:pt>
                <c:pt idx="135">
                  <c:v>0.85483299999999995</c:v>
                </c:pt>
                <c:pt idx="136">
                  <c:v>0.90620199999999995</c:v>
                </c:pt>
                <c:pt idx="137">
                  <c:v>0.89438700000000004</c:v>
                </c:pt>
                <c:pt idx="138">
                  <c:v>0.885486</c:v>
                </c:pt>
                <c:pt idx="139">
                  <c:v>0.889656</c:v>
                </c:pt>
                <c:pt idx="140">
                  <c:v>0.87802999999999998</c:v>
                </c:pt>
                <c:pt idx="141">
                  <c:v>0.87272799999999995</c:v>
                </c:pt>
                <c:pt idx="142">
                  <c:v>0.92464500000000005</c:v>
                </c:pt>
                <c:pt idx="143">
                  <c:v>0.89384300000000005</c:v>
                </c:pt>
                <c:pt idx="144">
                  <c:v>0.79927599999999999</c:v>
                </c:pt>
                <c:pt idx="145">
                  <c:v>0.78485899999999997</c:v>
                </c:pt>
                <c:pt idx="146">
                  <c:v>0.78259900000000004</c:v>
                </c:pt>
                <c:pt idx="147">
                  <c:v>0.79071000000000002</c:v>
                </c:pt>
                <c:pt idx="148">
                  <c:v>0.81576499999999996</c:v>
                </c:pt>
                <c:pt idx="149">
                  <c:v>0.76112599999999997</c:v>
                </c:pt>
                <c:pt idx="150">
                  <c:v>0.78848700000000005</c:v>
                </c:pt>
                <c:pt idx="151">
                  <c:v>0.76589700000000005</c:v>
                </c:pt>
                <c:pt idx="152">
                  <c:v>0.80914200000000003</c:v>
                </c:pt>
                <c:pt idx="153">
                  <c:v>0.81743699999999997</c:v>
                </c:pt>
                <c:pt idx="154">
                  <c:v>0.83469199999999999</c:v>
                </c:pt>
                <c:pt idx="155">
                  <c:v>0.84210099999999999</c:v>
                </c:pt>
                <c:pt idx="156">
                  <c:v>0.813164</c:v>
                </c:pt>
                <c:pt idx="157">
                  <c:v>0.77592399999999995</c:v>
                </c:pt>
                <c:pt idx="158">
                  <c:v>0.85058800000000001</c:v>
                </c:pt>
                <c:pt idx="159">
                  <c:v>0.80988400000000005</c:v>
                </c:pt>
                <c:pt idx="160">
                  <c:v>0.88889300000000004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7-3749-B469-71E3C091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64512"/>
        <c:axId val="605513120"/>
      </c:scatterChart>
      <c:valAx>
        <c:axId val="744664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13120"/>
        <c:crosses val="autoZero"/>
        <c:crossBetween val="midCat"/>
      </c:valAx>
      <c:valAx>
        <c:axId val="605513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4664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Sheet1!$CV$2:$CV$333</c:f>
              <c:numCache>
                <c:formatCode>General</c:formatCode>
                <c:ptCount val="332"/>
                <c:pt idx="0">
                  <c:v>0.13933200000000001</c:v>
                </c:pt>
                <c:pt idx="1">
                  <c:v>0.13555800000000001</c:v>
                </c:pt>
                <c:pt idx="3">
                  <c:v>0.143541</c:v>
                </c:pt>
                <c:pt idx="4">
                  <c:v>0.14108599999999999</c:v>
                </c:pt>
                <c:pt idx="5">
                  <c:v>0.141373</c:v>
                </c:pt>
                <c:pt idx="6">
                  <c:v>0.13966200000000001</c:v>
                </c:pt>
                <c:pt idx="7">
                  <c:v>0.139677</c:v>
                </c:pt>
                <c:pt idx="8">
                  <c:v>0.14080100000000001</c:v>
                </c:pt>
                <c:pt idx="9">
                  <c:v>0.14172799999999999</c:v>
                </c:pt>
                <c:pt idx="10">
                  <c:v>0.141794</c:v>
                </c:pt>
                <c:pt idx="11">
                  <c:v>0.144514</c:v>
                </c:pt>
                <c:pt idx="12">
                  <c:v>0.14405899999999999</c:v>
                </c:pt>
                <c:pt idx="13">
                  <c:v>0.14085700000000001</c:v>
                </c:pt>
                <c:pt idx="14">
                  <c:v>0.14355299999999999</c:v>
                </c:pt>
                <c:pt idx="15">
                  <c:v>0.14155100000000001</c:v>
                </c:pt>
                <c:pt idx="16">
                  <c:v>0.140234</c:v>
                </c:pt>
                <c:pt idx="17">
                  <c:v>0.13814499999999999</c:v>
                </c:pt>
                <c:pt idx="18">
                  <c:v>0.138406</c:v>
                </c:pt>
                <c:pt idx="19">
                  <c:v>0.13964299999999999</c:v>
                </c:pt>
                <c:pt idx="20">
                  <c:v>0.136238</c:v>
                </c:pt>
                <c:pt idx="21">
                  <c:v>0.13847000000000001</c:v>
                </c:pt>
                <c:pt idx="22">
                  <c:v>0.13894500000000001</c:v>
                </c:pt>
                <c:pt idx="23">
                  <c:v>0.13811000000000001</c:v>
                </c:pt>
                <c:pt idx="24">
                  <c:v>0.13922300000000001</c:v>
                </c:pt>
                <c:pt idx="25">
                  <c:v>0.13675200000000001</c:v>
                </c:pt>
                <c:pt idx="26">
                  <c:v>0.136825</c:v>
                </c:pt>
                <c:pt idx="27">
                  <c:v>0.14166699999999999</c:v>
                </c:pt>
                <c:pt idx="28">
                  <c:v>0.14311499999999999</c:v>
                </c:pt>
                <c:pt idx="29">
                  <c:v>0.139653</c:v>
                </c:pt>
                <c:pt idx="30">
                  <c:v>0.15029899999999999</c:v>
                </c:pt>
                <c:pt idx="31">
                  <c:v>0.16741700000000001</c:v>
                </c:pt>
                <c:pt idx="32">
                  <c:v>0.35206700000000002</c:v>
                </c:pt>
                <c:pt idx="33">
                  <c:v>0.41071400000000002</c:v>
                </c:pt>
                <c:pt idx="34">
                  <c:v>0.39338099999999998</c:v>
                </c:pt>
                <c:pt idx="35">
                  <c:v>0.37761800000000001</c:v>
                </c:pt>
                <c:pt idx="36">
                  <c:v>0.33501500000000001</c:v>
                </c:pt>
                <c:pt idx="37">
                  <c:v>0.28379700000000002</c:v>
                </c:pt>
                <c:pt idx="38">
                  <c:v>0.25254599999999999</c:v>
                </c:pt>
                <c:pt idx="39">
                  <c:v>0.241928</c:v>
                </c:pt>
                <c:pt idx="40">
                  <c:v>0.23516599999999999</c:v>
                </c:pt>
                <c:pt idx="41">
                  <c:v>0.231407</c:v>
                </c:pt>
                <c:pt idx="42">
                  <c:v>0.223049</c:v>
                </c:pt>
                <c:pt idx="43">
                  <c:v>0.22500000000000001</c:v>
                </c:pt>
                <c:pt idx="44">
                  <c:v>0.22273200000000001</c:v>
                </c:pt>
                <c:pt idx="45">
                  <c:v>0.22750300000000001</c:v>
                </c:pt>
                <c:pt idx="46">
                  <c:v>0.22880900000000001</c:v>
                </c:pt>
                <c:pt idx="47">
                  <c:v>0.22930600000000001</c:v>
                </c:pt>
                <c:pt idx="48">
                  <c:v>0.228348</c:v>
                </c:pt>
                <c:pt idx="50">
                  <c:v>0.23929700000000001</c:v>
                </c:pt>
                <c:pt idx="51">
                  <c:v>0.243531</c:v>
                </c:pt>
                <c:pt idx="52">
                  <c:v>0.250664</c:v>
                </c:pt>
                <c:pt idx="53">
                  <c:v>0.247172</c:v>
                </c:pt>
                <c:pt idx="54">
                  <c:v>0.25094300000000003</c:v>
                </c:pt>
                <c:pt idx="55">
                  <c:v>0.240231</c:v>
                </c:pt>
                <c:pt idx="56">
                  <c:v>0.23627500000000001</c:v>
                </c:pt>
                <c:pt idx="57">
                  <c:v>0.23897599999999999</c:v>
                </c:pt>
                <c:pt idx="58">
                  <c:v>0.23267199999999999</c:v>
                </c:pt>
                <c:pt idx="59">
                  <c:v>0.22911599999999999</c:v>
                </c:pt>
                <c:pt idx="60">
                  <c:v>0.22744800000000001</c:v>
                </c:pt>
                <c:pt idx="61">
                  <c:v>0.22461800000000001</c:v>
                </c:pt>
                <c:pt idx="62">
                  <c:v>0.21812400000000001</c:v>
                </c:pt>
                <c:pt idx="63">
                  <c:v>0.22097600000000001</c:v>
                </c:pt>
                <c:pt idx="64">
                  <c:v>0.22218399999999999</c:v>
                </c:pt>
                <c:pt idx="65">
                  <c:v>0.21210899999999999</c:v>
                </c:pt>
                <c:pt idx="66">
                  <c:v>0.21598300000000001</c:v>
                </c:pt>
                <c:pt idx="67">
                  <c:v>0.215892</c:v>
                </c:pt>
                <c:pt idx="68">
                  <c:v>0.22367699999999999</c:v>
                </c:pt>
                <c:pt idx="69">
                  <c:v>0.22277</c:v>
                </c:pt>
                <c:pt idx="70">
                  <c:v>0.21927199999999999</c:v>
                </c:pt>
                <c:pt idx="71">
                  <c:v>0.21796399999999999</c:v>
                </c:pt>
                <c:pt idx="72">
                  <c:v>0.22545899999999999</c:v>
                </c:pt>
                <c:pt idx="73">
                  <c:v>0.23080999999999999</c:v>
                </c:pt>
                <c:pt idx="74">
                  <c:v>0.23217599999999999</c:v>
                </c:pt>
                <c:pt idx="75">
                  <c:v>0.22687499999999999</c:v>
                </c:pt>
                <c:pt idx="76">
                  <c:v>0.233013</c:v>
                </c:pt>
                <c:pt idx="77">
                  <c:v>0.232821</c:v>
                </c:pt>
                <c:pt idx="78">
                  <c:v>0.23955199999999999</c:v>
                </c:pt>
                <c:pt idx="79">
                  <c:v>0.224298</c:v>
                </c:pt>
                <c:pt idx="80">
                  <c:v>0.252303</c:v>
                </c:pt>
                <c:pt idx="81">
                  <c:v>0.239149</c:v>
                </c:pt>
                <c:pt idx="82">
                  <c:v>0.248281</c:v>
                </c:pt>
                <c:pt idx="83">
                  <c:v>0.248583</c:v>
                </c:pt>
                <c:pt idx="84">
                  <c:v>0.25039499999999998</c:v>
                </c:pt>
                <c:pt idx="85">
                  <c:v>0.259911</c:v>
                </c:pt>
                <c:pt idx="86">
                  <c:v>0.259019</c:v>
                </c:pt>
                <c:pt idx="87">
                  <c:v>0.26281700000000002</c:v>
                </c:pt>
                <c:pt idx="88">
                  <c:v>0.26211600000000002</c:v>
                </c:pt>
                <c:pt idx="89">
                  <c:v>0.263131</c:v>
                </c:pt>
                <c:pt idx="90">
                  <c:v>0.27516200000000002</c:v>
                </c:pt>
                <c:pt idx="91">
                  <c:v>0.27793400000000001</c:v>
                </c:pt>
                <c:pt idx="92">
                  <c:v>0.28037299999999998</c:v>
                </c:pt>
                <c:pt idx="93">
                  <c:v>0.293209</c:v>
                </c:pt>
                <c:pt idx="94">
                  <c:v>0.28879700000000003</c:v>
                </c:pt>
                <c:pt idx="95">
                  <c:v>0.30122100000000002</c:v>
                </c:pt>
                <c:pt idx="96">
                  <c:v>0.30738199999999999</c:v>
                </c:pt>
                <c:pt idx="97">
                  <c:v>0.32298100000000002</c:v>
                </c:pt>
                <c:pt idx="98">
                  <c:v>0.32697500000000002</c:v>
                </c:pt>
                <c:pt idx="99">
                  <c:v>0.32170399999999999</c:v>
                </c:pt>
                <c:pt idx="100">
                  <c:v>0.33143</c:v>
                </c:pt>
                <c:pt idx="101">
                  <c:v>0.337036</c:v>
                </c:pt>
                <c:pt idx="102">
                  <c:v>0.34346700000000002</c:v>
                </c:pt>
                <c:pt idx="103">
                  <c:v>0.36546200000000001</c:v>
                </c:pt>
                <c:pt idx="104">
                  <c:v>0.36235000000000001</c:v>
                </c:pt>
                <c:pt idx="105">
                  <c:v>0.375552</c:v>
                </c:pt>
                <c:pt idx="106">
                  <c:v>0.39093800000000001</c:v>
                </c:pt>
                <c:pt idx="107">
                  <c:v>0.394762</c:v>
                </c:pt>
                <c:pt idx="108">
                  <c:v>0.421844</c:v>
                </c:pt>
                <c:pt idx="109">
                  <c:v>0.42164400000000002</c:v>
                </c:pt>
                <c:pt idx="110">
                  <c:v>0.43088100000000001</c:v>
                </c:pt>
                <c:pt idx="111">
                  <c:v>0.43498999999999999</c:v>
                </c:pt>
                <c:pt idx="112">
                  <c:v>0.43862200000000001</c:v>
                </c:pt>
                <c:pt idx="113">
                  <c:v>0.44042599999999998</c:v>
                </c:pt>
                <c:pt idx="114">
                  <c:v>0.47474300000000003</c:v>
                </c:pt>
                <c:pt idx="115">
                  <c:v>0.48216599999999998</c:v>
                </c:pt>
                <c:pt idx="116">
                  <c:v>0.49846499999999999</c:v>
                </c:pt>
                <c:pt idx="117">
                  <c:v>0.50594899999999998</c:v>
                </c:pt>
                <c:pt idx="118">
                  <c:v>0.53917800000000005</c:v>
                </c:pt>
                <c:pt idx="119">
                  <c:v>0.56360600000000005</c:v>
                </c:pt>
                <c:pt idx="120">
                  <c:v>0.57821900000000004</c:v>
                </c:pt>
                <c:pt idx="121">
                  <c:v>0.58928000000000003</c:v>
                </c:pt>
                <c:pt idx="122">
                  <c:v>0.59470800000000001</c:v>
                </c:pt>
                <c:pt idx="123">
                  <c:v>0.57896199999999998</c:v>
                </c:pt>
                <c:pt idx="124">
                  <c:v>0.63870800000000005</c:v>
                </c:pt>
                <c:pt idx="125">
                  <c:v>0.65135399999999999</c:v>
                </c:pt>
                <c:pt idx="126">
                  <c:v>0.62485299999999999</c:v>
                </c:pt>
                <c:pt idx="127">
                  <c:v>0.65844400000000003</c:v>
                </c:pt>
                <c:pt idx="128">
                  <c:v>0.64414099999999996</c:v>
                </c:pt>
                <c:pt idx="129">
                  <c:v>0.65088000000000001</c:v>
                </c:pt>
                <c:pt idx="130">
                  <c:v>0.68905899999999998</c:v>
                </c:pt>
                <c:pt idx="131">
                  <c:v>0.72368200000000005</c:v>
                </c:pt>
                <c:pt idx="132">
                  <c:v>0.72409299999999999</c:v>
                </c:pt>
                <c:pt idx="133">
                  <c:v>0.75448999999999999</c:v>
                </c:pt>
                <c:pt idx="134">
                  <c:v>0.75523300000000004</c:v>
                </c:pt>
                <c:pt idx="135">
                  <c:v>0.74957700000000005</c:v>
                </c:pt>
                <c:pt idx="136">
                  <c:v>0.814253</c:v>
                </c:pt>
                <c:pt idx="137">
                  <c:v>0.78792899999999999</c:v>
                </c:pt>
                <c:pt idx="138">
                  <c:v>0.79754899999999995</c:v>
                </c:pt>
                <c:pt idx="139">
                  <c:v>0.82739799999999997</c:v>
                </c:pt>
                <c:pt idx="140">
                  <c:v>0.80273700000000003</c:v>
                </c:pt>
                <c:pt idx="141">
                  <c:v>0.86747099999999999</c:v>
                </c:pt>
                <c:pt idx="142">
                  <c:v>0.87065099999999995</c:v>
                </c:pt>
                <c:pt idx="143">
                  <c:v>0.87678400000000001</c:v>
                </c:pt>
                <c:pt idx="144">
                  <c:v>0.73856999999999995</c:v>
                </c:pt>
                <c:pt idx="145">
                  <c:v>0.76036599999999999</c:v>
                </c:pt>
                <c:pt idx="146">
                  <c:v>0.76048499999999997</c:v>
                </c:pt>
                <c:pt idx="147">
                  <c:v>0.77130600000000005</c:v>
                </c:pt>
                <c:pt idx="148">
                  <c:v>0.79503999999999997</c:v>
                </c:pt>
                <c:pt idx="149">
                  <c:v>0.78153300000000003</c:v>
                </c:pt>
                <c:pt idx="150">
                  <c:v>0.81773899999999999</c:v>
                </c:pt>
                <c:pt idx="151">
                  <c:v>0.76412500000000005</c:v>
                </c:pt>
                <c:pt idx="152">
                  <c:v>0.84368799999999999</c:v>
                </c:pt>
                <c:pt idx="153">
                  <c:v>0.83965400000000001</c:v>
                </c:pt>
                <c:pt idx="154">
                  <c:v>0.86768000000000001</c:v>
                </c:pt>
                <c:pt idx="155">
                  <c:v>0.88482099999999997</c:v>
                </c:pt>
                <c:pt idx="156">
                  <c:v>0.82741200000000004</c:v>
                </c:pt>
                <c:pt idx="157">
                  <c:v>0.80474599999999996</c:v>
                </c:pt>
                <c:pt idx="158">
                  <c:v>0.89285899999999996</c:v>
                </c:pt>
                <c:pt idx="159">
                  <c:v>0.86738899999999997</c:v>
                </c:pt>
                <c:pt idx="160">
                  <c:v>0.96765500000000004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0-DA47-B7A0-7E3F17C2A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40960"/>
        <c:axId val="607861440"/>
      </c:scatterChart>
      <c:valAx>
        <c:axId val="70864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861440"/>
        <c:crosses val="autoZero"/>
        <c:crossBetween val="midCat"/>
      </c:valAx>
      <c:valAx>
        <c:axId val="607861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64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Sheet1!$CY$2:$CY$206</c:f>
              <c:numCache>
                <c:formatCode>General</c:formatCode>
                <c:ptCount val="205"/>
                <c:pt idx="0">
                  <c:v>0.12723899999999999</c:v>
                </c:pt>
                <c:pt idx="1">
                  <c:v>0.124288</c:v>
                </c:pt>
                <c:pt idx="3">
                  <c:v>0.124236</c:v>
                </c:pt>
                <c:pt idx="4">
                  <c:v>0.123684</c:v>
                </c:pt>
                <c:pt idx="5">
                  <c:v>0.12381499999999999</c:v>
                </c:pt>
                <c:pt idx="6">
                  <c:v>0.123625</c:v>
                </c:pt>
                <c:pt idx="7">
                  <c:v>0.123946</c:v>
                </c:pt>
                <c:pt idx="8">
                  <c:v>0.124208</c:v>
                </c:pt>
                <c:pt idx="9">
                  <c:v>0.123948</c:v>
                </c:pt>
                <c:pt idx="10">
                  <c:v>0.124024</c:v>
                </c:pt>
                <c:pt idx="11">
                  <c:v>0.124569</c:v>
                </c:pt>
                <c:pt idx="12">
                  <c:v>0.12570600000000001</c:v>
                </c:pt>
                <c:pt idx="13">
                  <c:v>0.124125</c:v>
                </c:pt>
                <c:pt idx="14">
                  <c:v>0.124291</c:v>
                </c:pt>
                <c:pt idx="15">
                  <c:v>0.124486</c:v>
                </c:pt>
                <c:pt idx="16">
                  <c:v>0.123696</c:v>
                </c:pt>
                <c:pt idx="17">
                  <c:v>0.122544</c:v>
                </c:pt>
                <c:pt idx="18">
                  <c:v>0.122474</c:v>
                </c:pt>
                <c:pt idx="19">
                  <c:v>0.123205</c:v>
                </c:pt>
                <c:pt idx="20">
                  <c:v>0.122003</c:v>
                </c:pt>
                <c:pt idx="21">
                  <c:v>0.122321</c:v>
                </c:pt>
                <c:pt idx="22">
                  <c:v>0.122602</c:v>
                </c:pt>
                <c:pt idx="23">
                  <c:v>0.122613</c:v>
                </c:pt>
                <c:pt idx="24">
                  <c:v>0.122463</c:v>
                </c:pt>
                <c:pt idx="25">
                  <c:v>0.121697</c:v>
                </c:pt>
                <c:pt idx="26">
                  <c:v>0.12060800000000001</c:v>
                </c:pt>
                <c:pt idx="27">
                  <c:v>0.122893</c:v>
                </c:pt>
                <c:pt idx="28">
                  <c:v>0.124555</c:v>
                </c:pt>
                <c:pt idx="29">
                  <c:v>0.123407</c:v>
                </c:pt>
                <c:pt idx="30">
                  <c:v>0.132576</c:v>
                </c:pt>
                <c:pt idx="31">
                  <c:v>0.175678</c:v>
                </c:pt>
                <c:pt idx="32">
                  <c:v>0.36344799999999999</c:v>
                </c:pt>
                <c:pt idx="33">
                  <c:v>0.41849799999999998</c:v>
                </c:pt>
                <c:pt idx="34">
                  <c:v>0.41961300000000001</c:v>
                </c:pt>
                <c:pt idx="35">
                  <c:v>0.408165</c:v>
                </c:pt>
                <c:pt idx="36">
                  <c:v>0.38919500000000001</c:v>
                </c:pt>
                <c:pt idx="37">
                  <c:v>0.33919300000000002</c:v>
                </c:pt>
                <c:pt idx="38">
                  <c:v>0.29753499999999999</c:v>
                </c:pt>
                <c:pt idx="39">
                  <c:v>0.26821099999999998</c:v>
                </c:pt>
                <c:pt idx="40">
                  <c:v>0.25109700000000001</c:v>
                </c:pt>
                <c:pt idx="41">
                  <c:v>0.238259</c:v>
                </c:pt>
                <c:pt idx="42">
                  <c:v>0.225912</c:v>
                </c:pt>
                <c:pt idx="43">
                  <c:v>0.22054499999999999</c:v>
                </c:pt>
                <c:pt idx="44">
                  <c:v>0.21627299999999999</c:v>
                </c:pt>
                <c:pt idx="45">
                  <c:v>0.21645</c:v>
                </c:pt>
                <c:pt idx="46">
                  <c:v>0.21591299999999999</c:v>
                </c:pt>
                <c:pt idx="47">
                  <c:v>0.214174</c:v>
                </c:pt>
                <c:pt idx="48">
                  <c:v>0.21578600000000001</c:v>
                </c:pt>
                <c:pt idx="50">
                  <c:v>0.22237599999999999</c:v>
                </c:pt>
                <c:pt idx="51">
                  <c:v>0.225161</c:v>
                </c:pt>
                <c:pt idx="52">
                  <c:v>0.22870399999999999</c:v>
                </c:pt>
                <c:pt idx="53">
                  <c:v>0.228771</c:v>
                </c:pt>
                <c:pt idx="54">
                  <c:v>0.23008600000000001</c:v>
                </c:pt>
                <c:pt idx="55">
                  <c:v>0.22258900000000001</c:v>
                </c:pt>
                <c:pt idx="56">
                  <c:v>0.22260099999999999</c:v>
                </c:pt>
                <c:pt idx="57">
                  <c:v>0.22172800000000001</c:v>
                </c:pt>
                <c:pt idx="58">
                  <c:v>0.217365</c:v>
                </c:pt>
                <c:pt idx="59">
                  <c:v>0.216115</c:v>
                </c:pt>
                <c:pt idx="60">
                  <c:v>0.212254</c:v>
                </c:pt>
                <c:pt idx="61">
                  <c:v>0.21132699999999999</c:v>
                </c:pt>
                <c:pt idx="62">
                  <c:v>0.205069</c:v>
                </c:pt>
                <c:pt idx="63">
                  <c:v>0.20639299999999999</c:v>
                </c:pt>
                <c:pt idx="64">
                  <c:v>0.20869599999999999</c:v>
                </c:pt>
                <c:pt idx="65">
                  <c:v>0.20169699999999999</c:v>
                </c:pt>
                <c:pt idx="66">
                  <c:v>0.20782</c:v>
                </c:pt>
                <c:pt idx="67">
                  <c:v>0.20850399999999999</c:v>
                </c:pt>
                <c:pt idx="68">
                  <c:v>0.212982</c:v>
                </c:pt>
                <c:pt idx="69">
                  <c:v>0.214921</c:v>
                </c:pt>
                <c:pt idx="70">
                  <c:v>0.21341099999999999</c:v>
                </c:pt>
                <c:pt idx="71">
                  <c:v>0.214393</c:v>
                </c:pt>
                <c:pt idx="72">
                  <c:v>0.220336</c:v>
                </c:pt>
                <c:pt idx="73">
                  <c:v>0.22501099999999999</c:v>
                </c:pt>
                <c:pt idx="74">
                  <c:v>0.228213</c:v>
                </c:pt>
                <c:pt idx="75">
                  <c:v>0.223972</c:v>
                </c:pt>
                <c:pt idx="76">
                  <c:v>0.22819700000000001</c:v>
                </c:pt>
                <c:pt idx="77">
                  <c:v>0.22945199999999999</c:v>
                </c:pt>
                <c:pt idx="78">
                  <c:v>0.23793700000000001</c:v>
                </c:pt>
                <c:pt idx="79">
                  <c:v>0.22562199999999999</c:v>
                </c:pt>
                <c:pt idx="80">
                  <c:v>0.25189600000000001</c:v>
                </c:pt>
                <c:pt idx="81">
                  <c:v>0.24304799999999999</c:v>
                </c:pt>
                <c:pt idx="82">
                  <c:v>0.25356000000000001</c:v>
                </c:pt>
                <c:pt idx="83">
                  <c:v>0.25808399999999998</c:v>
                </c:pt>
                <c:pt idx="84">
                  <c:v>0.25973299999999999</c:v>
                </c:pt>
                <c:pt idx="85">
                  <c:v>0.26882400000000001</c:v>
                </c:pt>
                <c:pt idx="86">
                  <c:v>0.27168199999999998</c:v>
                </c:pt>
                <c:pt idx="87">
                  <c:v>0.27666299999999999</c:v>
                </c:pt>
                <c:pt idx="88">
                  <c:v>0.28142499999999998</c:v>
                </c:pt>
                <c:pt idx="89">
                  <c:v>0.28301199999999999</c:v>
                </c:pt>
                <c:pt idx="90">
                  <c:v>0.29588799999999998</c:v>
                </c:pt>
                <c:pt idx="91">
                  <c:v>0.301759</c:v>
                </c:pt>
                <c:pt idx="92">
                  <c:v>0.30787999999999999</c:v>
                </c:pt>
                <c:pt idx="93">
                  <c:v>0.31780799999999998</c:v>
                </c:pt>
                <c:pt idx="94">
                  <c:v>0.31550699999999998</c:v>
                </c:pt>
                <c:pt idx="95">
                  <c:v>0.33148100000000003</c:v>
                </c:pt>
                <c:pt idx="96">
                  <c:v>0.33105200000000001</c:v>
                </c:pt>
                <c:pt idx="97">
                  <c:v>0.33952100000000002</c:v>
                </c:pt>
                <c:pt idx="98">
                  <c:v>0.35163800000000001</c:v>
                </c:pt>
                <c:pt idx="99">
                  <c:v>0.35297899999999999</c:v>
                </c:pt>
                <c:pt idx="100">
                  <c:v>0.36158299999999999</c:v>
                </c:pt>
                <c:pt idx="101">
                  <c:v>0.36925999999999998</c:v>
                </c:pt>
                <c:pt idx="102">
                  <c:v>0.36758999999999997</c:v>
                </c:pt>
                <c:pt idx="103">
                  <c:v>0.37802599999999997</c:v>
                </c:pt>
                <c:pt idx="104">
                  <c:v>0.38516600000000001</c:v>
                </c:pt>
                <c:pt idx="105">
                  <c:v>0.38916600000000001</c:v>
                </c:pt>
                <c:pt idx="106">
                  <c:v>0.391627</c:v>
                </c:pt>
                <c:pt idx="107">
                  <c:v>0.39947500000000002</c:v>
                </c:pt>
                <c:pt idx="108">
                  <c:v>0.42791000000000001</c:v>
                </c:pt>
                <c:pt idx="109">
                  <c:v>0.42596800000000001</c:v>
                </c:pt>
                <c:pt idx="110">
                  <c:v>0.43358099999999999</c:v>
                </c:pt>
                <c:pt idx="111">
                  <c:v>0.43698700000000001</c:v>
                </c:pt>
                <c:pt idx="112">
                  <c:v>0.43765599999999999</c:v>
                </c:pt>
                <c:pt idx="113">
                  <c:v>0.44210700000000003</c:v>
                </c:pt>
                <c:pt idx="114">
                  <c:v>0.46212399999999998</c:v>
                </c:pt>
                <c:pt idx="115">
                  <c:v>0.45260299999999998</c:v>
                </c:pt>
                <c:pt idx="116">
                  <c:v>0.47121400000000002</c:v>
                </c:pt>
                <c:pt idx="117">
                  <c:v>0.48251300000000003</c:v>
                </c:pt>
                <c:pt idx="118">
                  <c:v>0.49911299999999997</c:v>
                </c:pt>
                <c:pt idx="119">
                  <c:v>0.495112</c:v>
                </c:pt>
                <c:pt idx="120">
                  <c:v>0.51163999999999998</c:v>
                </c:pt>
                <c:pt idx="121">
                  <c:v>0.50515699999999997</c:v>
                </c:pt>
                <c:pt idx="122">
                  <c:v>0.50667799999999996</c:v>
                </c:pt>
                <c:pt idx="123">
                  <c:v>0.50446500000000005</c:v>
                </c:pt>
                <c:pt idx="124">
                  <c:v>0.55637400000000004</c:v>
                </c:pt>
                <c:pt idx="125">
                  <c:v>0.55834399999999995</c:v>
                </c:pt>
                <c:pt idx="126">
                  <c:v>0.53800899999999996</c:v>
                </c:pt>
                <c:pt idx="127">
                  <c:v>0.55995899999999998</c:v>
                </c:pt>
                <c:pt idx="128">
                  <c:v>0.56018299999999999</c:v>
                </c:pt>
                <c:pt idx="129">
                  <c:v>0.56365200000000004</c:v>
                </c:pt>
                <c:pt idx="130">
                  <c:v>0.58375900000000003</c:v>
                </c:pt>
                <c:pt idx="131">
                  <c:v>0.61866100000000002</c:v>
                </c:pt>
                <c:pt idx="132">
                  <c:v>0.59186000000000005</c:v>
                </c:pt>
                <c:pt idx="133">
                  <c:v>0.61029800000000001</c:v>
                </c:pt>
                <c:pt idx="134">
                  <c:v>0.63535299999999995</c:v>
                </c:pt>
                <c:pt idx="135">
                  <c:v>0.62295400000000001</c:v>
                </c:pt>
                <c:pt idx="136">
                  <c:v>0.64538200000000001</c:v>
                </c:pt>
                <c:pt idx="137">
                  <c:v>0.64342299999999997</c:v>
                </c:pt>
                <c:pt idx="138">
                  <c:v>0.64988000000000001</c:v>
                </c:pt>
                <c:pt idx="139">
                  <c:v>0.67193700000000001</c:v>
                </c:pt>
                <c:pt idx="140">
                  <c:v>0.66808500000000004</c:v>
                </c:pt>
                <c:pt idx="141">
                  <c:v>0.68369899999999995</c:v>
                </c:pt>
                <c:pt idx="142">
                  <c:v>0.72112699999999996</c:v>
                </c:pt>
                <c:pt idx="143">
                  <c:v>0.68603899999999995</c:v>
                </c:pt>
                <c:pt idx="144">
                  <c:v>0.63699799999999995</c:v>
                </c:pt>
                <c:pt idx="145">
                  <c:v>0.63305400000000001</c:v>
                </c:pt>
                <c:pt idx="146">
                  <c:v>0.64849800000000002</c:v>
                </c:pt>
                <c:pt idx="147">
                  <c:v>0.64002599999999998</c:v>
                </c:pt>
                <c:pt idx="148">
                  <c:v>0.66311200000000003</c:v>
                </c:pt>
                <c:pt idx="149">
                  <c:v>0.63978199999999996</c:v>
                </c:pt>
                <c:pt idx="150">
                  <c:v>0.66480799999999995</c:v>
                </c:pt>
                <c:pt idx="151">
                  <c:v>0.63815999999999995</c:v>
                </c:pt>
                <c:pt idx="152">
                  <c:v>0.66675099999999998</c:v>
                </c:pt>
                <c:pt idx="153">
                  <c:v>0.67406900000000003</c:v>
                </c:pt>
                <c:pt idx="154">
                  <c:v>0.70222600000000002</c:v>
                </c:pt>
                <c:pt idx="155">
                  <c:v>0.71958100000000003</c:v>
                </c:pt>
                <c:pt idx="156">
                  <c:v>0.68673099999999998</c:v>
                </c:pt>
                <c:pt idx="157">
                  <c:v>0.66738799999999998</c:v>
                </c:pt>
                <c:pt idx="158">
                  <c:v>0.75492400000000004</c:v>
                </c:pt>
                <c:pt idx="159">
                  <c:v>0.72980400000000001</c:v>
                </c:pt>
                <c:pt idx="160">
                  <c:v>0.76120500000000002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D-174D-8122-F565CDFA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44896"/>
        <c:axId val="708553504"/>
      </c:scatterChart>
      <c:valAx>
        <c:axId val="66324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8553504"/>
        <c:crosses val="autoZero"/>
        <c:crossBetween val="midCat"/>
      </c:valAx>
      <c:valAx>
        <c:axId val="708553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63244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Sheet1!$DB$2:$DB$194</c:f>
              <c:numCache>
                <c:formatCode>General</c:formatCode>
                <c:ptCount val="193"/>
                <c:pt idx="0">
                  <c:v>0.14272099999999999</c:v>
                </c:pt>
                <c:pt idx="1">
                  <c:v>0.14013300000000001</c:v>
                </c:pt>
                <c:pt idx="3">
                  <c:v>0.138598</c:v>
                </c:pt>
                <c:pt idx="4">
                  <c:v>0.137986</c:v>
                </c:pt>
                <c:pt idx="5">
                  <c:v>0.13800999999999999</c:v>
                </c:pt>
                <c:pt idx="6">
                  <c:v>0.138017</c:v>
                </c:pt>
                <c:pt idx="7">
                  <c:v>0.13902700000000001</c:v>
                </c:pt>
                <c:pt idx="8">
                  <c:v>0.138936</c:v>
                </c:pt>
                <c:pt idx="9">
                  <c:v>0.13984099999999999</c:v>
                </c:pt>
                <c:pt idx="10">
                  <c:v>0.13897699999999999</c:v>
                </c:pt>
                <c:pt idx="11">
                  <c:v>0.13927100000000001</c:v>
                </c:pt>
                <c:pt idx="12">
                  <c:v>0.14139599999999999</c:v>
                </c:pt>
                <c:pt idx="13">
                  <c:v>0.13891000000000001</c:v>
                </c:pt>
                <c:pt idx="14">
                  <c:v>0.138678</c:v>
                </c:pt>
                <c:pt idx="15">
                  <c:v>0.13997699999999999</c:v>
                </c:pt>
                <c:pt idx="16">
                  <c:v>0.138738</c:v>
                </c:pt>
                <c:pt idx="17">
                  <c:v>0.137236</c:v>
                </c:pt>
                <c:pt idx="18">
                  <c:v>0.13859199999999999</c:v>
                </c:pt>
                <c:pt idx="19">
                  <c:v>0.13864299999999999</c:v>
                </c:pt>
                <c:pt idx="20">
                  <c:v>0.136989</c:v>
                </c:pt>
                <c:pt idx="21">
                  <c:v>0.137741</c:v>
                </c:pt>
                <c:pt idx="22">
                  <c:v>0.137767</c:v>
                </c:pt>
                <c:pt idx="23">
                  <c:v>0.13792399999999999</c:v>
                </c:pt>
                <c:pt idx="24">
                  <c:v>0.138711</c:v>
                </c:pt>
                <c:pt idx="25">
                  <c:v>0.13634199999999999</c:v>
                </c:pt>
                <c:pt idx="26">
                  <c:v>0.135826</c:v>
                </c:pt>
                <c:pt idx="27">
                  <c:v>0.13827800000000001</c:v>
                </c:pt>
                <c:pt idx="28">
                  <c:v>0.14013500000000001</c:v>
                </c:pt>
                <c:pt idx="29">
                  <c:v>0.140047</c:v>
                </c:pt>
                <c:pt idx="30">
                  <c:v>0.15036099999999999</c:v>
                </c:pt>
                <c:pt idx="31">
                  <c:v>0.26695999999999998</c:v>
                </c:pt>
                <c:pt idx="32">
                  <c:v>0.459841</c:v>
                </c:pt>
                <c:pt idx="33">
                  <c:v>0.47833399999999998</c:v>
                </c:pt>
                <c:pt idx="34">
                  <c:v>0.47206999999999999</c:v>
                </c:pt>
                <c:pt idx="35">
                  <c:v>0.46142499999999997</c:v>
                </c:pt>
                <c:pt idx="36">
                  <c:v>0.456764</c:v>
                </c:pt>
                <c:pt idx="37">
                  <c:v>0.417383</c:v>
                </c:pt>
                <c:pt idx="38">
                  <c:v>0.37193500000000002</c:v>
                </c:pt>
                <c:pt idx="39">
                  <c:v>0.32934400000000003</c:v>
                </c:pt>
                <c:pt idx="40">
                  <c:v>0.293659</c:v>
                </c:pt>
                <c:pt idx="41">
                  <c:v>0.268237</c:v>
                </c:pt>
                <c:pt idx="42">
                  <c:v>0.24573300000000001</c:v>
                </c:pt>
                <c:pt idx="43">
                  <c:v>0.23432800000000001</c:v>
                </c:pt>
                <c:pt idx="44">
                  <c:v>0.227328</c:v>
                </c:pt>
                <c:pt idx="45">
                  <c:v>0.22381200000000001</c:v>
                </c:pt>
                <c:pt idx="46">
                  <c:v>0.22211600000000001</c:v>
                </c:pt>
                <c:pt idx="47">
                  <c:v>0.21849399999999999</c:v>
                </c:pt>
                <c:pt idx="48">
                  <c:v>0.220166</c:v>
                </c:pt>
                <c:pt idx="50">
                  <c:v>0.22441900000000001</c:v>
                </c:pt>
                <c:pt idx="51">
                  <c:v>0.22844100000000001</c:v>
                </c:pt>
                <c:pt idx="52">
                  <c:v>0.23164499999999999</c:v>
                </c:pt>
                <c:pt idx="53">
                  <c:v>0.230798</c:v>
                </c:pt>
                <c:pt idx="54">
                  <c:v>0.234177</c:v>
                </c:pt>
                <c:pt idx="55">
                  <c:v>0.22569800000000001</c:v>
                </c:pt>
                <c:pt idx="56">
                  <c:v>0.22325800000000001</c:v>
                </c:pt>
                <c:pt idx="57">
                  <c:v>0.220605</c:v>
                </c:pt>
                <c:pt idx="58">
                  <c:v>0.216636</c:v>
                </c:pt>
                <c:pt idx="59">
                  <c:v>0.21615500000000001</c:v>
                </c:pt>
                <c:pt idx="60">
                  <c:v>0.21104500000000001</c:v>
                </c:pt>
                <c:pt idx="61">
                  <c:v>0.208978</c:v>
                </c:pt>
                <c:pt idx="62">
                  <c:v>0.20427699999999999</c:v>
                </c:pt>
                <c:pt idx="63">
                  <c:v>0.20676900000000001</c:v>
                </c:pt>
                <c:pt idx="64">
                  <c:v>0.20854600000000001</c:v>
                </c:pt>
                <c:pt idx="65">
                  <c:v>0.20389399999999999</c:v>
                </c:pt>
                <c:pt idx="66">
                  <c:v>0.210225</c:v>
                </c:pt>
                <c:pt idx="67">
                  <c:v>0.211036</c:v>
                </c:pt>
                <c:pt idx="68">
                  <c:v>0.21544099999999999</c:v>
                </c:pt>
                <c:pt idx="69">
                  <c:v>0.21912899999999999</c:v>
                </c:pt>
                <c:pt idx="70">
                  <c:v>0.21810099999999999</c:v>
                </c:pt>
                <c:pt idx="71">
                  <c:v>0.21985499999999999</c:v>
                </c:pt>
                <c:pt idx="72">
                  <c:v>0.227136</c:v>
                </c:pt>
                <c:pt idx="73">
                  <c:v>0.23139599999999999</c:v>
                </c:pt>
                <c:pt idx="74">
                  <c:v>0.23533499999999999</c:v>
                </c:pt>
                <c:pt idx="75">
                  <c:v>0.23483899999999999</c:v>
                </c:pt>
                <c:pt idx="76">
                  <c:v>0.240929</c:v>
                </c:pt>
                <c:pt idx="77">
                  <c:v>0.24158099999999999</c:v>
                </c:pt>
                <c:pt idx="78">
                  <c:v>0.24951000000000001</c:v>
                </c:pt>
                <c:pt idx="79">
                  <c:v>0.237731</c:v>
                </c:pt>
                <c:pt idx="80">
                  <c:v>0.26246399999999998</c:v>
                </c:pt>
                <c:pt idx="81">
                  <c:v>0.25458599999999998</c:v>
                </c:pt>
                <c:pt idx="82">
                  <c:v>0.26255800000000001</c:v>
                </c:pt>
                <c:pt idx="83">
                  <c:v>0.26843</c:v>
                </c:pt>
                <c:pt idx="84">
                  <c:v>0.26716800000000002</c:v>
                </c:pt>
                <c:pt idx="85">
                  <c:v>0.27860099999999999</c:v>
                </c:pt>
                <c:pt idx="86">
                  <c:v>0.27911900000000001</c:v>
                </c:pt>
                <c:pt idx="87">
                  <c:v>0.28828799999999999</c:v>
                </c:pt>
                <c:pt idx="88">
                  <c:v>0.28769899999999998</c:v>
                </c:pt>
                <c:pt idx="89">
                  <c:v>0.288304</c:v>
                </c:pt>
                <c:pt idx="90">
                  <c:v>0.29773300000000003</c:v>
                </c:pt>
                <c:pt idx="91">
                  <c:v>0.30152699999999999</c:v>
                </c:pt>
                <c:pt idx="92">
                  <c:v>0.30485400000000001</c:v>
                </c:pt>
                <c:pt idx="93">
                  <c:v>0.31457299999999999</c:v>
                </c:pt>
                <c:pt idx="94">
                  <c:v>0.31177700000000003</c:v>
                </c:pt>
                <c:pt idx="95">
                  <c:v>0.32402700000000001</c:v>
                </c:pt>
                <c:pt idx="96">
                  <c:v>0.32546199999999997</c:v>
                </c:pt>
                <c:pt idx="97">
                  <c:v>0.33213900000000002</c:v>
                </c:pt>
                <c:pt idx="98">
                  <c:v>0.33539600000000003</c:v>
                </c:pt>
                <c:pt idx="99">
                  <c:v>0.33520899999999998</c:v>
                </c:pt>
                <c:pt idx="100">
                  <c:v>0.34515299999999999</c:v>
                </c:pt>
                <c:pt idx="101">
                  <c:v>0.34913300000000003</c:v>
                </c:pt>
                <c:pt idx="102">
                  <c:v>0.35147800000000001</c:v>
                </c:pt>
                <c:pt idx="103">
                  <c:v>0.364066</c:v>
                </c:pt>
                <c:pt idx="104">
                  <c:v>0.35808600000000002</c:v>
                </c:pt>
                <c:pt idx="105">
                  <c:v>0.36477999999999999</c:v>
                </c:pt>
                <c:pt idx="106">
                  <c:v>0.36904199999999998</c:v>
                </c:pt>
                <c:pt idx="107">
                  <c:v>0.373724</c:v>
                </c:pt>
                <c:pt idx="108">
                  <c:v>0.39850200000000002</c:v>
                </c:pt>
                <c:pt idx="109">
                  <c:v>0.392154</c:v>
                </c:pt>
                <c:pt idx="110">
                  <c:v>0.400175</c:v>
                </c:pt>
                <c:pt idx="111">
                  <c:v>0.40378599999999998</c:v>
                </c:pt>
                <c:pt idx="112">
                  <c:v>0.397198</c:v>
                </c:pt>
                <c:pt idx="113">
                  <c:v>0.40167799999999998</c:v>
                </c:pt>
                <c:pt idx="114">
                  <c:v>0.422296</c:v>
                </c:pt>
                <c:pt idx="115">
                  <c:v>0.412941</c:v>
                </c:pt>
                <c:pt idx="116">
                  <c:v>0.42155799999999999</c:v>
                </c:pt>
                <c:pt idx="117">
                  <c:v>0.43305700000000003</c:v>
                </c:pt>
                <c:pt idx="118">
                  <c:v>0.43124099999999999</c:v>
                </c:pt>
                <c:pt idx="119">
                  <c:v>0.43681900000000001</c:v>
                </c:pt>
                <c:pt idx="120">
                  <c:v>0.448575</c:v>
                </c:pt>
                <c:pt idx="121">
                  <c:v>0.44182100000000002</c:v>
                </c:pt>
                <c:pt idx="122">
                  <c:v>0.45616699999999999</c:v>
                </c:pt>
                <c:pt idx="123">
                  <c:v>0.44756400000000002</c:v>
                </c:pt>
                <c:pt idx="124">
                  <c:v>0.495751</c:v>
                </c:pt>
                <c:pt idx="125">
                  <c:v>0.49496200000000001</c:v>
                </c:pt>
                <c:pt idx="126">
                  <c:v>0.47615800000000003</c:v>
                </c:pt>
                <c:pt idx="127">
                  <c:v>0.50795599999999996</c:v>
                </c:pt>
                <c:pt idx="128">
                  <c:v>0.491199</c:v>
                </c:pt>
                <c:pt idx="129">
                  <c:v>0.49535600000000002</c:v>
                </c:pt>
                <c:pt idx="130">
                  <c:v>0.51461400000000002</c:v>
                </c:pt>
                <c:pt idx="131">
                  <c:v>0.53819099999999997</c:v>
                </c:pt>
                <c:pt idx="132">
                  <c:v>0.53088400000000002</c:v>
                </c:pt>
                <c:pt idx="133">
                  <c:v>0.536798</c:v>
                </c:pt>
                <c:pt idx="134">
                  <c:v>0.56149800000000005</c:v>
                </c:pt>
                <c:pt idx="135">
                  <c:v>0.55532599999999999</c:v>
                </c:pt>
                <c:pt idx="136">
                  <c:v>0.57390399999999997</c:v>
                </c:pt>
                <c:pt idx="137">
                  <c:v>0.56024099999999999</c:v>
                </c:pt>
                <c:pt idx="138">
                  <c:v>0.56343600000000005</c:v>
                </c:pt>
                <c:pt idx="139">
                  <c:v>0.58469899999999997</c:v>
                </c:pt>
                <c:pt idx="140">
                  <c:v>0.59039399999999997</c:v>
                </c:pt>
                <c:pt idx="141">
                  <c:v>0.59466600000000003</c:v>
                </c:pt>
                <c:pt idx="142">
                  <c:v>0.62966800000000001</c:v>
                </c:pt>
                <c:pt idx="143">
                  <c:v>0.604599</c:v>
                </c:pt>
                <c:pt idx="144">
                  <c:v>0.54510700000000001</c:v>
                </c:pt>
                <c:pt idx="145">
                  <c:v>0.54089299999999996</c:v>
                </c:pt>
                <c:pt idx="146">
                  <c:v>0.55242599999999997</c:v>
                </c:pt>
                <c:pt idx="147">
                  <c:v>0.54674400000000001</c:v>
                </c:pt>
                <c:pt idx="148">
                  <c:v>0.56395799999999996</c:v>
                </c:pt>
                <c:pt idx="149">
                  <c:v>0.54987799999999998</c:v>
                </c:pt>
                <c:pt idx="150">
                  <c:v>0.55496000000000001</c:v>
                </c:pt>
                <c:pt idx="151">
                  <c:v>0.54812000000000005</c:v>
                </c:pt>
                <c:pt idx="152">
                  <c:v>0.57233400000000001</c:v>
                </c:pt>
                <c:pt idx="153">
                  <c:v>0.58269099999999996</c:v>
                </c:pt>
                <c:pt idx="154">
                  <c:v>0.59709999999999996</c:v>
                </c:pt>
                <c:pt idx="155">
                  <c:v>0.61448100000000005</c:v>
                </c:pt>
                <c:pt idx="156">
                  <c:v>0.58748500000000003</c:v>
                </c:pt>
                <c:pt idx="157">
                  <c:v>0.58686899999999997</c:v>
                </c:pt>
                <c:pt idx="158">
                  <c:v>0.62968000000000002</c:v>
                </c:pt>
                <c:pt idx="159">
                  <c:v>0.61267099999999997</c:v>
                </c:pt>
                <c:pt idx="160">
                  <c:v>0.663412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8-B441-8F13-82CB236F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90912"/>
        <c:axId val="688026880"/>
      </c:scatterChart>
      <c:valAx>
        <c:axId val="68259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026880"/>
        <c:crosses val="autoZero"/>
        <c:crossBetween val="midCat"/>
      </c:valAx>
      <c:valAx>
        <c:axId val="688026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2590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Sheet1!$DE$2:$DE$185</c:f>
              <c:numCache>
                <c:formatCode>General</c:formatCode>
                <c:ptCount val="184"/>
                <c:pt idx="0">
                  <c:v>0.13590099999999999</c:v>
                </c:pt>
                <c:pt idx="1">
                  <c:v>0.13281699999999999</c:v>
                </c:pt>
                <c:pt idx="3">
                  <c:v>0.13189500000000001</c:v>
                </c:pt>
                <c:pt idx="4">
                  <c:v>0.13081200000000001</c:v>
                </c:pt>
                <c:pt idx="5">
                  <c:v>0.13034699999999999</c:v>
                </c:pt>
                <c:pt idx="6">
                  <c:v>0.12973799999999999</c:v>
                </c:pt>
                <c:pt idx="7">
                  <c:v>0.131714</c:v>
                </c:pt>
                <c:pt idx="8">
                  <c:v>0.13197200000000001</c:v>
                </c:pt>
                <c:pt idx="9">
                  <c:v>0.13166800000000001</c:v>
                </c:pt>
                <c:pt idx="10">
                  <c:v>0.13134499999999999</c:v>
                </c:pt>
                <c:pt idx="11">
                  <c:v>0.13266700000000001</c:v>
                </c:pt>
                <c:pt idx="12">
                  <c:v>0.13384799999999999</c:v>
                </c:pt>
                <c:pt idx="13">
                  <c:v>0.13230500000000001</c:v>
                </c:pt>
                <c:pt idx="14">
                  <c:v>0.13230900000000001</c:v>
                </c:pt>
                <c:pt idx="15">
                  <c:v>0.13295000000000001</c:v>
                </c:pt>
                <c:pt idx="16">
                  <c:v>0.13309099999999999</c:v>
                </c:pt>
                <c:pt idx="17">
                  <c:v>0.13051599999999999</c:v>
                </c:pt>
                <c:pt idx="18">
                  <c:v>0.13086999999999999</c:v>
                </c:pt>
                <c:pt idx="19">
                  <c:v>0.13245899999999999</c:v>
                </c:pt>
                <c:pt idx="20">
                  <c:v>0.130275</c:v>
                </c:pt>
                <c:pt idx="21">
                  <c:v>0.132024</c:v>
                </c:pt>
                <c:pt idx="22">
                  <c:v>0.131268</c:v>
                </c:pt>
                <c:pt idx="23">
                  <c:v>0.132712</c:v>
                </c:pt>
                <c:pt idx="24">
                  <c:v>0.131019</c:v>
                </c:pt>
                <c:pt idx="25">
                  <c:v>0.12964999999999999</c:v>
                </c:pt>
                <c:pt idx="26">
                  <c:v>0.12834000000000001</c:v>
                </c:pt>
                <c:pt idx="27">
                  <c:v>0.131635</c:v>
                </c:pt>
                <c:pt idx="28">
                  <c:v>0.133497</c:v>
                </c:pt>
                <c:pt idx="29">
                  <c:v>0.130496</c:v>
                </c:pt>
                <c:pt idx="30">
                  <c:v>0.13781499999999999</c:v>
                </c:pt>
                <c:pt idx="31">
                  <c:v>0.26551599999999997</c:v>
                </c:pt>
                <c:pt idx="32">
                  <c:v>0.44066300000000003</c:v>
                </c:pt>
                <c:pt idx="33">
                  <c:v>0.45016600000000001</c:v>
                </c:pt>
                <c:pt idx="34">
                  <c:v>0.439494</c:v>
                </c:pt>
                <c:pt idx="35">
                  <c:v>0.42759200000000003</c:v>
                </c:pt>
                <c:pt idx="36">
                  <c:v>0.39307999999999998</c:v>
                </c:pt>
                <c:pt idx="37">
                  <c:v>0.33712900000000001</c:v>
                </c:pt>
                <c:pt idx="38">
                  <c:v>0.29117900000000002</c:v>
                </c:pt>
                <c:pt idx="39">
                  <c:v>0.25971300000000003</c:v>
                </c:pt>
                <c:pt idx="40">
                  <c:v>0.24426600000000001</c:v>
                </c:pt>
                <c:pt idx="41">
                  <c:v>0.235154</c:v>
                </c:pt>
                <c:pt idx="42">
                  <c:v>0.225609</c:v>
                </c:pt>
                <c:pt idx="43">
                  <c:v>0.22434499999999999</c:v>
                </c:pt>
                <c:pt idx="44">
                  <c:v>0.226164</c:v>
                </c:pt>
                <c:pt idx="45">
                  <c:v>0.225295</c:v>
                </c:pt>
                <c:pt idx="46">
                  <c:v>0.227489</c:v>
                </c:pt>
                <c:pt idx="47">
                  <c:v>0.22612199999999999</c:v>
                </c:pt>
                <c:pt idx="48">
                  <c:v>0.228134</c:v>
                </c:pt>
                <c:pt idx="50">
                  <c:v>0.22964000000000001</c:v>
                </c:pt>
                <c:pt idx="51">
                  <c:v>0.23707700000000001</c:v>
                </c:pt>
                <c:pt idx="52">
                  <c:v>0.24129300000000001</c:v>
                </c:pt>
                <c:pt idx="53">
                  <c:v>0.240508</c:v>
                </c:pt>
                <c:pt idx="54">
                  <c:v>0.244006</c:v>
                </c:pt>
                <c:pt idx="55">
                  <c:v>0.23577899999999999</c:v>
                </c:pt>
                <c:pt idx="56">
                  <c:v>0.23501</c:v>
                </c:pt>
                <c:pt idx="57">
                  <c:v>0.233374</c:v>
                </c:pt>
                <c:pt idx="58">
                  <c:v>0.22839100000000001</c:v>
                </c:pt>
                <c:pt idx="59">
                  <c:v>0.2258</c:v>
                </c:pt>
                <c:pt idx="60">
                  <c:v>0.22228999999999999</c:v>
                </c:pt>
                <c:pt idx="61">
                  <c:v>0.21890999999999999</c:v>
                </c:pt>
                <c:pt idx="62">
                  <c:v>0.21366599999999999</c:v>
                </c:pt>
                <c:pt idx="63">
                  <c:v>0.21675</c:v>
                </c:pt>
                <c:pt idx="64">
                  <c:v>0.22048699999999999</c:v>
                </c:pt>
                <c:pt idx="65">
                  <c:v>0.21090700000000001</c:v>
                </c:pt>
                <c:pt idx="66">
                  <c:v>0.21759899999999999</c:v>
                </c:pt>
                <c:pt idx="67">
                  <c:v>0.218552</c:v>
                </c:pt>
                <c:pt idx="68">
                  <c:v>0.22159599999999999</c:v>
                </c:pt>
                <c:pt idx="69">
                  <c:v>0.22416800000000001</c:v>
                </c:pt>
                <c:pt idx="70">
                  <c:v>0.22319900000000001</c:v>
                </c:pt>
                <c:pt idx="71">
                  <c:v>0.22434899999999999</c:v>
                </c:pt>
                <c:pt idx="72">
                  <c:v>0.23079</c:v>
                </c:pt>
                <c:pt idx="73">
                  <c:v>0.23430699999999999</c:v>
                </c:pt>
                <c:pt idx="74">
                  <c:v>0.24130299999999999</c:v>
                </c:pt>
                <c:pt idx="75">
                  <c:v>0.23636399999999999</c:v>
                </c:pt>
                <c:pt idx="76">
                  <c:v>0.24230099999999999</c:v>
                </c:pt>
                <c:pt idx="77">
                  <c:v>0.24182200000000001</c:v>
                </c:pt>
                <c:pt idx="78">
                  <c:v>0.25045800000000001</c:v>
                </c:pt>
                <c:pt idx="79">
                  <c:v>0.238402</c:v>
                </c:pt>
                <c:pt idx="80">
                  <c:v>0.26140400000000003</c:v>
                </c:pt>
                <c:pt idx="81">
                  <c:v>0.251585</c:v>
                </c:pt>
                <c:pt idx="82">
                  <c:v>0.264185</c:v>
                </c:pt>
                <c:pt idx="83">
                  <c:v>0.26894099999999999</c:v>
                </c:pt>
                <c:pt idx="84">
                  <c:v>0.26972800000000002</c:v>
                </c:pt>
                <c:pt idx="85">
                  <c:v>0.27792800000000001</c:v>
                </c:pt>
                <c:pt idx="86">
                  <c:v>0.28314099999999998</c:v>
                </c:pt>
                <c:pt idx="87">
                  <c:v>0.29142299999999999</c:v>
                </c:pt>
                <c:pt idx="88">
                  <c:v>0.29359000000000002</c:v>
                </c:pt>
                <c:pt idx="89">
                  <c:v>0.29352800000000001</c:v>
                </c:pt>
                <c:pt idx="90">
                  <c:v>0.31217400000000001</c:v>
                </c:pt>
                <c:pt idx="91">
                  <c:v>0.323241</c:v>
                </c:pt>
                <c:pt idx="92">
                  <c:v>0.32454300000000003</c:v>
                </c:pt>
                <c:pt idx="93">
                  <c:v>0.33722299999999999</c:v>
                </c:pt>
                <c:pt idx="94">
                  <c:v>0.34232600000000002</c:v>
                </c:pt>
                <c:pt idx="95">
                  <c:v>0.35059499999999999</c:v>
                </c:pt>
                <c:pt idx="96">
                  <c:v>0.35815599999999997</c:v>
                </c:pt>
                <c:pt idx="97">
                  <c:v>0.37621199999999999</c:v>
                </c:pt>
                <c:pt idx="98">
                  <c:v>0.38178899999999999</c:v>
                </c:pt>
                <c:pt idx="99">
                  <c:v>0.36936999999999998</c:v>
                </c:pt>
                <c:pt idx="100">
                  <c:v>0.38847199999999998</c:v>
                </c:pt>
                <c:pt idx="101">
                  <c:v>0.39177299999999998</c:v>
                </c:pt>
                <c:pt idx="102">
                  <c:v>0.39541799999999999</c:v>
                </c:pt>
                <c:pt idx="103">
                  <c:v>0.41237699999999999</c:v>
                </c:pt>
                <c:pt idx="104">
                  <c:v>0.413601</c:v>
                </c:pt>
                <c:pt idx="105">
                  <c:v>0.421958</c:v>
                </c:pt>
                <c:pt idx="106">
                  <c:v>0.43441999999999997</c:v>
                </c:pt>
                <c:pt idx="107">
                  <c:v>0.43917299999999998</c:v>
                </c:pt>
                <c:pt idx="108">
                  <c:v>0.46775800000000001</c:v>
                </c:pt>
                <c:pt idx="109">
                  <c:v>0.460094</c:v>
                </c:pt>
                <c:pt idx="110">
                  <c:v>0.477634</c:v>
                </c:pt>
                <c:pt idx="111">
                  <c:v>0.48275800000000002</c:v>
                </c:pt>
                <c:pt idx="112">
                  <c:v>0.474993</c:v>
                </c:pt>
                <c:pt idx="113">
                  <c:v>0.46815899999999999</c:v>
                </c:pt>
                <c:pt idx="114">
                  <c:v>0.49447999999999998</c:v>
                </c:pt>
                <c:pt idx="115">
                  <c:v>0.49944499999999997</c:v>
                </c:pt>
                <c:pt idx="116">
                  <c:v>0.50248000000000004</c:v>
                </c:pt>
                <c:pt idx="117">
                  <c:v>0.52763099999999996</c:v>
                </c:pt>
                <c:pt idx="118">
                  <c:v>0.53240299999999996</c:v>
                </c:pt>
                <c:pt idx="119">
                  <c:v>0.54327400000000003</c:v>
                </c:pt>
                <c:pt idx="120">
                  <c:v>0.55540599999999996</c:v>
                </c:pt>
                <c:pt idx="121">
                  <c:v>0.56284800000000001</c:v>
                </c:pt>
                <c:pt idx="122">
                  <c:v>0.57898400000000005</c:v>
                </c:pt>
                <c:pt idx="123">
                  <c:v>0.58272800000000002</c:v>
                </c:pt>
                <c:pt idx="124">
                  <c:v>0.65431499999999998</c:v>
                </c:pt>
                <c:pt idx="125">
                  <c:v>0.65112400000000004</c:v>
                </c:pt>
                <c:pt idx="126">
                  <c:v>0.62864600000000004</c:v>
                </c:pt>
                <c:pt idx="127">
                  <c:v>0.66634199999999999</c:v>
                </c:pt>
                <c:pt idx="128">
                  <c:v>0.66793400000000003</c:v>
                </c:pt>
                <c:pt idx="129">
                  <c:v>0.67120999999999997</c:v>
                </c:pt>
                <c:pt idx="130">
                  <c:v>0.71365599999999996</c:v>
                </c:pt>
                <c:pt idx="131">
                  <c:v>0.75470000000000004</c:v>
                </c:pt>
                <c:pt idx="132">
                  <c:v>0.73780599999999996</c:v>
                </c:pt>
                <c:pt idx="133">
                  <c:v>0.74768199999999996</c:v>
                </c:pt>
                <c:pt idx="134">
                  <c:v>0.80843900000000002</c:v>
                </c:pt>
                <c:pt idx="135">
                  <c:v>0.81709799999999999</c:v>
                </c:pt>
                <c:pt idx="136">
                  <c:v>0.864394</c:v>
                </c:pt>
                <c:pt idx="137">
                  <c:v>0.85128499999999996</c:v>
                </c:pt>
                <c:pt idx="138">
                  <c:v>0.86270999999999998</c:v>
                </c:pt>
                <c:pt idx="139">
                  <c:v>0.88707499999999995</c:v>
                </c:pt>
                <c:pt idx="140">
                  <c:v>0.87027600000000005</c:v>
                </c:pt>
                <c:pt idx="141">
                  <c:v>0.87695800000000002</c:v>
                </c:pt>
                <c:pt idx="142">
                  <c:v>0.96737899999999999</c:v>
                </c:pt>
                <c:pt idx="143">
                  <c:v>0.928674</c:v>
                </c:pt>
                <c:pt idx="144">
                  <c:v>0.78257200000000005</c:v>
                </c:pt>
                <c:pt idx="145">
                  <c:v>0.77681</c:v>
                </c:pt>
                <c:pt idx="146">
                  <c:v>0.77878199999999997</c:v>
                </c:pt>
                <c:pt idx="147">
                  <c:v>0.80985799999999997</c:v>
                </c:pt>
                <c:pt idx="148">
                  <c:v>0.80570200000000003</c:v>
                </c:pt>
                <c:pt idx="149">
                  <c:v>0.76739500000000005</c:v>
                </c:pt>
                <c:pt idx="150">
                  <c:v>0.82311599999999996</c:v>
                </c:pt>
                <c:pt idx="151">
                  <c:v>0.80491599999999996</c:v>
                </c:pt>
                <c:pt idx="152">
                  <c:v>0.83372800000000002</c:v>
                </c:pt>
                <c:pt idx="153">
                  <c:v>0.84609800000000002</c:v>
                </c:pt>
                <c:pt idx="154">
                  <c:v>0.88293500000000003</c:v>
                </c:pt>
                <c:pt idx="155">
                  <c:v>0.92521100000000001</c:v>
                </c:pt>
                <c:pt idx="156">
                  <c:v>0.86820200000000003</c:v>
                </c:pt>
                <c:pt idx="157">
                  <c:v>0.85316800000000004</c:v>
                </c:pt>
                <c:pt idx="158">
                  <c:v>0.98194599999999999</c:v>
                </c:pt>
                <c:pt idx="159">
                  <c:v>0.91973099999999997</c:v>
                </c:pt>
                <c:pt idx="160">
                  <c:v>1.0385260000000001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3-A047-9EAE-F821E970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54752"/>
        <c:axId val="607360528"/>
      </c:scatterChart>
      <c:valAx>
        <c:axId val="75115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360528"/>
        <c:crosses val="autoZero"/>
        <c:crossBetween val="midCat"/>
      </c:valAx>
      <c:valAx>
        <c:axId val="607360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154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Sheet1!$DH$2:$DH$202</c:f>
              <c:numCache>
                <c:formatCode>General</c:formatCode>
                <c:ptCount val="201"/>
                <c:pt idx="0">
                  <c:v>0.13800399999999999</c:v>
                </c:pt>
                <c:pt idx="1">
                  <c:v>0.13489200000000001</c:v>
                </c:pt>
                <c:pt idx="3">
                  <c:v>0.132107</c:v>
                </c:pt>
                <c:pt idx="4">
                  <c:v>0.130611</c:v>
                </c:pt>
                <c:pt idx="5">
                  <c:v>0.13106100000000001</c:v>
                </c:pt>
                <c:pt idx="6">
                  <c:v>0.13195200000000001</c:v>
                </c:pt>
                <c:pt idx="7">
                  <c:v>0.13239600000000001</c:v>
                </c:pt>
                <c:pt idx="8">
                  <c:v>0.13177900000000001</c:v>
                </c:pt>
                <c:pt idx="9">
                  <c:v>0.132406</c:v>
                </c:pt>
                <c:pt idx="10">
                  <c:v>0.132351</c:v>
                </c:pt>
                <c:pt idx="11">
                  <c:v>0.13164400000000001</c:v>
                </c:pt>
                <c:pt idx="12">
                  <c:v>0.13367899999999999</c:v>
                </c:pt>
                <c:pt idx="13">
                  <c:v>0.13225600000000001</c:v>
                </c:pt>
                <c:pt idx="14">
                  <c:v>0.13242799999999999</c:v>
                </c:pt>
                <c:pt idx="15">
                  <c:v>0.13267399999999999</c:v>
                </c:pt>
                <c:pt idx="16">
                  <c:v>0.132658</c:v>
                </c:pt>
                <c:pt idx="17">
                  <c:v>0.130384</c:v>
                </c:pt>
                <c:pt idx="18">
                  <c:v>0.13109199999999999</c:v>
                </c:pt>
                <c:pt idx="19">
                  <c:v>0.132185</c:v>
                </c:pt>
                <c:pt idx="20">
                  <c:v>0.130412</c:v>
                </c:pt>
                <c:pt idx="21">
                  <c:v>0.130907</c:v>
                </c:pt>
                <c:pt idx="22">
                  <c:v>0.130749</c:v>
                </c:pt>
                <c:pt idx="23">
                  <c:v>0.13145399999999999</c:v>
                </c:pt>
                <c:pt idx="24">
                  <c:v>0.131463</c:v>
                </c:pt>
                <c:pt idx="25">
                  <c:v>0.13028200000000001</c:v>
                </c:pt>
                <c:pt idx="26">
                  <c:v>0.128354</c:v>
                </c:pt>
                <c:pt idx="27">
                  <c:v>0.130749</c:v>
                </c:pt>
                <c:pt idx="28">
                  <c:v>0.13208400000000001</c:v>
                </c:pt>
                <c:pt idx="29">
                  <c:v>0.129912</c:v>
                </c:pt>
                <c:pt idx="30">
                  <c:v>0.136488</c:v>
                </c:pt>
                <c:pt idx="31">
                  <c:v>0.25892799999999999</c:v>
                </c:pt>
                <c:pt idx="32">
                  <c:v>0.40067799999999998</c:v>
                </c:pt>
                <c:pt idx="33">
                  <c:v>0.40639399999999998</c:v>
                </c:pt>
                <c:pt idx="34">
                  <c:v>0.39231100000000002</c:v>
                </c:pt>
                <c:pt idx="35">
                  <c:v>0.37506099999999998</c:v>
                </c:pt>
                <c:pt idx="36">
                  <c:v>0.34122999999999998</c:v>
                </c:pt>
                <c:pt idx="37">
                  <c:v>0.28767900000000002</c:v>
                </c:pt>
                <c:pt idx="38">
                  <c:v>0.249279</c:v>
                </c:pt>
                <c:pt idx="39">
                  <c:v>0.22967499999999999</c:v>
                </c:pt>
                <c:pt idx="40">
                  <c:v>0.218802</c:v>
                </c:pt>
                <c:pt idx="41">
                  <c:v>0.214588</c:v>
                </c:pt>
                <c:pt idx="42">
                  <c:v>0.20755299999999999</c:v>
                </c:pt>
                <c:pt idx="43">
                  <c:v>0.20871200000000001</c:v>
                </c:pt>
                <c:pt idx="44">
                  <c:v>0.209149</c:v>
                </c:pt>
                <c:pt idx="45">
                  <c:v>0.209978</c:v>
                </c:pt>
                <c:pt idx="46">
                  <c:v>0.21246000000000001</c:v>
                </c:pt>
                <c:pt idx="47">
                  <c:v>0.21163599999999999</c:v>
                </c:pt>
                <c:pt idx="48">
                  <c:v>0.21498500000000001</c:v>
                </c:pt>
                <c:pt idx="50">
                  <c:v>0.21773400000000001</c:v>
                </c:pt>
                <c:pt idx="51">
                  <c:v>0.22162399999999999</c:v>
                </c:pt>
                <c:pt idx="52">
                  <c:v>0.22461999999999999</c:v>
                </c:pt>
                <c:pt idx="53">
                  <c:v>0.22575799999999999</c:v>
                </c:pt>
                <c:pt idx="54">
                  <c:v>0.22628899999999999</c:v>
                </c:pt>
                <c:pt idx="55">
                  <c:v>0.220802</c:v>
                </c:pt>
                <c:pt idx="56">
                  <c:v>0.220391</c:v>
                </c:pt>
                <c:pt idx="57">
                  <c:v>0.21721299999999999</c:v>
                </c:pt>
                <c:pt idx="58">
                  <c:v>0.21268100000000001</c:v>
                </c:pt>
                <c:pt idx="59">
                  <c:v>0.211424</c:v>
                </c:pt>
                <c:pt idx="60">
                  <c:v>0.207897</c:v>
                </c:pt>
                <c:pt idx="61">
                  <c:v>0.205177</c:v>
                </c:pt>
                <c:pt idx="62">
                  <c:v>0.20057700000000001</c:v>
                </c:pt>
                <c:pt idx="63">
                  <c:v>0.20245099999999999</c:v>
                </c:pt>
                <c:pt idx="64">
                  <c:v>0.20505399999999999</c:v>
                </c:pt>
                <c:pt idx="65">
                  <c:v>0.19803000000000001</c:v>
                </c:pt>
                <c:pt idx="66">
                  <c:v>0.204486</c:v>
                </c:pt>
                <c:pt idx="67">
                  <c:v>0.20592199999999999</c:v>
                </c:pt>
                <c:pt idx="68">
                  <c:v>0.210871</c:v>
                </c:pt>
                <c:pt idx="69">
                  <c:v>0.213509</c:v>
                </c:pt>
                <c:pt idx="70">
                  <c:v>0.21306</c:v>
                </c:pt>
                <c:pt idx="71">
                  <c:v>0.214592</c:v>
                </c:pt>
                <c:pt idx="72">
                  <c:v>0.22258900000000001</c:v>
                </c:pt>
                <c:pt idx="73">
                  <c:v>0.22853599999999999</c:v>
                </c:pt>
                <c:pt idx="74">
                  <c:v>0.23271900000000001</c:v>
                </c:pt>
                <c:pt idx="75">
                  <c:v>0.23042899999999999</c:v>
                </c:pt>
                <c:pt idx="76">
                  <c:v>0.235932</c:v>
                </c:pt>
                <c:pt idx="77">
                  <c:v>0.24046699999999999</c:v>
                </c:pt>
                <c:pt idx="78">
                  <c:v>0.24792900000000001</c:v>
                </c:pt>
                <c:pt idx="79">
                  <c:v>0.23594300000000001</c:v>
                </c:pt>
                <c:pt idx="80">
                  <c:v>0.26072699999999999</c:v>
                </c:pt>
                <c:pt idx="81">
                  <c:v>0.25192300000000001</c:v>
                </c:pt>
                <c:pt idx="82">
                  <c:v>0.263569</c:v>
                </c:pt>
                <c:pt idx="83">
                  <c:v>0.26795400000000003</c:v>
                </c:pt>
                <c:pt idx="84">
                  <c:v>0.26805299999999999</c:v>
                </c:pt>
                <c:pt idx="85">
                  <c:v>0.27764899999999998</c:v>
                </c:pt>
                <c:pt idx="86">
                  <c:v>0.28329399999999999</c:v>
                </c:pt>
                <c:pt idx="87">
                  <c:v>0.28679399999999999</c:v>
                </c:pt>
                <c:pt idx="88">
                  <c:v>0.294657</c:v>
                </c:pt>
                <c:pt idx="89">
                  <c:v>0.292159</c:v>
                </c:pt>
                <c:pt idx="90">
                  <c:v>0.30993599999999999</c:v>
                </c:pt>
                <c:pt idx="91">
                  <c:v>0.31128</c:v>
                </c:pt>
                <c:pt idx="92">
                  <c:v>0.32088499999999998</c:v>
                </c:pt>
                <c:pt idx="93">
                  <c:v>0.33313399999999999</c:v>
                </c:pt>
                <c:pt idx="94">
                  <c:v>0.33371899999999999</c:v>
                </c:pt>
                <c:pt idx="95">
                  <c:v>0.34720899999999999</c:v>
                </c:pt>
                <c:pt idx="96">
                  <c:v>0.35187499999999999</c:v>
                </c:pt>
                <c:pt idx="97">
                  <c:v>0.36557800000000001</c:v>
                </c:pt>
                <c:pt idx="98">
                  <c:v>0.36643100000000001</c:v>
                </c:pt>
                <c:pt idx="99">
                  <c:v>0.364784</c:v>
                </c:pt>
                <c:pt idx="100">
                  <c:v>0.378577</c:v>
                </c:pt>
                <c:pt idx="101">
                  <c:v>0.38314799999999999</c:v>
                </c:pt>
                <c:pt idx="102">
                  <c:v>0.38929799999999998</c:v>
                </c:pt>
                <c:pt idx="103">
                  <c:v>0.40842699999999998</c:v>
                </c:pt>
                <c:pt idx="104">
                  <c:v>0.40862700000000002</c:v>
                </c:pt>
                <c:pt idx="105">
                  <c:v>0.41300100000000001</c:v>
                </c:pt>
                <c:pt idx="106">
                  <c:v>0.41616999999999998</c:v>
                </c:pt>
                <c:pt idx="107">
                  <c:v>0.433589</c:v>
                </c:pt>
                <c:pt idx="108">
                  <c:v>0.45915099999999998</c:v>
                </c:pt>
                <c:pt idx="109">
                  <c:v>0.456179</c:v>
                </c:pt>
                <c:pt idx="110">
                  <c:v>0.46283000000000002</c:v>
                </c:pt>
                <c:pt idx="111">
                  <c:v>0.47512399999999999</c:v>
                </c:pt>
                <c:pt idx="112">
                  <c:v>0.46814299999999998</c:v>
                </c:pt>
                <c:pt idx="113">
                  <c:v>0.47245599999999999</c:v>
                </c:pt>
                <c:pt idx="114">
                  <c:v>0.48849399999999998</c:v>
                </c:pt>
                <c:pt idx="115">
                  <c:v>0.49767099999999997</c:v>
                </c:pt>
                <c:pt idx="116">
                  <c:v>0.50681900000000002</c:v>
                </c:pt>
                <c:pt idx="117">
                  <c:v>0.51452699999999996</c:v>
                </c:pt>
                <c:pt idx="118">
                  <c:v>0.52065099999999997</c:v>
                </c:pt>
                <c:pt idx="119">
                  <c:v>0.52985899999999997</c:v>
                </c:pt>
                <c:pt idx="120">
                  <c:v>0.54429000000000005</c:v>
                </c:pt>
                <c:pt idx="121">
                  <c:v>0.54111500000000001</c:v>
                </c:pt>
                <c:pt idx="122">
                  <c:v>0.54386699999999999</c:v>
                </c:pt>
                <c:pt idx="123">
                  <c:v>0.52918399999999999</c:v>
                </c:pt>
                <c:pt idx="124">
                  <c:v>0.59545300000000001</c:v>
                </c:pt>
                <c:pt idx="125">
                  <c:v>0.62075999999999998</c:v>
                </c:pt>
                <c:pt idx="126">
                  <c:v>0.58224399999999998</c:v>
                </c:pt>
                <c:pt idx="127">
                  <c:v>0.60111800000000004</c:v>
                </c:pt>
                <c:pt idx="128">
                  <c:v>0.60877499999999996</c:v>
                </c:pt>
                <c:pt idx="129">
                  <c:v>0.599136</c:v>
                </c:pt>
                <c:pt idx="130">
                  <c:v>0.62895900000000005</c:v>
                </c:pt>
                <c:pt idx="131">
                  <c:v>0.67943900000000002</c:v>
                </c:pt>
                <c:pt idx="132">
                  <c:v>0.65089900000000001</c:v>
                </c:pt>
                <c:pt idx="133">
                  <c:v>0.67561700000000002</c:v>
                </c:pt>
                <c:pt idx="134">
                  <c:v>0.70142700000000002</c:v>
                </c:pt>
                <c:pt idx="135">
                  <c:v>0.68532700000000002</c:v>
                </c:pt>
                <c:pt idx="136">
                  <c:v>0.73940799999999995</c:v>
                </c:pt>
                <c:pt idx="137">
                  <c:v>0.72884599999999999</c:v>
                </c:pt>
                <c:pt idx="138">
                  <c:v>0.71942799999999996</c:v>
                </c:pt>
                <c:pt idx="139">
                  <c:v>0.73824299999999998</c:v>
                </c:pt>
                <c:pt idx="140">
                  <c:v>0.74164200000000002</c:v>
                </c:pt>
                <c:pt idx="141">
                  <c:v>0.74194700000000002</c:v>
                </c:pt>
                <c:pt idx="142">
                  <c:v>0.79522700000000002</c:v>
                </c:pt>
                <c:pt idx="143">
                  <c:v>0.78107000000000004</c:v>
                </c:pt>
                <c:pt idx="144">
                  <c:v>0.65500400000000003</c:v>
                </c:pt>
                <c:pt idx="145">
                  <c:v>0.63425799999999999</c:v>
                </c:pt>
                <c:pt idx="146">
                  <c:v>0.65975600000000001</c:v>
                </c:pt>
                <c:pt idx="147">
                  <c:v>0.66109399999999996</c:v>
                </c:pt>
                <c:pt idx="148">
                  <c:v>0.67305300000000001</c:v>
                </c:pt>
                <c:pt idx="149">
                  <c:v>0.65048499999999998</c:v>
                </c:pt>
                <c:pt idx="150">
                  <c:v>0.69391999999999998</c:v>
                </c:pt>
                <c:pt idx="151">
                  <c:v>0.66043700000000005</c:v>
                </c:pt>
                <c:pt idx="152">
                  <c:v>0.68820499999999996</c:v>
                </c:pt>
                <c:pt idx="153">
                  <c:v>0.69790099999999999</c:v>
                </c:pt>
                <c:pt idx="154">
                  <c:v>0.73219599999999996</c:v>
                </c:pt>
                <c:pt idx="155">
                  <c:v>0.75711099999999998</c:v>
                </c:pt>
                <c:pt idx="156">
                  <c:v>0.73249200000000003</c:v>
                </c:pt>
                <c:pt idx="157">
                  <c:v>0.71117399999999997</c:v>
                </c:pt>
                <c:pt idx="158">
                  <c:v>0.78796600000000006</c:v>
                </c:pt>
                <c:pt idx="159">
                  <c:v>0.75892899999999996</c:v>
                </c:pt>
                <c:pt idx="160">
                  <c:v>0.82989900000000005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4-9545-AC5E-465EC621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1456"/>
        <c:axId val="607869504"/>
      </c:scatterChart>
      <c:valAx>
        <c:axId val="61891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869504"/>
        <c:crosses val="autoZero"/>
        <c:crossBetween val="midCat"/>
      </c:valAx>
      <c:valAx>
        <c:axId val="607869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18911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0.123317</c:v>
                </c:pt>
                <c:pt idx="1">
                  <c:v>0.120402</c:v>
                </c:pt>
                <c:pt idx="3">
                  <c:v>0.116712</c:v>
                </c:pt>
                <c:pt idx="4">
                  <c:v>0.115698</c:v>
                </c:pt>
                <c:pt idx="5">
                  <c:v>0.115609</c:v>
                </c:pt>
                <c:pt idx="6">
                  <c:v>0.11561100000000001</c:v>
                </c:pt>
                <c:pt idx="7">
                  <c:v>0.116207</c:v>
                </c:pt>
                <c:pt idx="8">
                  <c:v>0.11655500000000001</c:v>
                </c:pt>
                <c:pt idx="9">
                  <c:v>0.117093</c:v>
                </c:pt>
                <c:pt idx="10">
                  <c:v>0.116651</c:v>
                </c:pt>
                <c:pt idx="11">
                  <c:v>0.116539</c:v>
                </c:pt>
                <c:pt idx="12">
                  <c:v>0.11838</c:v>
                </c:pt>
                <c:pt idx="13">
                  <c:v>0.117039</c:v>
                </c:pt>
                <c:pt idx="14">
                  <c:v>0.117233</c:v>
                </c:pt>
                <c:pt idx="15">
                  <c:v>0.117006</c:v>
                </c:pt>
                <c:pt idx="16">
                  <c:v>0.116928</c:v>
                </c:pt>
                <c:pt idx="17">
                  <c:v>0.115342</c:v>
                </c:pt>
                <c:pt idx="18">
                  <c:v>0.115811</c:v>
                </c:pt>
                <c:pt idx="19">
                  <c:v>0.11649</c:v>
                </c:pt>
                <c:pt idx="20">
                  <c:v>0.11536399999999999</c:v>
                </c:pt>
                <c:pt idx="21">
                  <c:v>0.11623799999999999</c:v>
                </c:pt>
                <c:pt idx="22">
                  <c:v>0.11604399999999999</c:v>
                </c:pt>
                <c:pt idx="23">
                  <c:v>0.11575299999999999</c:v>
                </c:pt>
                <c:pt idx="24">
                  <c:v>0.116289</c:v>
                </c:pt>
                <c:pt idx="25">
                  <c:v>0.114718</c:v>
                </c:pt>
                <c:pt idx="26">
                  <c:v>0.112703</c:v>
                </c:pt>
                <c:pt idx="27">
                  <c:v>0.116087</c:v>
                </c:pt>
                <c:pt idx="28">
                  <c:v>0.11688</c:v>
                </c:pt>
                <c:pt idx="29">
                  <c:v>0.112374</c:v>
                </c:pt>
                <c:pt idx="30">
                  <c:v>0.120008</c:v>
                </c:pt>
                <c:pt idx="31">
                  <c:v>0.20138</c:v>
                </c:pt>
                <c:pt idx="32">
                  <c:v>0.29930800000000002</c:v>
                </c:pt>
                <c:pt idx="33">
                  <c:v>0.31455499999999997</c:v>
                </c:pt>
                <c:pt idx="34">
                  <c:v>0.31323899999999999</c:v>
                </c:pt>
                <c:pt idx="35">
                  <c:v>0.30714799999999998</c:v>
                </c:pt>
                <c:pt idx="36">
                  <c:v>0.30325600000000003</c:v>
                </c:pt>
                <c:pt idx="37">
                  <c:v>0.28409099999999998</c:v>
                </c:pt>
                <c:pt idx="38">
                  <c:v>0.27168700000000001</c:v>
                </c:pt>
                <c:pt idx="39">
                  <c:v>0.26180100000000001</c:v>
                </c:pt>
                <c:pt idx="40">
                  <c:v>0.25350499999999998</c:v>
                </c:pt>
                <c:pt idx="41">
                  <c:v>0.24914800000000001</c:v>
                </c:pt>
                <c:pt idx="42">
                  <c:v>0.24349100000000001</c:v>
                </c:pt>
                <c:pt idx="43">
                  <c:v>0.24321699999999999</c:v>
                </c:pt>
                <c:pt idx="44">
                  <c:v>0.24157699999999999</c:v>
                </c:pt>
                <c:pt idx="45">
                  <c:v>0.24063399999999999</c:v>
                </c:pt>
                <c:pt idx="46">
                  <c:v>0.239706</c:v>
                </c:pt>
                <c:pt idx="47">
                  <c:v>0.235759</c:v>
                </c:pt>
                <c:pt idx="48">
                  <c:v>0.23722799999999999</c:v>
                </c:pt>
                <c:pt idx="50">
                  <c:v>0.24066499999999999</c:v>
                </c:pt>
                <c:pt idx="51">
                  <c:v>0.24424499999999999</c:v>
                </c:pt>
                <c:pt idx="52">
                  <c:v>0.24631400000000001</c:v>
                </c:pt>
                <c:pt idx="53">
                  <c:v>0.245699</c:v>
                </c:pt>
                <c:pt idx="54">
                  <c:v>0.247367</c:v>
                </c:pt>
                <c:pt idx="55">
                  <c:v>0.238845</c:v>
                </c:pt>
                <c:pt idx="56">
                  <c:v>0.23893500000000001</c:v>
                </c:pt>
                <c:pt idx="57">
                  <c:v>0.23633899999999999</c:v>
                </c:pt>
                <c:pt idx="58">
                  <c:v>0.232512</c:v>
                </c:pt>
                <c:pt idx="59">
                  <c:v>0.23197300000000001</c:v>
                </c:pt>
                <c:pt idx="60">
                  <c:v>0.22717100000000001</c:v>
                </c:pt>
                <c:pt idx="61">
                  <c:v>0.225852</c:v>
                </c:pt>
                <c:pt idx="62">
                  <c:v>0.21940599999999999</c:v>
                </c:pt>
                <c:pt idx="63">
                  <c:v>0.22104099999999999</c:v>
                </c:pt>
                <c:pt idx="64">
                  <c:v>0.22311500000000001</c:v>
                </c:pt>
                <c:pt idx="65">
                  <c:v>0.21612400000000001</c:v>
                </c:pt>
                <c:pt idx="66">
                  <c:v>0.22286800000000001</c:v>
                </c:pt>
                <c:pt idx="67">
                  <c:v>0.22415099999999999</c:v>
                </c:pt>
                <c:pt idx="68">
                  <c:v>0.22999600000000001</c:v>
                </c:pt>
                <c:pt idx="69">
                  <c:v>0.23249700000000001</c:v>
                </c:pt>
                <c:pt idx="70">
                  <c:v>0.231377</c:v>
                </c:pt>
                <c:pt idx="71">
                  <c:v>0.23133600000000001</c:v>
                </c:pt>
                <c:pt idx="72">
                  <c:v>0.24146000000000001</c:v>
                </c:pt>
                <c:pt idx="73">
                  <c:v>0.24915499999999999</c:v>
                </c:pt>
                <c:pt idx="74">
                  <c:v>0.25180000000000002</c:v>
                </c:pt>
                <c:pt idx="75">
                  <c:v>0.246978</c:v>
                </c:pt>
                <c:pt idx="76">
                  <c:v>0.25465300000000002</c:v>
                </c:pt>
                <c:pt idx="77">
                  <c:v>0.255992</c:v>
                </c:pt>
                <c:pt idx="78">
                  <c:v>0.26755499999999999</c:v>
                </c:pt>
                <c:pt idx="79">
                  <c:v>0.25230200000000003</c:v>
                </c:pt>
                <c:pt idx="80">
                  <c:v>0.283661</c:v>
                </c:pt>
                <c:pt idx="81">
                  <c:v>0.27241100000000001</c:v>
                </c:pt>
                <c:pt idx="82">
                  <c:v>0.284688</c:v>
                </c:pt>
                <c:pt idx="83">
                  <c:v>0.296236</c:v>
                </c:pt>
                <c:pt idx="84">
                  <c:v>0.29566100000000001</c:v>
                </c:pt>
                <c:pt idx="85">
                  <c:v>0.31318299999999999</c:v>
                </c:pt>
                <c:pt idx="86">
                  <c:v>0.31444499999999997</c:v>
                </c:pt>
                <c:pt idx="87">
                  <c:v>0.33043499999999998</c:v>
                </c:pt>
                <c:pt idx="88">
                  <c:v>0.33117000000000002</c:v>
                </c:pt>
                <c:pt idx="89">
                  <c:v>0.32999400000000001</c:v>
                </c:pt>
                <c:pt idx="90">
                  <c:v>0.34836699999999998</c:v>
                </c:pt>
                <c:pt idx="91">
                  <c:v>0.362651</c:v>
                </c:pt>
                <c:pt idx="92">
                  <c:v>0.36470000000000002</c:v>
                </c:pt>
                <c:pt idx="93">
                  <c:v>0.37906600000000001</c:v>
                </c:pt>
                <c:pt idx="94">
                  <c:v>0.384017</c:v>
                </c:pt>
                <c:pt idx="95">
                  <c:v>0.41269899999999998</c:v>
                </c:pt>
                <c:pt idx="96">
                  <c:v>0.418763</c:v>
                </c:pt>
                <c:pt idx="97">
                  <c:v>0.440355</c:v>
                </c:pt>
                <c:pt idx="98">
                  <c:v>0.43827300000000002</c:v>
                </c:pt>
                <c:pt idx="99">
                  <c:v>0.44093199999999999</c:v>
                </c:pt>
                <c:pt idx="100">
                  <c:v>0.47343299999999999</c:v>
                </c:pt>
                <c:pt idx="101">
                  <c:v>0.483879</c:v>
                </c:pt>
                <c:pt idx="102">
                  <c:v>0.49600699999999998</c:v>
                </c:pt>
                <c:pt idx="103">
                  <c:v>0.51436499999999996</c:v>
                </c:pt>
                <c:pt idx="104">
                  <c:v>0.52308900000000003</c:v>
                </c:pt>
                <c:pt idx="105">
                  <c:v>0.52574799999999999</c:v>
                </c:pt>
                <c:pt idx="106">
                  <c:v>0.551257</c:v>
                </c:pt>
                <c:pt idx="107">
                  <c:v>0.576183</c:v>
                </c:pt>
                <c:pt idx="108">
                  <c:v>0.61846999999999996</c:v>
                </c:pt>
                <c:pt idx="109">
                  <c:v>0.61956900000000004</c:v>
                </c:pt>
                <c:pt idx="110">
                  <c:v>0.634517</c:v>
                </c:pt>
                <c:pt idx="111">
                  <c:v>0.65522100000000005</c:v>
                </c:pt>
                <c:pt idx="112">
                  <c:v>0.64464999999999995</c:v>
                </c:pt>
                <c:pt idx="113">
                  <c:v>0.65456700000000001</c:v>
                </c:pt>
                <c:pt idx="114">
                  <c:v>0.69934799999999997</c:v>
                </c:pt>
                <c:pt idx="115">
                  <c:v>0.69821699999999998</c:v>
                </c:pt>
                <c:pt idx="116">
                  <c:v>0.70422799999999997</c:v>
                </c:pt>
                <c:pt idx="117">
                  <c:v>0.72872899999999996</c:v>
                </c:pt>
                <c:pt idx="118">
                  <c:v>0.73635300000000004</c:v>
                </c:pt>
                <c:pt idx="119">
                  <c:v>0.75447200000000003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E-6540-9CC3-0202AE24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27824"/>
        <c:axId val="688770512"/>
      </c:scatterChart>
      <c:valAx>
        <c:axId val="75122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770512"/>
        <c:crosses val="autoZero"/>
        <c:crossBetween val="midCat"/>
      </c:valAx>
      <c:valAx>
        <c:axId val="688770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22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0.15069199999999999</c:v>
                </c:pt>
                <c:pt idx="1">
                  <c:v>0.145201</c:v>
                </c:pt>
                <c:pt idx="3">
                  <c:v>0.15951399999999999</c:v>
                </c:pt>
                <c:pt idx="4">
                  <c:v>0.15615200000000001</c:v>
                </c:pt>
                <c:pt idx="5">
                  <c:v>0.15590899999999999</c:v>
                </c:pt>
                <c:pt idx="6">
                  <c:v>0.156082</c:v>
                </c:pt>
                <c:pt idx="7">
                  <c:v>0.15542700000000001</c:v>
                </c:pt>
                <c:pt idx="8">
                  <c:v>0.15715999999999999</c:v>
                </c:pt>
                <c:pt idx="9">
                  <c:v>0.15739</c:v>
                </c:pt>
                <c:pt idx="10">
                  <c:v>0.15579699999999999</c:v>
                </c:pt>
                <c:pt idx="11">
                  <c:v>0.15470200000000001</c:v>
                </c:pt>
                <c:pt idx="12">
                  <c:v>0.159022</c:v>
                </c:pt>
                <c:pt idx="13">
                  <c:v>0.159169</c:v>
                </c:pt>
                <c:pt idx="14">
                  <c:v>0.15799199999999999</c:v>
                </c:pt>
                <c:pt idx="15">
                  <c:v>0.156885</c:v>
                </c:pt>
                <c:pt idx="16">
                  <c:v>0.15828300000000001</c:v>
                </c:pt>
                <c:pt idx="17">
                  <c:v>0.15590399999999999</c:v>
                </c:pt>
                <c:pt idx="18">
                  <c:v>0.154587</c:v>
                </c:pt>
                <c:pt idx="19">
                  <c:v>0.15921199999999999</c:v>
                </c:pt>
                <c:pt idx="20">
                  <c:v>0.15498700000000001</c:v>
                </c:pt>
                <c:pt idx="21">
                  <c:v>0.15387100000000001</c:v>
                </c:pt>
                <c:pt idx="22">
                  <c:v>0.15697900000000001</c:v>
                </c:pt>
                <c:pt idx="23">
                  <c:v>0.15628400000000001</c:v>
                </c:pt>
                <c:pt idx="24">
                  <c:v>0.15981100000000001</c:v>
                </c:pt>
                <c:pt idx="25">
                  <c:v>0.15537400000000001</c:v>
                </c:pt>
                <c:pt idx="26">
                  <c:v>0.14958199999999999</c:v>
                </c:pt>
                <c:pt idx="27">
                  <c:v>0.15982099999999999</c:v>
                </c:pt>
                <c:pt idx="28">
                  <c:v>0.158665</c:v>
                </c:pt>
                <c:pt idx="29">
                  <c:v>0.14874100000000001</c:v>
                </c:pt>
                <c:pt idx="30">
                  <c:v>0.160742</c:v>
                </c:pt>
                <c:pt idx="31">
                  <c:v>0.282304</c:v>
                </c:pt>
                <c:pt idx="32">
                  <c:v>0.373363</c:v>
                </c:pt>
                <c:pt idx="33">
                  <c:v>0.38875700000000002</c:v>
                </c:pt>
                <c:pt idx="34">
                  <c:v>0.37214900000000001</c:v>
                </c:pt>
                <c:pt idx="35">
                  <c:v>0.35280699999999998</c:v>
                </c:pt>
                <c:pt idx="36">
                  <c:v>0.317994</c:v>
                </c:pt>
                <c:pt idx="37">
                  <c:v>0.28256199999999998</c:v>
                </c:pt>
                <c:pt idx="38">
                  <c:v>0.26812799999999998</c:v>
                </c:pt>
                <c:pt idx="39">
                  <c:v>0.26413300000000001</c:v>
                </c:pt>
                <c:pt idx="40">
                  <c:v>0.25474999999999998</c:v>
                </c:pt>
                <c:pt idx="41">
                  <c:v>0.257129</c:v>
                </c:pt>
                <c:pt idx="42">
                  <c:v>0.25286999999999998</c:v>
                </c:pt>
                <c:pt idx="43">
                  <c:v>0.254583</c:v>
                </c:pt>
                <c:pt idx="44">
                  <c:v>0.25612299999999999</c:v>
                </c:pt>
                <c:pt idx="45">
                  <c:v>0.25438300000000003</c:v>
                </c:pt>
                <c:pt idx="46">
                  <c:v>0.25566499999999998</c:v>
                </c:pt>
                <c:pt idx="47">
                  <c:v>0.25609599999999999</c:v>
                </c:pt>
                <c:pt idx="48">
                  <c:v>0.26061899999999999</c:v>
                </c:pt>
                <c:pt idx="50">
                  <c:v>0.261905</c:v>
                </c:pt>
                <c:pt idx="51">
                  <c:v>0.27400999999999998</c:v>
                </c:pt>
                <c:pt idx="52">
                  <c:v>0.27775899999999998</c:v>
                </c:pt>
                <c:pt idx="53">
                  <c:v>0.274918</c:v>
                </c:pt>
                <c:pt idx="54">
                  <c:v>0.27844600000000003</c:v>
                </c:pt>
                <c:pt idx="55">
                  <c:v>0.27000999999999997</c:v>
                </c:pt>
                <c:pt idx="56">
                  <c:v>0.26525900000000002</c:v>
                </c:pt>
                <c:pt idx="57">
                  <c:v>0.26773599999999997</c:v>
                </c:pt>
                <c:pt idx="58">
                  <c:v>0.26295600000000002</c:v>
                </c:pt>
                <c:pt idx="59">
                  <c:v>0.25554700000000002</c:v>
                </c:pt>
                <c:pt idx="60">
                  <c:v>0.25824799999999998</c:v>
                </c:pt>
                <c:pt idx="61">
                  <c:v>0.25342700000000001</c:v>
                </c:pt>
                <c:pt idx="62">
                  <c:v>0.24251</c:v>
                </c:pt>
                <c:pt idx="63">
                  <c:v>0.24947900000000001</c:v>
                </c:pt>
                <c:pt idx="64">
                  <c:v>0.25540499999999999</c:v>
                </c:pt>
                <c:pt idx="65">
                  <c:v>0.244892</c:v>
                </c:pt>
                <c:pt idx="66">
                  <c:v>0.25612299999999999</c:v>
                </c:pt>
                <c:pt idx="67">
                  <c:v>0.256859</c:v>
                </c:pt>
                <c:pt idx="68">
                  <c:v>0.27303500000000003</c:v>
                </c:pt>
                <c:pt idx="69">
                  <c:v>0.27296799999999999</c:v>
                </c:pt>
                <c:pt idx="70">
                  <c:v>0.27110899999999999</c:v>
                </c:pt>
                <c:pt idx="71">
                  <c:v>0.27496700000000002</c:v>
                </c:pt>
                <c:pt idx="72">
                  <c:v>0.29631400000000002</c:v>
                </c:pt>
                <c:pt idx="73">
                  <c:v>0.308863</c:v>
                </c:pt>
                <c:pt idx="74">
                  <c:v>0.31586900000000001</c:v>
                </c:pt>
                <c:pt idx="75">
                  <c:v>0.30673099999999998</c:v>
                </c:pt>
                <c:pt idx="76">
                  <c:v>0.32831399999999999</c:v>
                </c:pt>
                <c:pt idx="77">
                  <c:v>0.33578999999999998</c:v>
                </c:pt>
                <c:pt idx="78">
                  <c:v>0.36293999999999998</c:v>
                </c:pt>
                <c:pt idx="79">
                  <c:v>0.34045500000000001</c:v>
                </c:pt>
                <c:pt idx="80">
                  <c:v>0.399121</c:v>
                </c:pt>
                <c:pt idx="81">
                  <c:v>0.38412200000000002</c:v>
                </c:pt>
                <c:pt idx="82">
                  <c:v>0.41352299999999997</c:v>
                </c:pt>
                <c:pt idx="83">
                  <c:v>0.43776599999999999</c:v>
                </c:pt>
                <c:pt idx="84">
                  <c:v>0.44097700000000001</c:v>
                </c:pt>
                <c:pt idx="85">
                  <c:v>0.47345999999999999</c:v>
                </c:pt>
                <c:pt idx="86">
                  <c:v>0.49768499999999999</c:v>
                </c:pt>
                <c:pt idx="87">
                  <c:v>0.52669299999999997</c:v>
                </c:pt>
                <c:pt idx="88">
                  <c:v>0.54222899999999996</c:v>
                </c:pt>
                <c:pt idx="89">
                  <c:v>0.55087600000000003</c:v>
                </c:pt>
                <c:pt idx="90">
                  <c:v>0.58892699999999998</c:v>
                </c:pt>
                <c:pt idx="91">
                  <c:v>0.62191700000000005</c:v>
                </c:pt>
                <c:pt idx="92">
                  <c:v>0.63419000000000003</c:v>
                </c:pt>
                <c:pt idx="93">
                  <c:v>0.661358</c:v>
                </c:pt>
                <c:pt idx="94">
                  <c:v>0.68171499999999996</c:v>
                </c:pt>
                <c:pt idx="95">
                  <c:v>0.71293300000000004</c:v>
                </c:pt>
                <c:pt idx="96">
                  <c:v>0.722611</c:v>
                </c:pt>
                <c:pt idx="97">
                  <c:v>0.76632999999999996</c:v>
                </c:pt>
                <c:pt idx="98">
                  <c:v>0.73760599999999998</c:v>
                </c:pt>
                <c:pt idx="99">
                  <c:v>0.75313099999999999</c:v>
                </c:pt>
                <c:pt idx="100">
                  <c:v>0.78605000000000003</c:v>
                </c:pt>
                <c:pt idx="101">
                  <c:v>0.80789900000000003</c:v>
                </c:pt>
                <c:pt idx="102">
                  <c:v>0.81357999999999997</c:v>
                </c:pt>
                <c:pt idx="103">
                  <c:v>0.845445</c:v>
                </c:pt>
                <c:pt idx="104">
                  <c:v>0.86235399999999995</c:v>
                </c:pt>
                <c:pt idx="105">
                  <c:v>0.86768800000000001</c:v>
                </c:pt>
                <c:pt idx="106">
                  <c:v>0.89196600000000004</c:v>
                </c:pt>
                <c:pt idx="107">
                  <c:v>0.886015</c:v>
                </c:pt>
                <c:pt idx="108">
                  <c:v>1.008713</c:v>
                </c:pt>
                <c:pt idx="109">
                  <c:v>0.97042399999999995</c:v>
                </c:pt>
                <c:pt idx="110">
                  <c:v>0.96955400000000003</c:v>
                </c:pt>
                <c:pt idx="111">
                  <c:v>1.0092289999999999</c:v>
                </c:pt>
                <c:pt idx="112">
                  <c:v>0.92813100000000004</c:v>
                </c:pt>
                <c:pt idx="113">
                  <c:v>0.97124200000000005</c:v>
                </c:pt>
                <c:pt idx="114">
                  <c:v>1.025012</c:v>
                </c:pt>
                <c:pt idx="115">
                  <c:v>1.0225949999999999</c:v>
                </c:pt>
                <c:pt idx="116">
                  <c:v>1.0339799999999999</c:v>
                </c:pt>
                <c:pt idx="117">
                  <c:v>1.062513</c:v>
                </c:pt>
                <c:pt idx="118">
                  <c:v>1.101931</c:v>
                </c:pt>
                <c:pt idx="119">
                  <c:v>1.081888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A84E-8BB5-985FDD80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90416"/>
        <c:axId val="607720336"/>
      </c:scatterChart>
      <c:valAx>
        <c:axId val="72669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720336"/>
        <c:crosses val="autoZero"/>
        <c:crossBetween val="midCat"/>
      </c:valAx>
      <c:valAx>
        <c:axId val="607720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690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Sheet1!$M$2:$M$187</c:f>
              <c:numCache>
                <c:formatCode>General</c:formatCode>
                <c:ptCount val="186"/>
                <c:pt idx="0">
                  <c:v>9.7060999999999995E-2</c:v>
                </c:pt>
                <c:pt idx="1">
                  <c:v>9.6014000000000002E-2</c:v>
                </c:pt>
                <c:pt idx="3">
                  <c:v>9.7972000000000004E-2</c:v>
                </c:pt>
                <c:pt idx="4">
                  <c:v>9.7731999999999999E-2</c:v>
                </c:pt>
                <c:pt idx="5">
                  <c:v>9.7397999999999998E-2</c:v>
                </c:pt>
                <c:pt idx="6">
                  <c:v>9.7590999999999997E-2</c:v>
                </c:pt>
                <c:pt idx="7">
                  <c:v>9.8740999999999995E-2</c:v>
                </c:pt>
                <c:pt idx="8">
                  <c:v>9.8854999999999998E-2</c:v>
                </c:pt>
                <c:pt idx="9">
                  <c:v>9.8585999999999993E-2</c:v>
                </c:pt>
                <c:pt idx="10">
                  <c:v>9.7864999999999994E-2</c:v>
                </c:pt>
                <c:pt idx="11">
                  <c:v>9.8432000000000006E-2</c:v>
                </c:pt>
                <c:pt idx="12">
                  <c:v>9.9824999999999997E-2</c:v>
                </c:pt>
                <c:pt idx="13">
                  <c:v>9.7968E-2</c:v>
                </c:pt>
                <c:pt idx="14">
                  <c:v>9.8318000000000003E-2</c:v>
                </c:pt>
                <c:pt idx="15">
                  <c:v>9.8388000000000003E-2</c:v>
                </c:pt>
                <c:pt idx="16">
                  <c:v>9.8304000000000002E-2</c:v>
                </c:pt>
                <c:pt idx="17">
                  <c:v>9.7293000000000004E-2</c:v>
                </c:pt>
                <c:pt idx="18">
                  <c:v>9.7070000000000004E-2</c:v>
                </c:pt>
                <c:pt idx="19">
                  <c:v>9.8114000000000007E-2</c:v>
                </c:pt>
                <c:pt idx="20">
                  <c:v>9.7072000000000006E-2</c:v>
                </c:pt>
                <c:pt idx="21">
                  <c:v>9.7040000000000001E-2</c:v>
                </c:pt>
                <c:pt idx="22">
                  <c:v>9.7387000000000001E-2</c:v>
                </c:pt>
                <c:pt idx="23">
                  <c:v>9.6367999999999995E-2</c:v>
                </c:pt>
                <c:pt idx="24">
                  <c:v>9.7001000000000004E-2</c:v>
                </c:pt>
                <c:pt idx="25">
                  <c:v>9.5680000000000001E-2</c:v>
                </c:pt>
                <c:pt idx="26">
                  <c:v>9.5201999999999995E-2</c:v>
                </c:pt>
                <c:pt idx="27">
                  <c:v>9.8570000000000005E-2</c:v>
                </c:pt>
                <c:pt idx="28">
                  <c:v>9.9521999999999999E-2</c:v>
                </c:pt>
                <c:pt idx="29">
                  <c:v>9.6934999999999993E-2</c:v>
                </c:pt>
                <c:pt idx="30">
                  <c:v>0.103684</c:v>
                </c:pt>
                <c:pt idx="31">
                  <c:v>0.14652799999999999</c:v>
                </c:pt>
                <c:pt idx="32">
                  <c:v>0.28387099999999998</c:v>
                </c:pt>
                <c:pt idx="33">
                  <c:v>0.289713</c:v>
                </c:pt>
                <c:pt idx="34">
                  <c:v>0.28003099999999997</c:v>
                </c:pt>
                <c:pt idx="35">
                  <c:v>0.26649</c:v>
                </c:pt>
                <c:pt idx="36">
                  <c:v>0.239894</c:v>
                </c:pt>
                <c:pt idx="37">
                  <c:v>0.20074400000000001</c:v>
                </c:pt>
                <c:pt idx="38">
                  <c:v>0.17142499999999999</c:v>
                </c:pt>
                <c:pt idx="39">
                  <c:v>0.15928</c:v>
                </c:pt>
                <c:pt idx="40">
                  <c:v>0.15621499999999999</c:v>
                </c:pt>
                <c:pt idx="41">
                  <c:v>0.15509100000000001</c:v>
                </c:pt>
                <c:pt idx="42">
                  <c:v>0.152339</c:v>
                </c:pt>
                <c:pt idx="43">
                  <c:v>0.15486800000000001</c:v>
                </c:pt>
                <c:pt idx="44">
                  <c:v>0.15665999999999999</c:v>
                </c:pt>
                <c:pt idx="45">
                  <c:v>0.159113</c:v>
                </c:pt>
                <c:pt idx="46">
                  <c:v>0.162997</c:v>
                </c:pt>
                <c:pt idx="47">
                  <c:v>0.16425799999999999</c:v>
                </c:pt>
                <c:pt idx="48">
                  <c:v>0.16756399999999999</c:v>
                </c:pt>
                <c:pt idx="50">
                  <c:v>0.17235200000000001</c:v>
                </c:pt>
                <c:pt idx="51">
                  <c:v>0.176598</c:v>
                </c:pt>
                <c:pt idx="52">
                  <c:v>0.17933199999999999</c:v>
                </c:pt>
                <c:pt idx="53">
                  <c:v>0.17870900000000001</c:v>
                </c:pt>
                <c:pt idx="54">
                  <c:v>0.17955599999999999</c:v>
                </c:pt>
                <c:pt idx="55">
                  <c:v>0.174791</c:v>
                </c:pt>
                <c:pt idx="56">
                  <c:v>0.17457500000000001</c:v>
                </c:pt>
                <c:pt idx="57">
                  <c:v>0.17093</c:v>
                </c:pt>
                <c:pt idx="58">
                  <c:v>0.16950399999999999</c:v>
                </c:pt>
                <c:pt idx="59">
                  <c:v>0.16835600000000001</c:v>
                </c:pt>
                <c:pt idx="60">
                  <c:v>0.16494</c:v>
                </c:pt>
                <c:pt idx="61">
                  <c:v>0.163992</c:v>
                </c:pt>
                <c:pt idx="62">
                  <c:v>0.15917600000000001</c:v>
                </c:pt>
                <c:pt idx="63">
                  <c:v>0.16168099999999999</c:v>
                </c:pt>
                <c:pt idx="64">
                  <c:v>0.16439599999999999</c:v>
                </c:pt>
                <c:pt idx="65">
                  <c:v>0.159467</c:v>
                </c:pt>
                <c:pt idx="66">
                  <c:v>0.16530800000000001</c:v>
                </c:pt>
                <c:pt idx="67">
                  <c:v>0.16674800000000001</c:v>
                </c:pt>
                <c:pt idx="68">
                  <c:v>0.17375499999999999</c:v>
                </c:pt>
                <c:pt idx="69">
                  <c:v>0.175118</c:v>
                </c:pt>
                <c:pt idx="70">
                  <c:v>0.17544399999999999</c:v>
                </c:pt>
                <c:pt idx="71">
                  <c:v>0.17744499999999999</c:v>
                </c:pt>
                <c:pt idx="72">
                  <c:v>0.18771699999999999</c:v>
                </c:pt>
                <c:pt idx="73">
                  <c:v>0.19178200000000001</c:v>
                </c:pt>
                <c:pt idx="74">
                  <c:v>0.195852</c:v>
                </c:pt>
                <c:pt idx="75">
                  <c:v>0.19194900000000001</c:v>
                </c:pt>
                <c:pt idx="76">
                  <c:v>0.197349</c:v>
                </c:pt>
                <c:pt idx="77">
                  <c:v>0.199681</c:v>
                </c:pt>
                <c:pt idx="78">
                  <c:v>0.20918300000000001</c:v>
                </c:pt>
                <c:pt idx="79">
                  <c:v>0.19961999999999999</c:v>
                </c:pt>
                <c:pt idx="80">
                  <c:v>0.22351699999999999</c:v>
                </c:pt>
                <c:pt idx="81">
                  <c:v>0.2167</c:v>
                </c:pt>
                <c:pt idx="82">
                  <c:v>0.22476399999999999</c:v>
                </c:pt>
                <c:pt idx="83">
                  <c:v>0.23278499999999999</c:v>
                </c:pt>
                <c:pt idx="84">
                  <c:v>0.23389699999999999</c:v>
                </c:pt>
                <c:pt idx="85">
                  <c:v>0.24939700000000001</c:v>
                </c:pt>
                <c:pt idx="86">
                  <c:v>0.25167699999999998</c:v>
                </c:pt>
                <c:pt idx="87">
                  <c:v>0.25789299999999998</c:v>
                </c:pt>
                <c:pt idx="88">
                  <c:v>0.26138899999999998</c:v>
                </c:pt>
                <c:pt idx="89">
                  <c:v>0.25838499999999998</c:v>
                </c:pt>
                <c:pt idx="90">
                  <c:v>0.28419</c:v>
                </c:pt>
                <c:pt idx="91">
                  <c:v>0.284196</c:v>
                </c:pt>
                <c:pt idx="92">
                  <c:v>0.29173100000000002</c:v>
                </c:pt>
                <c:pt idx="93">
                  <c:v>0.30606499999999998</c:v>
                </c:pt>
                <c:pt idx="94">
                  <c:v>0.30718299999999998</c:v>
                </c:pt>
                <c:pt idx="95">
                  <c:v>0.325795</c:v>
                </c:pt>
                <c:pt idx="96">
                  <c:v>0.33166099999999998</c:v>
                </c:pt>
                <c:pt idx="97">
                  <c:v>0.35473700000000002</c:v>
                </c:pt>
                <c:pt idx="98">
                  <c:v>0.34130199999999999</c:v>
                </c:pt>
                <c:pt idx="99">
                  <c:v>0.33908199999999999</c:v>
                </c:pt>
                <c:pt idx="100">
                  <c:v>0.35069800000000001</c:v>
                </c:pt>
                <c:pt idx="101">
                  <c:v>0.36078900000000003</c:v>
                </c:pt>
                <c:pt idx="102">
                  <c:v>0.36086299999999999</c:v>
                </c:pt>
                <c:pt idx="103">
                  <c:v>0.38441599999999998</c:v>
                </c:pt>
                <c:pt idx="104">
                  <c:v>0.374948</c:v>
                </c:pt>
                <c:pt idx="105">
                  <c:v>0.38287599999999999</c:v>
                </c:pt>
                <c:pt idx="106">
                  <c:v>0.38484200000000002</c:v>
                </c:pt>
                <c:pt idx="107">
                  <c:v>0.404864</c:v>
                </c:pt>
                <c:pt idx="108">
                  <c:v>0.435502</c:v>
                </c:pt>
                <c:pt idx="109">
                  <c:v>0.41677199999999998</c:v>
                </c:pt>
                <c:pt idx="110">
                  <c:v>0.413495</c:v>
                </c:pt>
                <c:pt idx="111">
                  <c:v>0.41673700000000002</c:v>
                </c:pt>
                <c:pt idx="112">
                  <c:v>0.42214699999999999</c:v>
                </c:pt>
                <c:pt idx="113">
                  <c:v>0.41143800000000003</c:v>
                </c:pt>
                <c:pt idx="114">
                  <c:v>0.43980799999999998</c:v>
                </c:pt>
                <c:pt idx="115">
                  <c:v>0.43135299999999999</c:v>
                </c:pt>
                <c:pt idx="116">
                  <c:v>0.43303399999999997</c:v>
                </c:pt>
                <c:pt idx="117">
                  <c:v>0.45896500000000001</c:v>
                </c:pt>
                <c:pt idx="118">
                  <c:v>0.45047199999999998</c:v>
                </c:pt>
                <c:pt idx="119">
                  <c:v>0.46774300000000002</c:v>
                </c:pt>
                <c:pt idx="120">
                  <c:v>0.49137199999999998</c:v>
                </c:pt>
                <c:pt idx="121">
                  <c:v>0.48310700000000001</c:v>
                </c:pt>
                <c:pt idx="122">
                  <c:v>0.48258499999999999</c:v>
                </c:pt>
                <c:pt idx="123">
                  <c:v>0.47541499999999998</c:v>
                </c:pt>
                <c:pt idx="124">
                  <c:v>0.52939700000000001</c:v>
                </c:pt>
                <c:pt idx="125">
                  <c:v>0.53840100000000002</c:v>
                </c:pt>
                <c:pt idx="126">
                  <c:v>0.51555300000000004</c:v>
                </c:pt>
                <c:pt idx="127">
                  <c:v>0.53362600000000004</c:v>
                </c:pt>
                <c:pt idx="128">
                  <c:v>0.52551000000000003</c:v>
                </c:pt>
                <c:pt idx="129">
                  <c:v>0.527976</c:v>
                </c:pt>
                <c:pt idx="130">
                  <c:v>0.54154800000000003</c:v>
                </c:pt>
                <c:pt idx="131">
                  <c:v>0.59065800000000002</c:v>
                </c:pt>
                <c:pt idx="132">
                  <c:v>0.57908800000000005</c:v>
                </c:pt>
                <c:pt idx="133">
                  <c:v>0.59016000000000002</c:v>
                </c:pt>
                <c:pt idx="134">
                  <c:v>0.61336000000000002</c:v>
                </c:pt>
                <c:pt idx="135">
                  <c:v>0.596688</c:v>
                </c:pt>
                <c:pt idx="136">
                  <c:v>0.64278000000000002</c:v>
                </c:pt>
                <c:pt idx="137">
                  <c:v>0.61535200000000001</c:v>
                </c:pt>
                <c:pt idx="138">
                  <c:v>0.61367300000000002</c:v>
                </c:pt>
                <c:pt idx="139">
                  <c:v>0.61153299999999999</c:v>
                </c:pt>
                <c:pt idx="140">
                  <c:v>0.62188900000000003</c:v>
                </c:pt>
                <c:pt idx="141">
                  <c:v>0.64489799999999997</c:v>
                </c:pt>
                <c:pt idx="142">
                  <c:v>0.69545599999999996</c:v>
                </c:pt>
                <c:pt idx="143">
                  <c:v>0.66628200000000004</c:v>
                </c:pt>
                <c:pt idx="144">
                  <c:v>0.60628199999999999</c:v>
                </c:pt>
                <c:pt idx="145">
                  <c:v>0.59303700000000004</c:v>
                </c:pt>
                <c:pt idx="146">
                  <c:v>0.62029599999999996</c:v>
                </c:pt>
                <c:pt idx="147">
                  <c:v>0.62156400000000001</c:v>
                </c:pt>
                <c:pt idx="148">
                  <c:v>0.65927800000000003</c:v>
                </c:pt>
                <c:pt idx="149">
                  <c:v>0.62065400000000004</c:v>
                </c:pt>
                <c:pt idx="150">
                  <c:v>0.63361699999999999</c:v>
                </c:pt>
                <c:pt idx="151">
                  <c:v>0.62422999999999995</c:v>
                </c:pt>
                <c:pt idx="152">
                  <c:v>0.67911999999999995</c:v>
                </c:pt>
                <c:pt idx="153">
                  <c:v>0.667354</c:v>
                </c:pt>
                <c:pt idx="154">
                  <c:v>0.69286000000000003</c:v>
                </c:pt>
                <c:pt idx="155">
                  <c:v>0.70866799999999996</c:v>
                </c:pt>
                <c:pt idx="156">
                  <c:v>0.67032800000000003</c:v>
                </c:pt>
                <c:pt idx="157">
                  <c:v>0.67491699999999999</c:v>
                </c:pt>
                <c:pt idx="158">
                  <c:v>0.74820200000000003</c:v>
                </c:pt>
                <c:pt idx="159">
                  <c:v>0.72529100000000002</c:v>
                </c:pt>
                <c:pt idx="160">
                  <c:v>0.78331700000000004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0-3142-B64C-4D39D67A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39424"/>
        <c:axId val="605413840"/>
      </c:scatterChart>
      <c:valAx>
        <c:axId val="74693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413840"/>
        <c:crosses val="autoZero"/>
        <c:crossBetween val="midCat"/>
      </c:valAx>
      <c:valAx>
        <c:axId val="605413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6939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  <c:pt idx="0">
                  <c:v>0.141323</c:v>
                </c:pt>
                <c:pt idx="1">
                  <c:v>0.13673299999999999</c:v>
                </c:pt>
                <c:pt idx="3">
                  <c:v>0.14205799999999999</c:v>
                </c:pt>
                <c:pt idx="4">
                  <c:v>0.14128499999999999</c:v>
                </c:pt>
                <c:pt idx="5">
                  <c:v>0.139935</c:v>
                </c:pt>
                <c:pt idx="6">
                  <c:v>0.14133200000000001</c:v>
                </c:pt>
                <c:pt idx="7">
                  <c:v>0.14119000000000001</c:v>
                </c:pt>
                <c:pt idx="8">
                  <c:v>0.14102300000000001</c:v>
                </c:pt>
                <c:pt idx="9">
                  <c:v>0.141565</c:v>
                </c:pt>
                <c:pt idx="10">
                  <c:v>0.140844</c:v>
                </c:pt>
                <c:pt idx="11">
                  <c:v>0.14033100000000001</c:v>
                </c:pt>
                <c:pt idx="12">
                  <c:v>0.14261599999999999</c:v>
                </c:pt>
                <c:pt idx="13">
                  <c:v>0.14077200000000001</c:v>
                </c:pt>
                <c:pt idx="14">
                  <c:v>0.140629</c:v>
                </c:pt>
                <c:pt idx="15">
                  <c:v>0.14235600000000001</c:v>
                </c:pt>
                <c:pt idx="16">
                  <c:v>0.140932</c:v>
                </c:pt>
                <c:pt idx="17">
                  <c:v>0.138104</c:v>
                </c:pt>
                <c:pt idx="18">
                  <c:v>0.13841800000000001</c:v>
                </c:pt>
                <c:pt idx="19">
                  <c:v>0.139682</c:v>
                </c:pt>
                <c:pt idx="20">
                  <c:v>0.13770199999999999</c:v>
                </c:pt>
                <c:pt idx="21">
                  <c:v>0.13791800000000001</c:v>
                </c:pt>
                <c:pt idx="22">
                  <c:v>0.13882800000000001</c:v>
                </c:pt>
                <c:pt idx="23">
                  <c:v>0.13925999999999999</c:v>
                </c:pt>
                <c:pt idx="24">
                  <c:v>0.14069100000000001</c:v>
                </c:pt>
                <c:pt idx="25">
                  <c:v>0.13902999999999999</c:v>
                </c:pt>
                <c:pt idx="26">
                  <c:v>0.136572</c:v>
                </c:pt>
                <c:pt idx="27">
                  <c:v>0.14183699999999999</c:v>
                </c:pt>
                <c:pt idx="28">
                  <c:v>0.14333399999999999</c:v>
                </c:pt>
                <c:pt idx="29">
                  <c:v>0.14629700000000001</c:v>
                </c:pt>
                <c:pt idx="30">
                  <c:v>0.16769999999999999</c:v>
                </c:pt>
                <c:pt idx="31">
                  <c:v>0.420763</c:v>
                </c:pt>
                <c:pt idx="32">
                  <c:v>0.556589</c:v>
                </c:pt>
                <c:pt idx="33">
                  <c:v>0.57060699999999998</c:v>
                </c:pt>
                <c:pt idx="34">
                  <c:v>0.56746200000000002</c:v>
                </c:pt>
                <c:pt idx="35">
                  <c:v>0.55521200000000004</c:v>
                </c:pt>
                <c:pt idx="36">
                  <c:v>0.52976900000000005</c:v>
                </c:pt>
                <c:pt idx="37">
                  <c:v>0.47366799999999998</c:v>
                </c:pt>
                <c:pt idx="38">
                  <c:v>0.42667300000000002</c:v>
                </c:pt>
                <c:pt idx="39">
                  <c:v>0.38823600000000003</c:v>
                </c:pt>
                <c:pt idx="40">
                  <c:v>0.34770400000000001</c:v>
                </c:pt>
                <c:pt idx="41">
                  <c:v>0.32015500000000002</c:v>
                </c:pt>
                <c:pt idx="42">
                  <c:v>0.28918300000000002</c:v>
                </c:pt>
                <c:pt idx="43">
                  <c:v>0.27335999999999999</c:v>
                </c:pt>
                <c:pt idx="44">
                  <c:v>0.261822</c:v>
                </c:pt>
                <c:pt idx="45">
                  <c:v>0.25442799999999999</c:v>
                </c:pt>
                <c:pt idx="46">
                  <c:v>0.249553</c:v>
                </c:pt>
                <c:pt idx="47">
                  <c:v>0.24364</c:v>
                </c:pt>
                <c:pt idx="48">
                  <c:v>0.24462600000000001</c:v>
                </c:pt>
                <c:pt idx="50">
                  <c:v>0.25039699999999998</c:v>
                </c:pt>
                <c:pt idx="51">
                  <c:v>0.25570300000000001</c:v>
                </c:pt>
                <c:pt idx="52">
                  <c:v>0.258967</c:v>
                </c:pt>
                <c:pt idx="53">
                  <c:v>0.25920900000000002</c:v>
                </c:pt>
                <c:pt idx="54">
                  <c:v>0.26080900000000001</c:v>
                </c:pt>
                <c:pt idx="55">
                  <c:v>0.25075599999999998</c:v>
                </c:pt>
                <c:pt idx="56">
                  <c:v>0.249751</c:v>
                </c:pt>
                <c:pt idx="57">
                  <c:v>0.24787300000000001</c:v>
                </c:pt>
                <c:pt idx="58">
                  <c:v>0.24441099999999999</c:v>
                </c:pt>
                <c:pt idx="59">
                  <c:v>0.24429699999999999</c:v>
                </c:pt>
                <c:pt idx="60">
                  <c:v>0.241344</c:v>
                </c:pt>
                <c:pt idx="61">
                  <c:v>0.239595</c:v>
                </c:pt>
                <c:pt idx="62">
                  <c:v>0.23661499999999999</c:v>
                </c:pt>
                <c:pt idx="63">
                  <c:v>0.240421</c:v>
                </c:pt>
                <c:pt idx="64">
                  <c:v>0.24499099999999999</c:v>
                </c:pt>
                <c:pt idx="65">
                  <c:v>0.23816100000000001</c:v>
                </c:pt>
                <c:pt idx="66">
                  <c:v>0.24764700000000001</c:v>
                </c:pt>
                <c:pt idx="67">
                  <c:v>0.25120300000000001</c:v>
                </c:pt>
                <c:pt idx="68">
                  <c:v>0.25890400000000002</c:v>
                </c:pt>
                <c:pt idx="69">
                  <c:v>0.26595999999999997</c:v>
                </c:pt>
                <c:pt idx="70">
                  <c:v>0.26606800000000003</c:v>
                </c:pt>
                <c:pt idx="71">
                  <c:v>0.26856999999999998</c:v>
                </c:pt>
                <c:pt idx="72">
                  <c:v>0.28514899999999999</c:v>
                </c:pt>
                <c:pt idx="73">
                  <c:v>0.29566199999999998</c:v>
                </c:pt>
                <c:pt idx="74">
                  <c:v>0.29917700000000003</c:v>
                </c:pt>
                <c:pt idx="75">
                  <c:v>0.294659</c:v>
                </c:pt>
                <c:pt idx="76">
                  <c:v>0.305502</c:v>
                </c:pt>
                <c:pt idx="77">
                  <c:v>0.31129099999999998</c:v>
                </c:pt>
                <c:pt idx="78">
                  <c:v>0.32447700000000002</c:v>
                </c:pt>
                <c:pt idx="79">
                  <c:v>0.30559900000000001</c:v>
                </c:pt>
                <c:pt idx="80">
                  <c:v>0.35132999999999998</c:v>
                </c:pt>
                <c:pt idx="81">
                  <c:v>0.32841900000000002</c:v>
                </c:pt>
                <c:pt idx="82">
                  <c:v>0.34950799999999999</c:v>
                </c:pt>
                <c:pt idx="83">
                  <c:v>0.36061100000000001</c:v>
                </c:pt>
                <c:pt idx="84">
                  <c:v>0.35993199999999997</c:v>
                </c:pt>
                <c:pt idx="85">
                  <c:v>0.38164900000000002</c:v>
                </c:pt>
                <c:pt idx="86">
                  <c:v>0.37650099999999997</c:v>
                </c:pt>
                <c:pt idx="87">
                  <c:v>0.39258700000000002</c:v>
                </c:pt>
                <c:pt idx="88">
                  <c:v>0.39007500000000001</c:v>
                </c:pt>
                <c:pt idx="89">
                  <c:v>0.39555000000000001</c:v>
                </c:pt>
                <c:pt idx="90">
                  <c:v>0.417215</c:v>
                </c:pt>
                <c:pt idx="91">
                  <c:v>0.42172300000000001</c:v>
                </c:pt>
                <c:pt idx="92">
                  <c:v>0.42753099999999999</c:v>
                </c:pt>
                <c:pt idx="93">
                  <c:v>0.44772400000000001</c:v>
                </c:pt>
                <c:pt idx="94">
                  <c:v>0.45213700000000001</c:v>
                </c:pt>
                <c:pt idx="95">
                  <c:v>0.46515600000000001</c:v>
                </c:pt>
                <c:pt idx="96">
                  <c:v>0.46988000000000002</c:v>
                </c:pt>
                <c:pt idx="97">
                  <c:v>0.47961199999999998</c:v>
                </c:pt>
                <c:pt idx="98">
                  <c:v>0.48711300000000002</c:v>
                </c:pt>
                <c:pt idx="99">
                  <c:v>0.47773500000000002</c:v>
                </c:pt>
                <c:pt idx="100">
                  <c:v>0.49310700000000002</c:v>
                </c:pt>
                <c:pt idx="101">
                  <c:v>0.49818299999999999</c:v>
                </c:pt>
                <c:pt idx="102">
                  <c:v>0.49960399999999999</c:v>
                </c:pt>
                <c:pt idx="103">
                  <c:v>0.51901900000000001</c:v>
                </c:pt>
                <c:pt idx="104">
                  <c:v>0.527999</c:v>
                </c:pt>
                <c:pt idx="105">
                  <c:v>0.51076600000000005</c:v>
                </c:pt>
                <c:pt idx="106">
                  <c:v>0.51658899999999996</c:v>
                </c:pt>
                <c:pt idx="107">
                  <c:v>0.52675700000000003</c:v>
                </c:pt>
                <c:pt idx="108">
                  <c:v>0.56481099999999995</c:v>
                </c:pt>
                <c:pt idx="109">
                  <c:v>0.56736600000000004</c:v>
                </c:pt>
                <c:pt idx="110">
                  <c:v>0.56350199999999995</c:v>
                </c:pt>
                <c:pt idx="111">
                  <c:v>0.56108800000000003</c:v>
                </c:pt>
                <c:pt idx="112">
                  <c:v>0.54859199999999997</c:v>
                </c:pt>
                <c:pt idx="113">
                  <c:v>0.54546899999999998</c:v>
                </c:pt>
                <c:pt idx="114">
                  <c:v>0.57706800000000003</c:v>
                </c:pt>
                <c:pt idx="115">
                  <c:v>0.56833199999999995</c:v>
                </c:pt>
                <c:pt idx="116">
                  <c:v>0.576959</c:v>
                </c:pt>
                <c:pt idx="117">
                  <c:v>0.59445099999999995</c:v>
                </c:pt>
                <c:pt idx="118">
                  <c:v>0.59435899999999997</c:v>
                </c:pt>
                <c:pt idx="119">
                  <c:v>0.59969399999999995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E49-A4A4-B73E1BF2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57536"/>
        <c:axId val="727559856"/>
      </c:scatterChart>
      <c:valAx>
        <c:axId val="72755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7559856"/>
        <c:crosses val="autoZero"/>
        <c:crossBetween val="midCat"/>
      </c:valAx>
      <c:valAx>
        <c:axId val="72755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7557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  <c:pt idx="0">
                  <c:v>0.128722</c:v>
                </c:pt>
                <c:pt idx="1">
                  <c:v>0.126608</c:v>
                </c:pt>
                <c:pt idx="3">
                  <c:v>0.12900700000000001</c:v>
                </c:pt>
                <c:pt idx="4">
                  <c:v>0.12845000000000001</c:v>
                </c:pt>
                <c:pt idx="5">
                  <c:v>0.12825700000000001</c:v>
                </c:pt>
                <c:pt idx="6">
                  <c:v>0.12796299999999999</c:v>
                </c:pt>
                <c:pt idx="7">
                  <c:v>0.128021</c:v>
                </c:pt>
                <c:pt idx="8">
                  <c:v>0.12862100000000001</c:v>
                </c:pt>
                <c:pt idx="9">
                  <c:v>0.12865799999999999</c:v>
                </c:pt>
                <c:pt idx="10">
                  <c:v>0.12856400000000001</c:v>
                </c:pt>
                <c:pt idx="11">
                  <c:v>0.128663</c:v>
                </c:pt>
                <c:pt idx="12">
                  <c:v>0.130248</c:v>
                </c:pt>
                <c:pt idx="13">
                  <c:v>0.12850400000000001</c:v>
                </c:pt>
                <c:pt idx="14">
                  <c:v>0.12867000000000001</c:v>
                </c:pt>
                <c:pt idx="15">
                  <c:v>0.12919</c:v>
                </c:pt>
                <c:pt idx="16">
                  <c:v>0.12834100000000001</c:v>
                </c:pt>
                <c:pt idx="17">
                  <c:v>0.12647700000000001</c:v>
                </c:pt>
                <c:pt idx="18">
                  <c:v>0.12706500000000001</c:v>
                </c:pt>
                <c:pt idx="19">
                  <c:v>0.127855</c:v>
                </c:pt>
                <c:pt idx="20">
                  <c:v>0.12639500000000001</c:v>
                </c:pt>
                <c:pt idx="21">
                  <c:v>0.126827</c:v>
                </c:pt>
                <c:pt idx="22">
                  <c:v>0.127084</c:v>
                </c:pt>
                <c:pt idx="23">
                  <c:v>0.127</c:v>
                </c:pt>
                <c:pt idx="24">
                  <c:v>0.127584</c:v>
                </c:pt>
                <c:pt idx="25">
                  <c:v>0.12601899999999999</c:v>
                </c:pt>
                <c:pt idx="26">
                  <c:v>0.12549399999999999</c:v>
                </c:pt>
                <c:pt idx="27">
                  <c:v>0.127382</c:v>
                </c:pt>
                <c:pt idx="28">
                  <c:v>0.129439</c:v>
                </c:pt>
                <c:pt idx="29">
                  <c:v>0.131379</c:v>
                </c:pt>
                <c:pt idx="30">
                  <c:v>0.143257</c:v>
                </c:pt>
                <c:pt idx="31">
                  <c:v>0.22542000000000001</c:v>
                </c:pt>
                <c:pt idx="32">
                  <c:v>0.43265300000000001</c:v>
                </c:pt>
                <c:pt idx="33">
                  <c:v>0.46898200000000001</c:v>
                </c:pt>
                <c:pt idx="34">
                  <c:v>0.475796</c:v>
                </c:pt>
                <c:pt idx="35">
                  <c:v>0.46740399999999999</c:v>
                </c:pt>
                <c:pt idx="36">
                  <c:v>0.46171499999999999</c:v>
                </c:pt>
                <c:pt idx="37">
                  <c:v>0.42660199999999998</c:v>
                </c:pt>
                <c:pt idx="38">
                  <c:v>0.38580399999999998</c:v>
                </c:pt>
                <c:pt idx="39">
                  <c:v>0.34661900000000001</c:v>
                </c:pt>
                <c:pt idx="40">
                  <c:v>0.30754900000000002</c:v>
                </c:pt>
                <c:pt idx="41">
                  <c:v>0.27914600000000001</c:v>
                </c:pt>
                <c:pt idx="42">
                  <c:v>0.25142799999999998</c:v>
                </c:pt>
                <c:pt idx="43">
                  <c:v>0.236286</c:v>
                </c:pt>
                <c:pt idx="44">
                  <c:v>0.22473599999999999</c:v>
                </c:pt>
                <c:pt idx="45">
                  <c:v>0.217227</c:v>
                </c:pt>
                <c:pt idx="46">
                  <c:v>0.213141</c:v>
                </c:pt>
                <c:pt idx="47">
                  <c:v>0.20630899999999999</c:v>
                </c:pt>
                <c:pt idx="48">
                  <c:v>0.20613200000000001</c:v>
                </c:pt>
                <c:pt idx="50">
                  <c:v>0.209143</c:v>
                </c:pt>
                <c:pt idx="51">
                  <c:v>0.211317</c:v>
                </c:pt>
                <c:pt idx="52">
                  <c:v>0.21354500000000001</c:v>
                </c:pt>
                <c:pt idx="53">
                  <c:v>0.21330199999999999</c:v>
                </c:pt>
                <c:pt idx="54">
                  <c:v>0.21379899999999999</c:v>
                </c:pt>
                <c:pt idx="55">
                  <c:v>0.20865300000000001</c:v>
                </c:pt>
                <c:pt idx="56">
                  <c:v>0.20857899999999999</c:v>
                </c:pt>
                <c:pt idx="57">
                  <c:v>0.20771300000000001</c:v>
                </c:pt>
                <c:pt idx="58">
                  <c:v>0.20649899999999999</c:v>
                </c:pt>
                <c:pt idx="59">
                  <c:v>0.20627100000000001</c:v>
                </c:pt>
                <c:pt idx="60">
                  <c:v>0.20302999999999999</c:v>
                </c:pt>
                <c:pt idx="61">
                  <c:v>0.204235</c:v>
                </c:pt>
                <c:pt idx="62">
                  <c:v>0.199348</c:v>
                </c:pt>
                <c:pt idx="63">
                  <c:v>0.20035700000000001</c:v>
                </c:pt>
                <c:pt idx="64">
                  <c:v>0.20300499999999999</c:v>
                </c:pt>
                <c:pt idx="65">
                  <c:v>0.19780200000000001</c:v>
                </c:pt>
                <c:pt idx="66">
                  <c:v>0.20282800000000001</c:v>
                </c:pt>
                <c:pt idx="67">
                  <c:v>0.20419599999999999</c:v>
                </c:pt>
                <c:pt idx="68">
                  <c:v>0.20749100000000001</c:v>
                </c:pt>
                <c:pt idx="69">
                  <c:v>0.209872</c:v>
                </c:pt>
                <c:pt idx="70">
                  <c:v>0.20929400000000001</c:v>
                </c:pt>
                <c:pt idx="71">
                  <c:v>0.208982</c:v>
                </c:pt>
                <c:pt idx="72">
                  <c:v>0.21341099999999999</c:v>
                </c:pt>
                <c:pt idx="73">
                  <c:v>0.217471</c:v>
                </c:pt>
                <c:pt idx="74">
                  <c:v>0.21926499999999999</c:v>
                </c:pt>
                <c:pt idx="75">
                  <c:v>0.214028</c:v>
                </c:pt>
                <c:pt idx="76">
                  <c:v>0.21743199999999999</c:v>
                </c:pt>
                <c:pt idx="77">
                  <c:v>0.218002</c:v>
                </c:pt>
                <c:pt idx="78">
                  <c:v>0.22284200000000001</c:v>
                </c:pt>
                <c:pt idx="79">
                  <c:v>0.20996899999999999</c:v>
                </c:pt>
                <c:pt idx="80">
                  <c:v>0.22978899999999999</c:v>
                </c:pt>
                <c:pt idx="81">
                  <c:v>0.220835</c:v>
                </c:pt>
                <c:pt idx="82">
                  <c:v>0.22666800000000001</c:v>
                </c:pt>
                <c:pt idx="83">
                  <c:v>0.22744300000000001</c:v>
                </c:pt>
                <c:pt idx="84">
                  <c:v>0.22722500000000001</c:v>
                </c:pt>
                <c:pt idx="85">
                  <c:v>0.23073399999999999</c:v>
                </c:pt>
                <c:pt idx="86">
                  <c:v>0.23047799999999999</c:v>
                </c:pt>
                <c:pt idx="87">
                  <c:v>0.233233</c:v>
                </c:pt>
                <c:pt idx="88">
                  <c:v>0.23085800000000001</c:v>
                </c:pt>
                <c:pt idx="89">
                  <c:v>0.23119400000000001</c:v>
                </c:pt>
                <c:pt idx="90">
                  <c:v>0.23590800000000001</c:v>
                </c:pt>
                <c:pt idx="91">
                  <c:v>0.23660300000000001</c:v>
                </c:pt>
                <c:pt idx="92">
                  <c:v>0.23702799999999999</c:v>
                </c:pt>
                <c:pt idx="93">
                  <c:v>0.24244499999999999</c:v>
                </c:pt>
                <c:pt idx="94">
                  <c:v>0.24136099999999999</c:v>
                </c:pt>
                <c:pt idx="95">
                  <c:v>0.24391299999999999</c:v>
                </c:pt>
                <c:pt idx="96">
                  <c:v>0.244897</c:v>
                </c:pt>
                <c:pt idx="97">
                  <c:v>0.248807</c:v>
                </c:pt>
                <c:pt idx="98">
                  <c:v>0.25036399999999998</c:v>
                </c:pt>
                <c:pt idx="99">
                  <c:v>0.24485999999999999</c:v>
                </c:pt>
                <c:pt idx="100">
                  <c:v>0.25157200000000002</c:v>
                </c:pt>
                <c:pt idx="101">
                  <c:v>0.25128</c:v>
                </c:pt>
                <c:pt idx="102">
                  <c:v>0.24767500000000001</c:v>
                </c:pt>
                <c:pt idx="103">
                  <c:v>0.25565100000000002</c:v>
                </c:pt>
                <c:pt idx="104">
                  <c:v>0.25877800000000001</c:v>
                </c:pt>
                <c:pt idx="105">
                  <c:v>0.25438300000000003</c:v>
                </c:pt>
                <c:pt idx="106">
                  <c:v>0.25429299999999999</c:v>
                </c:pt>
                <c:pt idx="107">
                  <c:v>0.25764199999999998</c:v>
                </c:pt>
                <c:pt idx="108">
                  <c:v>0.27316099999999999</c:v>
                </c:pt>
                <c:pt idx="109">
                  <c:v>0.269403</c:v>
                </c:pt>
                <c:pt idx="110">
                  <c:v>0.26698699999999997</c:v>
                </c:pt>
                <c:pt idx="111">
                  <c:v>0.26883299999999999</c:v>
                </c:pt>
                <c:pt idx="112">
                  <c:v>0.264486</c:v>
                </c:pt>
                <c:pt idx="113">
                  <c:v>0.26346599999999998</c:v>
                </c:pt>
                <c:pt idx="114">
                  <c:v>0.27324700000000002</c:v>
                </c:pt>
                <c:pt idx="115">
                  <c:v>0.27085399999999998</c:v>
                </c:pt>
                <c:pt idx="116">
                  <c:v>0.27245799999999998</c:v>
                </c:pt>
                <c:pt idx="117">
                  <c:v>0.27801399999999998</c:v>
                </c:pt>
                <c:pt idx="118">
                  <c:v>0.281003</c:v>
                </c:pt>
                <c:pt idx="119">
                  <c:v>0.28044000000000002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2-BB43-B505-56D239D1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01584"/>
        <c:axId val="708603632"/>
      </c:scatterChart>
      <c:valAx>
        <c:axId val="70860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8603632"/>
        <c:crosses val="autoZero"/>
        <c:crossBetween val="midCat"/>
      </c:valAx>
      <c:valAx>
        <c:axId val="708603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601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  <c:pt idx="0">
                  <c:v>0.12692300000000001</c:v>
                </c:pt>
                <c:pt idx="1">
                  <c:v>0.12543199999999999</c:v>
                </c:pt>
                <c:pt idx="3">
                  <c:v>0.126609</c:v>
                </c:pt>
                <c:pt idx="4">
                  <c:v>0.126303</c:v>
                </c:pt>
                <c:pt idx="5">
                  <c:v>0.126469</c:v>
                </c:pt>
                <c:pt idx="6">
                  <c:v>0.126167</c:v>
                </c:pt>
                <c:pt idx="7">
                  <c:v>0.126614</c:v>
                </c:pt>
                <c:pt idx="8">
                  <c:v>0.12661500000000001</c:v>
                </c:pt>
                <c:pt idx="9">
                  <c:v>0.12681400000000001</c:v>
                </c:pt>
                <c:pt idx="10">
                  <c:v>0.126635</c:v>
                </c:pt>
                <c:pt idx="11">
                  <c:v>0.12645600000000001</c:v>
                </c:pt>
                <c:pt idx="12">
                  <c:v>0.12825700000000001</c:v>
                </c:pt>
                <c:pt idx="13">
                  <c:v>0.12654499999999999</c:v>
                </c:pt>
                <c:pt idx="14">
                  <c:v>0.126608</c:v>
                </c:pt>
                <c:pt idx="15">
                  <c:v>0.12683900000000001</c:v>
                </c:pt>
                <c:pt idx="16">
                  <c:v>0.12637999999999999</c:v>
                </c:pt>
                <c:pt idx="17">
                  <c:v>0.12453500000000001</c:v>
                </c:pt>
                <c:pt idx="18">
                  <c:v>0.125107</c:v>
                </c:pt>
                <c:pt idx="19">
                  <c:v>0.12557699999999999</c:v>
                </c:pt>
                <c:pt idx="20">
                  <c:v>0.12468600000000001</c:v>
                </c:pt>
                <c:pt idx="21">
                  <c:v>0.12524199999999999</c:v>
                </c:pt>
                <c:pt idx="22">
                  <c:v>0.125248</c:v>
                </c:pt>
                <c:pt idx="23">
                  <c:v>0.12534400000000001</c:v>
                </c:pt>
                <c:pt idx="24">
                  <c:v>0.12490999999999999</c:v>
                </c:pt>
                <c:pt idx="25">
                  <c:v>0.124289</c:v>
                </c:pt>
                <c:pt idx="26">
                  <c:v>0.123847</c:v>
                </c:pt>
                <c:pt idx="27">
                  <c:v>0.1246</c:v>
                </c:pt>
                <c:pt idx="28">
                  <c:v>0.12615499999999999</c:v>
                </c:pt>
                <c:pt idx="29">
                  <c:v>0.125695</c:v>
                </c:pt>
                <c:pt idx="30">
                  <c:v>0.132212</c:v>
                </c:pt>
                <c:pt idx="31">
                  <c:v>0.166213</c:v>
                </c:pt>
                <c:pt idx="32">
                  <c:v>0.43582700000000002</c:v>
                </c:pt>
                <c:pt idx="33">
                  <c:v>0.48336099999999999</c:v>
                </c:pt>
                <c:pt idx="34">
                  <c:v>0.473831</c:v>
                </c:pt>
                <c:pt idx="35">
                  <c:v>0.44609799999999999</c:v>
                </c:pt>
                <c:pt idx="36">
                  <c:v>0.39515400000000001</c:v>
                </c:pt>
                <c:pt idx="37">
                  <c:v>0.32270799999999999</c:v>
                </c:pt>
                <c:pt idx="38">
                  <c:v>0.268347</c:v>
                </c:pt>
                <c:pt idx="39">
                  <c:v>0.232623</c:v>
                </c:pt>
                <c:pt idx="40">
                  <c:v>0.21146000000000001</c:v>
                </c:pt>
                <c:pt idx="41">
                  <c:v>0.20185600000000001</c:v>
                </c:pt>
                <c:pt idx="42">
                  <c:v>0.19337299999999999</c:v>
                </c:pt>
                <c:pt idx="43">
                  <c:v>0.19161700000000001</c:v>
                </c:pt>
                <c:pt idx="44">
                  <c:v>0.18953500000000001</c:v>
                </c:pt>
                <c:pt idx="45">
                  <c:v>0.18973799999999999</c:v>
                </c:pt>
                <c:pt idx="46">
                  <c:v>0.190419</c:v>
                </c:pt>
                <c:pt idx="47">
                  <c:v>0.188717</c:v>
                </c:pt>
                <c:pt idx="48">
                  <c:v>0.191382</c:v>
                </c:pt>
                <c:pt idx="50">
                  <c:v>0.19498199999999999</c:v>
                </c:pt>
                <c:pt idx="51">
                  <c:v>0.19783400000000001</c:v>
                </c:pt>
                <c:pt idx="52">
                  <c:v>0.20063800000000001</c:v>
                </c:pt>
                <c:pt idx="53">
                  <c:v>0.202039</c:v>
                </c:pt>
                <c:pt idx="54">
                  <c:v>0.20288800000000001</c:v>
                </c:pt>
                <c:pt idx="55">
                  <c:v>0.198547</c:v>
                </c:pt>
                <c:pt idx="56">
                  <c:v>0.19803499999999999</c:v>
                </c:pt>
                <c:pt idx="57">
                  <c:v>0.19744</c:v>
                </c:pt>
                <c:pt idx="58">
                  <c:v>0.195574</c:v>
                </c:pt>
                <c:pt idx="59">
                  <c:v>0.19468199999999999</c:v>
                </c:pt>
                <c:pt idx="60">
                  <c:v>0.19115099999999999</c:v>
                </c:pt>
                <c:pt idx="61">
                  <c:v>0.19006200000000001</c:v>
                </c:pt>
                <c:pt idx="62">
                  <c:v>0.18687100000000001</c:v>
                </c:pt>
                <c:pt idx="63">
                  <c:v>0.18637999999999999</c:v>
                </c:pt>
                <c:pt idx="64">
                  <c:v>0.18786700000000001</c:v>
                </c:pt>
                <c:pt idx="65">
                  <c:v>0.18210599999999999</c:v>
                </c:pt>
                <c:pt idx="66">
                  <c:v>0.18526200000000001</c:v>
                </c:pt>
                <c:pt idx="67">
                  <c:v>0.185423</c:v>
                </c:pt>
                <c:pt idx="68">
                  <c:v>0.18782099999999999</c:v>
                </c:pt>
                <c:pt idx="69">
                  <c:v>0.188774</c:v>
                </c:pt>
                <c:pt idx="70">
                  <c:v>0.18726599999999999</c:v>
                </c:pt>
                <c:pt idx="71">
                  <c:v>0.18617900000000001</c:v>
                </c:pt>
                <c:pt idx="72">
                  <c:v>0.18992000000000001</c:v>
                </c:pt>
                <c:pt idx="73">
                  <c:v>0.19126499999999999</c:v>
                </c:pt>
                <c:pt idx="74">
                  <c:v>0.19259200000000001</c:v>
                </c:pt>
                <c:pt idx="75">
                  <c:v>0.18815299999999999</c:v>
                </c:pt>
                <c:pt idx="76">
                  <c:v>0.18959400000000001</c:v>
                </c:pt>
                <c:pt idx="77">
                  <c:v>0.18859000000000001</c:v>
                </c:pt>
                <c:pt idx="78">
                  <c:v>0.191825</c:v>
                </c:pt>
                <c:pt idx="79">
                  <c:v>0.18126700000000001</c:v>
                </c:pt>
                <c:pt idx="80">
                  <c:v>0.19538900000000001</c:v>
                </c:pt>
                <c:pt idx="81">
                  <c:v>0.18885199999999999</c:v>
                </c:pt>
                <c:pt idx="82">
                  <c:v>0.19287000000000001</c:v>
                </c:pt>
                <c:pt idx="83">
                  <c:v>0.193601</c:v>
                </c:pt>
                <c:pt idx="84">
                  <c:v>0.19178899999999999</c:v>
                </c:pt>
                <c:pt idx="85">
                  <c:v>0.19595299999999999</c:v>
                </c:pt>
                <c:pt idx="86">
                  <c:v>0.19552700000000001</c:v>
                </c:pt>
                <c:pt idx="87">
                  <c:v>0.195553</c:v>
                </c:pt>
                <c:pt idx="88">
                  <c:v>0.196298</c:v>
                </c:pt>
                <c:pt idx="89">
                  <c:v>0.19470000000000001</c:v>
                </c:pt>
                <c:pt idx="90">
                  <c:v>0.20031599999999999</c:v>
                </c:pt>
                <c:pt idx="91">
                  <c:v>0.198711</c:v>
                </c:pt>
                <c:pt idx="92">
                  <c:v>0.200208</c:v>
                </c:pt>
                <c:pt idx="93">
                  <c:v>0.204794</c:v>
                </c:pt>
                <c:pt idx="94">
                  <c:v>0.204128</c:v>
                </c:pt>
                <c:pt idx="95">
                  <c:v>0.206314</c:v>
                </c:pt>
                <c:pt idx="96">
                  <c:v>0.207202</c:v>
                </c:pt>
                <c:pt idx="97">
                  <c:v>0.211976</c:v>
                </c:pt>
                <c:pt idx="98">
                  <c:v>0.21392</c:v>
                </c:pt>
                <c:pt idx="99">
                  <c:v>0.211231</c:v>
                </c:pt>
                <c:pt idx="100">
                  <c:v>0.21568200000000001</c:v>
                </c:pt>
                <c:pt idx="101">
                  <c:v>0.217783</c:v>
                </c:pt>
                <c:pt idx="102">
                  <c:v>0.216749</c:v>
                </c:pt>
                <c:pt idx="103">
                  <c:v>0.22078500000000001</c:v>
                </c:pt>
                <c:pt idx="104">
                  <c:v>0.22362399999999999</c:v>
                </c:pt>
                <c:pt idx="105">
                  <c:v>0.22092000000000001</c:v>
                </c:pt>
                <c:pt idx="106">
                  <c:v>0.22001999999999999</c:v>
                </c:pt>
                <c:pt idx="107">
                  <c:v>0.22354599999999999</c:v>
                </c:pt>
                <c:pt idx="108">
                  <c:v>0.235846</c:v>
                </c:pt>
                <c:pt idx="109">
                  <c:v>0.235204</c:v>
                </c:pt>
                <c:pt idx="110">
                  <c:v>0.23291300000000001</c:v>
                </c:pt>
                <c:pt idx="111">
                  <c:v>0.23474400000000001</c:v>
                </c:pt>
                <c:pt idx="112">
                  <c:v>0.235286</c:v>
                </c:pt>
                <c:pt idx="113">
                  <c:v>0.23277900000000001</c:v>
                </c:pt>
                <c:pt idx="114">
                  <c:v>0.240732</c:v>
                </c:pt>
                <c:pt idx="115">
                  <c:v>0.24010799999999999</c:v>
                </c:pt>
                <c:pt idx="116">
                  <c:v>0.244084</c:v>
                </c:pt>
                <c:pt idx="117">
                  <c:v>0.24793399999999999</c:v>
                </c:pt>
                <c:pt idx="118">
                  <c:v>0.246171</c:v>
                </c:pt>
                <c:pt idx="119">
                  <c:v>0.24957399999999999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F-F34F-8648-E7ED10C2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23600"/>
        <c:axId val="670659488"/>
      </c:scatterChart>
      <c:valAx>
        <c:axId val="74522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0659488"/>
        <c:crosses val="autoZero"/>
        <c:crossBetween val="midCat"/>
      </c:valAx>
      <c:valAx>
        <c:axId val="67065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522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  <c:pt idx="0">
                  <c:v>0.13369400000000001</c:v>
                </c:pt>
                <c:pt idx="1">
                  <c:v>0.13006100000000001</c:v>
                </c:pt>
                <c:pt idx="3">
                  <c:v>0.13553799999999999</c:v>
                </c:pt>
                <c:pt idx="4">
                  <c:v>0.13414799999999999</c:v>
                </c:pt>
                <c:pt idx="5">
                  <c:v>0.134797</c:v>
                </c:pt>
                <c:pt idx="6">
                  <c:v>0.13406799999999999</c:v>
                </c:pt>
                <c:pt idx="7">
                  <c:v>0.13497999999999999</c:v>
                </c:pt>
                <c:pt idx="8">
                  <c:v>0.13545699999999999</c:v>
                </c:pt>
                <c:pt idx="9">
                  <c:v>0.13622300000000001</c:v>
                </c:pt>
                <c:pt idx="10">
                  <c:v>0.134932</c:v>
                </c:pt>
                <c:pt idx="11">
                  <c:v>0.134792</c:v>
                </c:pt>
                <c:pt idx="12">
                  <c:v>0.137909</c:v>
                </c:pt>
                <c:pt idx="13">
                  <c:v>0.135906</c:v>
                </c:pt>
                <c:pt idx="14">
                  <c:v>0.13549</c:v>
                </c:pt>
                <c:pt idx="15">
                  <c:v>0.13578699999999999</c:v>
                </c:pt>
                <c:pt idx="16">
                  <c:v>0.134627</c:v>
                </c:pt>
                <c:pt idx="17">
                  <c:v>0.13322400000000001</c:v>
                </c:pt>
                <c:pt idx="18">
                  <c:v>0.13352700000000001</c:v>
                </c:pt>
                <c:pt idx="19">
                  <c:v>0.13448299999999999</c:v>
                </c:pt>
                <c:pt idx="20">
                  <c:v>0.133352</c:v>
                </c:pt>
                <c:pt idx="21">
                  <c:v>0.134406</c:v>
                </c:pt>
                <c:pt idx="22">
                  <c:v>0.13388700000000001</c:v>
                </c:pt>
                <c:pt idx="23">
                  <c:v>0.13558600000000001</c:v>
                </c:pt>
                <c:pt idx="24">
                  <c:v>0.13478000000000001</c:v>
                </c:pt>
                <c:pt idx="25">
                  <c:v>0.13327700000000001</c:v>
                </c:pt>
                <c:pt idx="26">
                  <c:v>0.13230800000000001</c:v>
                </c:pt>
                <c:pt idx="27">
                  <c:v>0.13547000000000001</c:v>
                </c:pt>
                <c:pt idx="28">
                  <c:v>0.137021</c:v>
                </c:pt>
                <c:pt idx="29">
                  <c:v>0.134547</c:v>
                </c:pt>
                <c:pt idx="30">
                  <c:v>0.144431</c:v>
                </c:pt>
                <c:pt idx="31">
                  <c:v>0.221391</c:v>
                </c:pt>
                <c:pt idx="32">
                  <c:v>0.50302899999999995</c:v>
                </c:pt>
                <c:pt idx="33">
                  <c:v>0.54365399999999997</c:v>
                </c:pt>
                <c:pt idx="34">
                  <c:v>0.53584900000000002</c:v>
                </c:pt>
                <c:pt idx="35">
                  <c:v>0.51642999999999994</c:v>
                </c:pt>
                <c:pt idx="36">
                  <c:v>0.480518</c:v>
                </c:pt>
                <c:pt idx="37">
                  <c:v>0.39851199999999998</c:v>
                </c:pt>
                <c:pt idx="38">
                  <c:v>0.33055000000000001</c:v>
                </c:pt>
                <c:pt idx="39">
                  <c:v>0.28134500000000001</c:v>
                </c:pt>
                <c:pt idx="40">
                  <c:v>0.245389</c:v>
                </c:pt>
                <c:pt idx="41">
                  <c:v>0.22401599999999999</c:v>
                </c:pt>
                <c:pt idx="42">
                  <c:v>0.209398</c:v>
                </c:pt>
                <c:pt idx="43">
                  <c:v>0.20641799999999999</c:v>
                </c:pt>
                <c:pt idx="44">
                  <c:v>0.20501800000000001</c:v>
                </c:pt>
                <c:pt idx="45">
                  <c:v>0.203487</c:v>
                </c:pt>
                <c:pt idx="46">
                  <c:v>0.20302200000000001</c:v>
                </c:pt>
                <c:pt idx="47">
                  <c:v>0.204983</c:v>
                </c:pt>
                <c:pt idx="48">
                  <c:v>0.20500699999999999</c:v>
                </c:pt>
                <c:pt idx="50">
                  <c:v>0.21029500000000001</c:v>
                </c:pt>
                <c:pt idx="51">
                  <c:v>0.21466399999999999</c:v>
                </c:pt>
                <c:pt idx="52">
                  <c:v>0.219309</c:v>
                </c:pt>
                <c:pt idx="53">
                  <c:v>0.21895000000000001</c:v>
                </c:pt>
                <c:pt idx="54">
                  <c:v>0.219779</c:v>
                </c:pt>
                <c:pt idx="55">
                  <c:v>0.21343300000000001</c:v>
                </c:pt>
                <c:pt idx="56">
                  <c:v>0.214341</c:v>
                </c:pt>
                <c:pt idx="57">
                  <c:v>0.21435499999999999</c:v>
                </c:pt>
                <c:pt idx="58">
                  <c:v>0.20961099999999999</c:v>
                </c:pt>
                <c:pt idx="59">
                  <c:v>0.21005199999999999</c:v>
                </c:pt>
                <c:pt idx="60">
                  <c:v>0.20690800000000001</c:v>
                </c:pt>
                <c:pt idx="61">
                  <c:v>0.20594399999999999</c:v>
                </c:pt>
                <c:pt idx="62">
                  <c:v>0.20111799999999999</c:v>
                </c:pt>
                <c:pt idx="63">
                  <c:v>0.20089299999999999</c:v>
                </c:pt>
                <c:pt idx="64">
                  <c:v>0.20169799999999999</c:v>
                </c:pt>
                <c:pt idx="65">
                  <c:v>0.19703399999999999</c:v>
                </c:pt>
                <c:pt idx="66">
                  <c:v>0.200493</c:v>
                </c:pt>
                <c:pt idx="67">
                  <c:v>0.201292</c:v>
                </c:pt>
                <c:pt idx="68">
                  <c:v>0.20532600000000001</c:v>
                </c:pt>
                <c:pt idx="69">
                  <c:v>0.20649300000000001</c:v>
                </c:pt>
                <c:pt idx="70">
                  <c:v>0.20470099999999999</c:v>
                </c:pt>
                <c:pt idx="71">
                  <c:v>0.20402000000000001</c:v>
                </c:pt>
                <c:pt idx="72">
                  <c:v>0.20880299999999999</c:v>
                </c:pt>
                <c:pt idx="73">
                  <c:v>0.211086</c:v>
                </c:pt>
                <c:pt idx="74">
                  <c:v>0.21193600000000001</c:v>
                </c:pt>
                <c:pt idx="75">
                  <c:v>0.20612800000000001</c:v>
                </c:pt>
                <c:pt idx="76">
                  <c:v>0.21074899999999999</c:v>
                </c:pt>
                <c:pt idx="77">
                  <c:v>0.210148</c:v>
                </c:pt>
                <c:pt idx="78">
                  <c:v>0.21565200000000001</c:v>
                </c:pt>
                <c:pt idx="79">
                  <c:v>0.202567</c:v>
                </c:pt>
                <c:pt idx="80">
                  <c:v>0.220355</c:v>
                </c:pt>
                <c:pt idx="81">
                  <c:v>0.215637</c:v>
                </c:pt>
                <c:pt idx="82">
                  <c:v>0.220027</c:v>
                </c:pt>
                <c:pt idx="83">
                  <c:v>0.22067500000000001</c:v>
                </c:pt>
                <c:pt idx="84">
                  <c:v>0.21792900000000001</c:v>
                </c:pt>
                <c:pt idx="85">
                  <c:v>0.224217</c:v>
                </c:pt>
                <c:pt idx="86">
                  <c:v>0.22552700000000001</c:v>
                </c:pt>
                <c:pt idx="87">
                  <c:v>0.22551399999999999</c:v>
                </c:pt>
                <c:pt idx="88">
                  <c:v>0.22506699999999999</c:v>
                </c:pt>
                <c:pt idx="89">
                  <c:v>0.22943</c:v>
                </c:pt>
                <c:pt idx="90">
                  <c:v>0.23341000000000001</c:v>
                </c:pt>
                <c:pt idx="91">
                  <c:v>0.23302999999999999</c:v>
                </c:pt>
                <c:pt idx="92">
                  <c:v>0.235065</c:v>
                </c:pt>
                <c:pt idx="93">
                  <c:v>0.23863300000000001</c:v>
                </c:pt>
                <c:pt idx="94">
                  <c:v>0.23627799999999999</c:v>
                </c:pt>
                <c:pt idx="95">
                  <c:v>0.24265500000000001</c:v>
                </c:pt>
                <c:pt idx="96">
                  <c:v>0.24324599999999999</c:v>
                </c:pt>
                <c:pt idx="97">
                  <c:v>0.25231300000000001</c:v>
                </c:pt>
                <c:pt idx="98">
                  <c:v>0.24895600000000001</c:v>
                </c:pt>
                <c:pt idx="99">
                  <c:v>0.24301800000000001</c:v>
                </c:pt>
                <c:pt idx="100">
                  <c:v>0.25243100000000002</c:v>
                </c:pt>
                <c:pt idx="101">
                  <c:v>0.25383299999999998</c:v>
                </c:pt>
                <c:pt idx="102">
                  <c:v>0.248417</c:v>
                </c:pt>
                <c:pt idx="103">
                  <c:v>0.25590200000000002</c:v>
                </c:pt>
                <c:pt idx="104">
                  <c:v>0.25823499999999999</c:v>
                </c:pt>
                <c:pt idx="105">
                  <c:v>0.254355</c:v>
                </c:pt>
                <c:pt idx="106">
                  <c:v>0.26057900000000001</c:v>
                </c:pt>
                <c:pt idx="107">
                  <c:v>0.26347300000000001</c:v>
                </c:pt>
                <c:pt idx="108">
                  <c:v>0.28589599999999998</c:v>
                </c:pt>
                <c:pt idx="109">
                  <c:v>0.283167</c:v>
                </c:pt>
                <c:pt idx="110">
                  <c:v>0.28564499999999998</c:v>
                </c:pt>
                <c:pt idx="111">
                  <c:v>0.28474899999999997</c:v>
                </c:pt>
                <c:pt idx="112">
                  <c:v>0.28991</c:v>
                </c:pt>
                <c:pt idx="113">
                  <c:v>0.28741699999999998</c:v>
                </c:pt>
                <c:pt idx="114">
                  <c:v>0.306815</c:v>
                </c:pt>
                <c:pt idx="115">
                  <c:v>0.30491499999999999</c:v>
                </c:pt>
                <c:pt idx="116">
                  <c:v>0.31738499999999997</c:v>
                </c:pt>
                <c:pt idx="117">
                  <c:v>0.32313399999999998</c:v>
                </c:pt>
                <c:pt idx="118">
                  <c:v>0.32584999999999997</c:v>
                </c:pt>
                <c:pt idx="119">
                  <c:v>0.331785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E-3546-B7D5-3065FD94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74688"/>
        <c:axId val="625776736"/>
      </c:scatterChart>
      <c:valAx>
        <c:axId val="62577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776736"/>
        <c:crosses val="autoZero"/>
        <c:crossBetween val="midCat"/>
      </c:valAx>
      <c:valAx>
        <c:axId val="625776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25774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  <c:pt idx="0">
                  <c:v>0.138734</c:v>
                </c:pt>
                <c:pt idx="1">
                  <c:v>0.13600000000000001</c:v>
                </c:pt>
                <c:pt idx="3">
                  <c:v>0.14516999999999999</c:v>
                </c:pt>
                <c:pt idx="4">
                  <c:v>0.14445</c:v>
                </c:pt>
                <c:pt idx="5">
                  <c:v>0.144424</c:v>
                </c:pt>
                <c:pt idx="6">
                  <c:v>0.144093</c:v>
                </c:pt>
                <c:pt idx="7">
                  <c:v>0.144015</c:v>
                </c:pt>
                <c:pt idx="8">
                  <c:v>0.144791</c:v>
                </c:pt>
                <c:pt idx="9">
                  <c:v>0.14508299999999999</c:v>
                </c:pt>
                <c:pt idx="10">
                  <c:v>0.145007</c:v>
                </c:pt>
                <c:pt idx="11">
                  <c:v>0.14539199999999999</c:v>
                </c:pt>
                <c:pt idx="12">
                  <c:v>0.14704900000000001</c:v>
                </c:pt>
                <c:pt idx="13">
                  <c:v>0.14504800000000001</c:v>
                </c:pt>
                <c:pt idx="14">
                  <c:v>0.14477200000000001</c:v>
                </c:pt>
                <c:pt idx="15">
                  <c:v>0.14552499999999999</c:v>
                </c:pt>
                <c:pt idx="16">
                  <c:v>0.144396</c:v>
                </c:pt>
                <c:pt idx="17">
                  <c:v>0.14332600000000001</c:v>
                </c:pt>
                <c:pt idx="18">
                  <c:v>0.14366000000000001</c:v>
                </c:pt>
                <c:pt idx="19">
                  <c:v>0.14416999999999999</c:v>
                </c:pt>
                <c:pt idx="20">
                  <c:v>0.14294799999999999</c:v>
                </c:pt>
                <c:pt idx="21">
                  <c:v>0.14329600000000001</c:v>
                </c:pt>
                <c:pt idx="22">
                  <c:v>0.14419599999999999</c:v>
                </c:pt>
                <c:pt idx="23">
                  <c:v>0.14303299999999999</c:v>
                </c:pt>
                <c:pt idx="24">
                  <c:v>0.143344</c:v>
                </c:pt>
                <c:pt idx="25">
                  <c:v>0.14169899999999999</c:v>
                </c:pt>
                <c:pt idx="26">
                  <c:v>0.14044400000000001</c:v>
                </c:pt>
                <c:pt idx="27">
                  <c:v>0.14313899999999999</c:v>
                </c:pt>
                <c:pt idx="28">
                  <c:v>0.14491599999999999</c:v>
                </c:pt>
                <c:pt idx="29">
                  <c:v>0.14205499999999999</c:v>
                </c:pt>
                <c:pt idx="30">
                  <c:v>0.15237100000000001</c:v>
                </c:pt>
                <c:pt idx="31">
                  <c:v>0.24698700000000001</c:v>
                </c:pt>
                <c:pt idx="32">
                  <c:v>0.53200199999999997</c:v>
                </c:pt>
                <c:pt idx="33">
                  <c:v>0.56116200000000005</c:v>
                </c:pt>
                <c:pt idx="34">
                  <c:v>0.55734399999999995</c:v>
                </c:pt>
                <c:pt idx="35">
                  <c:v>0.54161800000000004</c:v>
                </c:pt>
                <c:pt idx="36">
                  <c:v>0.53293500000000005</c:v>
                </c:pt>
                <c:pt idx="37">
                  <c:v>0.489535</c:v>
                </c:pt>
                <c:pt idx="38">
                  <c:v>0.43413200000000002</c:v>
                </c:pt>
                <c:pt idx="39">
                  <c:v>0.37532500000000002</c:v>
                </c:pt>
                <c:pt idx="40">
                  <c:v>0.31895200000000001</c:v>
                </c:pt>
                <c:pt idx="41">
                  <c:v>0.28092899999999998</c:v>
                </c:pt>
                <c:pt idx="42">
                  <c:v>0.252996</c:v>
                </c:pt>
                <c:pt idx="43">
                  <c:v>0.24063100000000001</c:v>
                </c:pt>
                <c:pt idx="44">
                  <c:v>0.23188500000000001</c:v>
                </c:pt>
                <c:pt idx="45">
                  <c:v>0.22681999999999999</c:v>
                </c:pt>
                <c:pt idx="46">
                  <c:v>0.225295</c:v>
                </c:pt>
                <c:pt idx="47">
                  <c:v>0.22176499999999999</c:v>
                </c:pt>
                <c:pt idx="48">
                  <c:v>0.22453100000000001</c:v>
                </c:pt>
                <c:pt idx="50">
                  <c:v>0.22894999999999999</c:v>
                </c:pt>
                <c:pt idx="51">
                  <c:v>0.23244799999999999</c:v>
                </c:pt>
                <c:pt idx="52">
                  <c:v>0.236286</c:v>
                </c:pt>
                <c:pt idx="53">
                  <c:v>0.23549500000000001</c:v>
                </c:pt>
                <c:pt idx="54">
                  <c:v>0.23799200000000001</c:v>
                </c:pt>
                <c:pt idx="55">
                  <c:v>0.23034199999999999</c:v>
                </c:pt>
                <c:pt idx="56">
                  <c:v>0.23069799999999999</c:v>
                </c:pt>
                <c:pt idx="57">
                  <c:v>0.23170199999999999</c:v>
                </c:pt>
                <c:pt idx="58">
                  <c:v>0.22858700000000001</c:v>
                </c:pt>
                <c:pt idx="59">
                  <c:v>0.229882</c:v>
                </c:pt>
                <c:pt idx="60">
                  <c:v>0.22739500000000001</c:v>
                </c:pt>
                <c:pt idx="61">
                  <c:v>0.228935</c:v>
                </c:pt>
                <c:pt idx="62">
                  <c:v>0.22470799999999999</c:v>
                </c:pt>
                <c:pt idx="63">
                  <c:v>0.22747300000000001</c:v>
                </c:pt>
                <c:pt idx="64">
                  <c:v>0.23175499999999999</c:v>
                </c:pt>
                <c:pt idx="65">
                  <c:v>0.22289999999999999</c:v>
                </c:pt>
                <c:pt idx="66">
                  <c:v>0.23077500000000001</c:v>
                </c:pt>
                <c:pt idx="67">
                  <c:v>0.233347</c:v>
                </c:pt>
                <c:pt idx="68">
                  <c:v>0.24174799999999999</c:v>
                </c:pt>
                <c:pt idx="69">
                  <c:v>0.245314</c:v>
                </c:pt>
                <c:pt idx="70">
                  <c:v>0.24595600000000001</c:v>
                </c:pt>
                <c:pt idx="71">
                  <c:v>0.24510799999999999</c:v>
                </c:pt>
                <c:pt idx="72">
                  <c:v>0.25948599999999999</c:v>
                </c:pt>
                <c:pt idx="73">
                  <c:v>0.26702500000000001</c:v>
                </c:pt>
                <c:pt idx="74">
                  <c:v>0.26866000000000001</c:v>
                </c:pt>
                <c:pt idx="75">
                  <c:v>0.264017</c:v>
                </c:pt>
                <c:pt idx="76">
                  <c:v>0.27017799999999997</c:v>
                </c:pt>
                <c:pt idx="77">
                  <c:v>0.273225</c:v>
                </c:pt>
                <c:pt idx="78">
                  <c:v>0.28371299999999999</c:v>
                </c:pt>
                <c:pt idx="79">
                  <c:v>0.27115600000000001</c:v>
                </c:pt>
                <c:pt idx="80">
                  <c:v>0.30579000000000001</c:v>
                </c:pt>
                <c:pt idx="81">
                  <c:v>0.28990199999999999</c:v>
                </c:pt>
                <c:pt idx="82">
                  <c:v>0.30865999999999999</c:v>
                </c:pt>
                <c:pt idx="83">
                  <c:v>0.31230599999999997</c:v>
                </c:pt>
                <c:pt idx="84">
                  <c:v>0.312193</c:v>
                </c:pt>
                <c:pt idx="85">
                  <c:v>0.33388899999999999</c:v>
                </c:pt>
                <c:pt idx="86">
                  <c:v>0.32828000000000002</c:v>
                </c:pt>
                <c:pt idx="87">
                  <c:v>0.34178799999999998</c:v>
                </c:pt>
                <c:pt idx="88">
                  <c:v>0.344412</c:v>
                </c:pt>
                <c:pt idx="89">
                  <c:v>0.343275</c:v>
                </c:pt>
                <c:pt idx="90">
                  <c:v>0.363902</c:v>
                </c:pt>
                <c:pt idx="91">
                  <c:v>0.37297400000000003</c:v>
                </c:pt>
                <c:pt idx="92">
                  <c:v>0.37988</c:v>
                </c:pt>
                <c:pt idx="93">
                  <c:v>0.39639799999999997</c:v>
                </c:pt>
                <c:pt idx="94">
                  <c:v>0.38811899999999999</c:v>
                </c:pt>
                <c:pt idx="95">
                  <c:v>0.417852</c:v>
                </c:pt>
                <c:pt idx="96">
                  <c:v>0.41420699999999999</c:v>
                </c:pt>
                <c:pt idx="97">
                  <c:v>0.43338700000000002</c:v>
                </c:pt>
                <c:pt idx="98">
                  <c:v>0.42024299999999998</c:v>
                </c:pt>
                <c:pt idx="99">
                  <c:v>0.41329500000000002</c:v>
                </c:pt>
                <c:pt idx="100">
                  <c:v>0.42966199999999999</c:v>
                </c:pt>
                <c:pt idx="101">
                  <c:v>0.43505199999999999</c:v>
                </c:pt>
                <c:pt idx="102">
                  <c:v>0.45061699999999999</c:v>
                </c:pt>
                <c:pt idx="103">
                  <c:v>0.46652500000000002</c:v>
                </c:pt>
                <c:pt idx="104">
                  <c:v>0.46556199999999998</c:v>
                </c:pt>
                <c:pt idx="105">
                  <c:v>0.466754</c:v>
                </c:pt>
                <c:pt idx="106">
                  <c:v>0.476435</c:v>
                </c:pt>
                <c:pt idx="107">
                  <c:v>0.48948000000000003</c:v>
                </c:pt>
                <c:pt idx="108">
                  <c:v>0.53443700000000005</c:v>
                </c:pt>
                <c:pt idx="109">
                  <c:v>0.52410599999999996</c:v>
                </c:pt>
                <c:pt idx="110">
                  <c:v>0.53214399999999995</c:v>
                </c:pt>
                <c:pt idx="111">
                  <c:v>0.54735400000000001</c:v>
                </c:pt>
                <c:pt idx="112">
                  <c:v>0.53967699999999996</c:v>
                </c:pt>
                <c:pt idx="113">
                  <c:v>0.548095</c:v>
                </c:pt>
                <c:pt idx="114">
                  <c:v>0.57682100000000003</c:v>
                </c:pt>
                <c:pt idx="115">
                  <c:v>0.57781700000000003</c:v>
                </c:pt>
                <c:pt idx="116">
                  <c:v>0.59012900000000001</c:v>
                </c:pt>
                <c:pt idx="117">
                  <c:v>0.61518899999999999</c:v>
                </c:pt>
                <c:pt idx="118">
                  <c:v>0.63984399999999997</c:v>
                </c:pt>
                <c:pt idx="119">
                  <c:v>0.65297000000000005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6-BE49-A93A-28CBF66A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51632"/>
        <c:axId val="605558912"/>
      </c:scatterChart>
      <c:valAx>
        <c:axId val="61925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58912"/>
        <c:crosses val="autoZero"/>
        <c:crossBetween val="midCat"/>
      </c:valAx>
      <c:valAx>
        <c:axId val="605558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19251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  <c:pt idx="0">
                  <c:v>0.15391299999999999</c:v>
                </c:pt>
                <c:pt idx="1">
                  <c:v>0.15001400000000001</c:v>
                </c:pt>
                <c:pt idx="3">
                  <c:v>0.17116400000000001</c:v>
                </c:pt>
                <c:pt idx="4">
                  <c:v>0.16544700000000001</c:v>
                </c:pt>
                <c:pt idx="5">
                  <c:v>0.169626</c:v>
                </c:pt>
                <c:pt idx="6">
                  <c:v>0.167464</c:v>
                </c:pt>
                <c:pt idx="7">
                  <c:v>0.17374800000000001</c:v>
                </c:pt>
                <c:pt idx="8">
                  <c:v>0.17358899999999999</c:v>
                </c:pt>
                <c:pt idx="9">
                  <c:v>0.171793</c:v>
                </c:pt>
                <c:pt idx="10">
                  <c:v>0.17166999999999999</c:v>
                </c:pt>
                <c:pt idx="11">
                  <c:v>0.17038900000000001</c:v>
                </c:pt>
                <c:pt idx="12">
                  <c:v>0.17249300000000001</c:v>
                </c:pt>
                <c:pt idx="13">
                  <c:v>0.169991</c:v>
                </c:pt>
                <c:pt idx="14">
                  <c:v>0.16808100000000001</c:v>
                </c:pt>
                <c:pt idx="15">
                  <c:v>0.16934399999999999</c:v>
                </c:pt>
                <c:pt idx="16">
                  <c:v>0.17488600000000001</c:v>
                </c:pt>
                <c:pt idx="17">
                  <c:v>0.16908799999999999</c:v>
                </c:pt>
                <c:pt idx="18">
                  <c:v>0.16969200000000001</c:v>
                </c:pt>
                <c:pt idx="19">
                  <c:v>0.16960500000000001</c:v>
                </c:pt>
                <c:pt idx="20">
                  <c:v>0.16767899999999999</c:v>
                </c:pt>
                <c:pt idx="21">
                  <c:v>0.17385900000000001</c:v>
                </c:pt>
                <c:pt idx="22">
                  <c:v>0.171622</c:v>
                </c:pt>
                <c:pt idx="23">
                  <c:v>0.16645299999999999</c:v>
                </c:pt>
                <c:pt idx="24">
                  <c:v>0.16814799999999999</c:v>
                </c:pt>
                <c:pt idx="25">
                  <c:v>0.16567499999999999</c:v>
                </c:pt>
                <c:pt idx="26">
                  <c:v>0.16472600000000001</c:v>
                </c:pt>
                <c:pt idx="27">
                  <c:v>0.17271600000000001</c:v>
                </c:pt>
                <c:pt idx="28">
                  <c:v>0.175181</c:v>
                </c:pt>
                <c:pt idx="29">
                  <c:v>0.164352</c:v>
                </c:pt>
                <c:pt idx="30">
                  <c:v>0.183008</c:v>
                </c:pt>
                <c:pt idx="31">
                  <c:v>0.467084</c:v>
                </c:pt>
                <c:pt idx="32">
                  <c:v>0.53710199999999997</c:v>
                </c:pt>
                <c:pt idx="33">
                  <c:v>0.54405700000000001</c:v>
                </c:pt>
                <c:pt idx="34">
                  <c:v>0.53375300000000003</c:v>
                </c:pt>
                <c:pt idx="35">
                  <c:v>0.51771699999999998</c:v>
                </c:pt>
                <c:pt idx="36">
                  <c:v>0.48197800000000002</c:v>
                </c:pt>
                <c:pt idx="37">
                  <c:v>0.40299200000000002</c:v>
                </c:pt>
                <c:pt idx="38">
                  <c:v>0.35223900000000002</c:v>
                </c:pt>
                <c:pt idx="39">
                  <c:v>0.31661400000000001</c:v>
                </c:pt>
                <c:pt idx="40">
                  <c:v>0.294514</c:v>
                </c:pt>
                <c:pt idx="41">
                  <c:v>0.28303800000000001</c:v>
                </c:pt>
                <c:pt idx="42">
                  <c:v>0.26832400000000001</c:v>
                </c:pt>
                <c:pt idx="43">
                  <c:v>0.26908100000000001</c:v>
                </c:pt>
                <c:pt idx="44">
                  <c:v>0.26816899999999999</c:v>
                </c:pt>
                <c:pt idx="45">
                  <c:v>0.26857300000000001</c:v>
                </c:pt>
                <c:pt idx="46">
                  <c:v>0.27254400000000001</c:v>
                </c:pt>
                <c:pt idx="47">
                  <c:v>0.26471600000000001</c:v>
                </c:pt>
                <c:pt idx="48">
                  <c:v>0.27382699999999999</c:v>
                </c:pt>
                <c:pt idx="50">
                  <c:v>0.27321899999999999</c:v>
                </c:pt>
                <c:pt idx="51">
                  <c:v>0.28025299999999997</c:v>
                </c:pt>
                <c:pt idx="52">
                  <c:v>0.29032799999999997</c:v>
                </c:pt>
                <c:pt idx="53">
                  <c:v>0.28724</c:v>
                </c:pt>
                <c:pt idx="54">
                  <c:v>0.29245199999999999</c:v>
                </c:pt>
                <c:pt idx="55">
                  <c:v>0.28036299999999997</c:v>
                </c:pt>
                <c:pt idx="56">
                  <c:v>0.27631</c:v>
                </c:pt>
                <c:pt idx="57">
                  <c:v>0.28134199999999998</c:v>
                </c:pt>
                <c:pt idx="58">
                  <c:v>0.27657199999999998</c:v>
                </c:pt>
                <c:pt idx="59">
                  <c:v>0.27430599999999999</c:v>
                </c:pt>
                <c:pt idx="60">
                  <c:v>0.27055299999999999</c:v>
                </c:pt>
                <c:pt idx="61">
                  <c:v>0.27264100000000002</c:v>
                </c:pt>
                <c:pt idx="62">
                  <c:v>0.26209399999999999</c:v>
                </c:pt>
                <c:pt idx="63">
                  <c:v>0.266818</c:v>
                </c:pt>
                <c:pt idx="64">
                  <c:v>0.27011499999999999</c:v>
                </c:pt>
                <c:pt idx="65">
                  <c:v>0.26226899999999997</c:v>
                </c:pt>
                <c:pt idx="66">
                  <c:v>0.27368199999999998</c:v>
                </c:pt>
                <c:pt idx="67">
                  <c:v>0.280723</c:v>
                </c:pt>
                <c:pt idx="68">
                  <c:v>0.29422399999999999</c:v>
                </c:pt>
                <c:pt idx="69">
                  <c:v>0.295018</c:v>
                </c:pt>
                <c:pt idx="70">
                  <c:v>0.29564000000000001</c:v>
                </c:pt>
                <c:pt idx="71">
                  <c:v>0.294049</c:v>
                </c:pt>
                <c:pt idx="72">
                  <c:v>0.31253900000000001</c:v>
                </c:pt>
                <c:pt idx="73">
                  <c:v>0.32807900000000001</c:v>
                </c:pt>
                <c:pt idx="74">
                  <c:v>0.33588400000000002</c:v>
                </c:pt>
                <c:pt idx="75">
                  <c:v>0.33029599999999998</c:v>
                </c:pt>
                <c:pt idx="76">
                  <c:v>0.34749099999999999</c:v>
                </c:pt>
                <c:pt idx="77">
                  <c:v>0.353128</c:v>
                </c:pt>
                <c:pt idx="78">
                  <c:v>0.37823899999999999</c:v>
                </c:pt>
                <c:pt idx="79">
                  <c:v>0.36840899999999999</c:v>
                </c:pt>
                <c:pt idx="80">
                  <c:v>0.424541</c:v>
                </c:pt>
                <c:pt idx="81">
                  <c:v>0.38566099999999998</c:v>
                </c:pt>
                <c:pt idx="82">
                  <c:v>0.42102800000000001</c:v>
                </c:pt>
                <c:pt idx="83">
                  <c:v>0.44100200000000001</c:v>
                </c:pt>
                <c:pt idx="84">
                  <c:v>0.45571</c:v>
                </c:pt>
                <c:pt idx="85">
                  <c:v>0.482844</c:v>
                </c:pt>
                <c:pt idx="86">
                  <c:v>0.49319600000000002</c:v>
                </c:pt>
                <c:pt idx="87">
                  <c:v>0.51039699999999999</c:v>
                </c:pt>
                <c:pt idx="88">
                  <c:v>0.51565099999999997</c:v>
                </c:pt>
                <c:pt idx="89">
                  <c:v>0.51920900000000003</c:v>
                </c:pt>
                <c:pt idx="90">
                  <c:v>0.55038100000000001</c:v>
                </c:pt>
                <c:pt idx="91">
                  <c:v>0.575789</c:v>
                </c:pt>
                <c:pt idx="92">
                  <c:v>0.59376499999999999</c:v>
                </c:pt>
                <c:pt idx="93">
                  <c:v>0.62799499999999997</c:v>
                </c:pt>
                <c:pt idx="94">
                  <c:v>0.62181500000000001</c:v>
                </c:pt>
                <c:pt idx="95">
                  <c:v>0.66457599999999994</c:v>
                </c:pt>
                <c:pt idx="96">
                  <c:v>0.67608900000000005</c:v>
                </c:pt>
                <c:pt idx="97">
                  <c:v>0.69750599999999996</c:v>
                </c:pt>
                <c:pt idx="98">
                  <c:v>0.68354599999999999</c:v>
                </c:pt>
                <c:pt idx="99">
                  <c:v>0.70302100000000001</c:v>
                </c:pt>
                <c:pt idx="100">
                  <c:v>0.73690699999999998</c:v>
                </c:pt>
                <c:pt idx="101">
                  <c:v>0.74721599999999999</c:v>
                </c:pt>
                <c:pt idx="102">
                  <c:v>0.74827699999999997</c:v>
                </c:pt>
                <c:pt idx="103">
                  <c:v>0.79367200000000004</c:v>
                </c:pt>
                <c:pt idx="104">
                  <c:v>0.79335699999999998</c:v>
                </c:pt>
                <c:pt idx="105">
                  <c:v>0.80572500000000002</c:v>
                </c:pt>
                <c:pt idx="106">
                  <c:v>0.84001000000000003</c:v>
                </c:pt>
                <c:pt idx="107">
                  <c:v>0.85876200000000003</c:v>
                </c:pt>
                <c:pt idx="108">
                  <c:v>0.95086700000000002</c:v>
                </c:pt>
                <c:pt idx="109">
                  <c:v>0.93259599999999998</c:v>
                </c:pt>
                <c:pt idx="110">
                  <c:v>0.95785299999999995</c:v>
                </c:pt>
                <c:pt idx="111">
                  <c:v>0.96840400000000004</c:v>
                </c:pt>
                <c:pt idx="112">
                  <c:v>0.93888499999999997</c:v>
                </c:pt>
                <c:pt idx="113">
                  <c:v>0.94197699999999995</c:v>
                </c:pt>
                <c:pt idx="114">
                  <c:v>1.022767</c:v>
                </c:pt>
                <c:pt idx="115">
                  <c:v>1.016759</c:v>
                </c:pt>
                <c:pt idx="116">
                  <c:v>1.0421860000000001</c:v>
                </c:pt>
                <c:pt idx="117">
                  <c:v>1.072004</c:v>
                </c:pt>
                <c:pt idx="118">
                  <c:v>1.136226</c:v>
                </c:pt>
                <c:pt idx="119">
                  <c:v>1.116635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5E47-AD37-3EE29240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92448"/>
        <c:axId val="605377872"/>
      </c:scatterChart>
      <c:valAx>
        <c:axId val="75169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377872"/>
        <c:crosses val="autoZero"/>
        <c:crossBetween val="midCat"/>
      </c:valAx>
      <c:valAx>
        <c:axId val="605377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51692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  <c:pt idx="0">
                  <c:v>0.14201800000000001</c:v>
                </c:pt>
                <c:pt idx="1">
                  <c:v>0.13674500000000001</c:v>
                </c:pt>
                <c:pt idx="3">
                  <c:v>0.14894299999999999</c:v>
                </c:pt>
                <c:pt idx="4">
                  <c:v>0.14663200000000001</c:v>
                </c:pt>
                <c:pt idx="5">
                  <c:v>0.14554600000000001</c:v>
                </c:pt>
                <c:pt idx="6">
                  <c:v>0.14710200000000001</c:v>
                </c:pt>
                <c:pt idx="7">
                  <c:v>0.14647299999999999</c:v>
                </c:pt>
                <c:pt idx="8">
                  <c:v>0.14682200000000001</c:v>
                </c:pt>
                <c:pt idx="9">
                  <c:v>0.14692</c:v>
                </c:pt>
                <c:pt idx="10">
                  <c:v>0.147564</c:v>
                </c:pt>
                <c:pt idx="11">
                  <c:v>0.147401</c:v>
                </c:pt>
                <c:pt idx="12">
                  <c:v>0.15109400000000001</c:v>
                </c:pt>
                <c:pt idx="13">
                  <c:v>0.147845</c:v>
                </c:pt>
                <c:pt idx="14">
                  <c:v>0.148427</c:v>
                </c:pt>
                <c:pt idx="15">
                  <c:v>0.149814</c:v>
                </c:pt>
                <c:pt idx="16">
                  <c:v>0.14810300000000001</c:v>
                </c:pt>
                <c:pt idx="17">
                  <c:v>0.14748600000000001</c:v>
                </c:pt>
                <c:pt idx="18">
                  <c:v>0.14807799999999999</c:v>
                </c:pt>
                <c:pt idx="19">
                  <c:v>0.14893100000000001</c:v>
                </c:pt>
                <c:pt idx="20">
                  <c:v>0.14741599999999999</c:v>
                </c:pt>
                <c:pt idx="21">
                  <c:v>0.14847299999999999</c:v>
                </c:pt>
                <c:pt idx="22">
                  <c:v>0.14895800000000001</c:v>
                </c:pt>
                <c:pt idx="23">
                  <c:v>0.14737700000000001</c:v>
                </c:pt>
                <c:pt idx="24">
                  <c:v>0.146478</c:v>
                </c:pt>
                <c:pt idx="25">
                  <c:v>0.145315</c:v>
                </c:pt>
                <c:pt idx="26">
                  <c:v>0.14288300000000001</c:v>
                </c:pt>
                <c:pt idx="27">
                  <c:v>0.14909900000000001</c:v>
                </c:pt>
                <c:pt idx="28">
                  <c:v>0.149895</c:v>
                </c:pt>
                <c:pt idx="29">
                  <c:v>0.14485400000000001</c:v>
                </c:pt>
                <c:pt idx="30">
                  <c:v>0.15781500000000001</c:v>
                </c:pt>
                <c:pt idx="31">
                  <c:v>0.43408799999999997</c:v>
                </c:pt>
                <c:pt idx="32">
                  <c:v>0.53335500000000002</c:v>
                </c:pt>
                <c:pt idx="33">
                  <c:v>0.54100099999999995</c:v>
                </c:pt>
                <c:pt idx="34">
                  <c:v>0.53454199999999996</c:v>
                </c:pt>
                <c:pt idx="35">
                  <c:v>0.51577899999999999</c:v>
                </c:pt>
                <c:pt idx="36">
                  <c:v>0.47643000000000002</c:v>
                </c:pt>
                <c:pt idx="37">
                  <c:v>0.39205099999999998</c:v>
                </c:pt>
                <c:pt idx="38">
                  <c:v>0.33319799999999999</c:v>
                </c:pt>
                <c:pt idx="39">
                  <c:v>0.29374499999999998</c:v>
                </c:pt>
                <c:pt idx="40">
                  <c:v>0.26713399999999998</c:v>
                </c:pt>
                <c:pt idx="41">
                  <c:v>0.25906600000000002</c:v>
                </c:pt>
                <c:pt idx="42">
                  <c:v>0.24227499999999999</c:v>
                </c:pt>
                <c:pt idx="43">
                  <c:v>0.244944</c:v>
                </c:pt>
                <c:pt idx="44">
                  <c:v>0.23902300000000001</c:v>
                </c:pt>
                <c:pt idx="45">
                  <c:v>0.240345</c:v>
                </c:pt>
                <c:pt idx="46">
                  <c:v>0.243642</c:v>
                </c:pt>
                <c:pt idx="47">
                  <c:v>0.239125</c:v>
                </c:pt>
                <c:pt idx="48">
                  <c:v>0.24276500000000001</c:v>
                </c:pt>
                <c:pt idx="50">
                  <c:v>0.250002</c:v>
                </c:pt>
                <c:pt idx="51">
                  <c:v>0.25595000000000001</c:v>
                </c:pt>
                <c:pt idx="52">
                  <c:v>0.26655800000000002</c:v>
                </c:pt>
                <c:pt idx="53">
                  <c:v>0.26454</c:v>
                </c:pt>
                <c:pt idx="54">
                  <c:v>0.26869900000000002</c:v>
                </c:pt>
                <c:pt idx="55">
                  <c:v>0.259162</c:v>
                </c:pt>
                <c:pt idx="56">
                  <c:v>0.25997300000000001</c:v>
                </c:pt>
                <c:pt idx="57">
                  <c:v>0.25479499999999999</c:v>
                </c:pt>
                <c:pt idx="58">
                  <c:v>0.25250899999999998</c:v>
                </c:pt>
                <c:pt idx="59">
                  <c:v>0.24932299999999999</c:v>
                </c:pt>
                <c:pt idx="60">
                  <c:v>0.24798700000000001</c:v>
                </c:pt>
                <c:pt idx="61">
                  <c:v>0.24310000000000001</c:v>
                </c:pt>
                <c:pt idx="62">
                  <c:v>0.235013</c:v>
                </c:pt>
                <c:pt idx="63">
                  <c:v>0.24118300000000001</c:v>
                </c:pt>
                <c:pt idx="64">
                  <c:v>0.241481</c:v>
                </c:pt>
                <c:pt idx="65">
                  <c:v>0.233879</c:v>
                </c:pt>
                <c:pt idx="66">
                  <c:v>0.244869</c:v>
                </c:pt>
                <c:pt idx="67">
                  <c:v>0.248726</c:v>
                </c:pt>
                <c:pt idx="68">
                  <c:v>0.25320799999999999</c:v>
                </c:pt>
                <c:pt idx="69">
                  <c:v>0.25818799999999997</c:v>
                </c:pt>
                <c:pt idx="70">
                  <c:v>0.25592799999999999</c:v>
                </c:pt>
                <c:pt idx="71">
                  <c:v>0.260023</c:v>
                </c:pt>
                <c:pt idx="72">
                  <c:v>0.274974</c:v>
                </c:pt>
                <c:pt idx="73">
                  <c:v>0.28529300000000002</c:v>
                </c:pt>
                <c:pt idx="74">
                  <c:v>0.29288900000000001</c:v>
                </c:pt>
                <c:pt idx="75">
                  <c:v>0.288657</c:v>
                </c:pt>
                <c:pt idx="76">
                  <c:v>0.29685899999999998</c:v>
                </c:pt>
                <c:pt idx="77">
                  <c:v>0.30509399999999998</c:v>
                </c:pt>
                <c:pt idx="78">
                  <c:v>0.32555400000000001</c:v>
                </c:pt>
                <c:pt idx="79">
                  <c:v>0.31304100000000001</c:v>
                </c:pt>
                <c:pt idx="80">
                  <c:v>0.35365999999999997</c:v>
                </c:pt>
                <c:pt idx="81">
                  <c:v>0.341636</c:v>
                </c:pt>
                <c:pt idx="82">
                  <c:v>0.37065199999999998</c:v>
                </c:pt>
                <c:pt idx="83">
                  <c:v>0.37701400000000002</c:v>
                </c:pt>
                <c:pt idx="84">
                  <c:v>0.38265300000000002</c:v>
                </c:pt>
                <c:pt idx="85">
                  <c:v>0.41279399999999999</c:v>
                </c:pt>
                <c:pt idx="86">
                  <c:v>0.41637800000000003</c:v>
                </c:pt>
                <c:pt idx="87">
                  <c:v>0.43360700000000002</c:v>
                </c:pt>
                <c:pt idx="88">
                  <c:v>0.44270900000000002</c:v>
                </c:pt>
                <c:pt idx="89">
                  <c:v>0.45449899999999999</c:v>
                </c:pt>
                <c:pt idx="90">
                  <c:v>0.47891699999999998</c:v>
                </c:pt>
                <c:pt idx="91">
                  <c:v>0.496697</c:v>
                </c:pt>
                <c:pt idx="92">
                  <c:v>0.520675</c:v>
                </c:pt>
                <c:pt idx="93">
                  <c:v>0.54027000000000003</c:v>
                </c:pt>
                <c:pt idx="94">
                  <c:v>0.54622800000000005</c:v>
                </c:pt>
                <c:pt idx="95">
                  <c:v>0.57736299999999996</c:v>
                </c:pt>
                <c:pt idx="96">
                  <c:v>0.59165699999999999</c:v>
                </c:pt>
                <c:pt idx="97">
                  <c:v>0.61993900000000002</c:v>
                </c:pt>
                <c:pt idx="98">
                  <c:v>0.62056900000000004</c:v>
                </c:pt>
                <c:pt idx="99">
                  <c:v>0.61934199999999995</c:v>
                </c:pt>
                <c:pt idx="100">
                  <c:v>0.64271500000000004</c:v>
                </c:pt>
                <c:pt idx="101">
                  <c:v>0.65683899999999995</c:v>
                </c:pt>
                <c:pt idx="102">
                  <c:v>0.68525199999999997</c:v>
                </c:pt>
                <c:pt idx="103">
                  <c:v>0.70254899999999998</c:v>
                </c:pt>
                <c:pt idx="104">
                  <c:v>0.71126</c:v>
                </c:pt>
                <c:pt idx="105">
                  <c:v>0.71433899999999995</c:v>
                </c:pt>
                <c:pt idx="106">
                  <c:v>0.76229599999999997</c:v>
                </c:pt>
                <c:pt idx="107">
                  <c:v>0.76890800000000004</c:v>
                </c:pt>
                <c:pt idx="108">
                  <c:v>0.84867599999999999</c:v>
                </c:pt>
                <c:pt idx="109">
                  <c:v>0.85651200000000005</c:v>
                </c:pt>
                <c:pt idx="110">
                  <c:v>0.85904700000000001</c:v>
                </c:pt>
                <c:pt idx="111">
                  <c:v>0.85904000000000003</c:v>
                </c:pt>
                <c:pt idx="112">
                  <c:v>0.86499999999999999</c:v>
                </c:pt>
                <c:pt idx="113">
                  <c:v>0.882907</c:v>
                </c:pt>
                <c:pt idx="114">
                  <c:v>0.95922600000000002</c:v>
                </c:pt>
                <c:pt idx="115">
                  <c:v>0.97511300000000001</c:v>
                </c:pt>
                <c:pt idx="116">
                  <c:v>1.0094609999999999</c:v>
                </c:pt>
                <c:pt idx="117">
                  <c:v>1.060144</c:v>
                </c:pt>
                <c:pt idx="118">
                  <c:v>1.0892630000000001</c:v>
                </c:pt>
                <c:pt idx="119">
                  <c:v>1.115081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C-0740-BD23-71F18FF4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28496"/>
        <c:axId val="731793632"/>
      </c:scatterChart>
      <c:valAx>
        <c:axId val="72692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793632"/>
        <c:crosses val="autoZero"/>
        <c:crossBetween val="midCat"/>
      </c:valAx>
      <c:valAx>
        <c:axId val="731793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6928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  <c:pt idx="0">
                  <c:v>0.131911</c:v>
                </c:pt>
                <c:pt idx="1">
                  <c:v>0.12823599999999999</c:v>
                </c:pt>
                <c:pt idx="3">
                  <c:v>0.15568699999999999</c:v>
                </c:pt>
                <c:pt idx="4">
                  <c:v>0.148954</c:v>
                </c:pt>
                <c:pt idx="5">
                  <c:v>0.15062700000000001</c:v>
                </c:pt>
                <c:pt idx="6">
                  <c:v>0.15051800000000001</c:v>
                </c:pt>
                <c:pt idx="7">
                  <c:v>0.15279499999999999</c:v>
                </c:pt>
                <c:pt idx="8">
                  <c:v>0.14993500000000001</c:v>
                </c:pt>
                <c:pt idx="9">
                  <c:v>0.15182200000000001</c:v>
                </c:pt>
                <c:pt idx="10">
                  <c:v>0.15040899999999999</c:v>
                </c:pt>
                <c:pt idx="11">
                  <c:v>0.15041099999999999</c:v>
                </c:pt>
                <c:pt idx="12">
                  <c:v>0.15190500000000001</c:v>
                </c:pt>
                <c:pt idx="13">
                  <c:v>0.151726</c:v>
                </c:pt>
                <c:pt idx="14">
                  <c:v>0.15115999999999999</c:v>
                </c:pt>
                <c:pt idx="15">
                  <c:v>0.15518299999999999</c:v>
                </c:pt>
                <c:pt idx="16">
                  <c:v>0.14994499999999999</c:v>
                </c:pt>
                <c:pt idx="17">
                  <c:v>0.14763100000000001</c:v>
                </c:pt>
                <c:pt idx="18">
                  <c:v>0.14916099999999999</c:v>
                </c:pt>
                <c:pt idx="19">
                  <c:v>0.14888199999999999</c:v>
                </c:pt>
                <c:pt idx="20">
                  <c:v>0.14990100000000001</c:v>
                </c:pt>
                <c:pt idx="21">
                  <c:v>0.14966699999999999</c:v>
                </c:pt>
                <c:pt idx="22">
                  <c:v>0.150396</c:v>
                </c:pt>
                <c:pt idx="23">
                  <c:v>0.15029100000000001</c:v>
                </c:pt>
                <c:pt idx="24">
                  <c:v>0.15124899999999999</c:v>
                </c:pt>
                <c:pt idx="25">
                  <c:v>0.147982</c:v>
                </c:pt>
                <c:pt idx="26">
                  <c:v>0.14454600000000001</c:v>
                </c:pt>
                <c:pt idx="27">
                  <c:v>0.151312</c:v>
                </c:pt>
                <c:pt idx="28">
                  <c:v>0.15320500000000001</c:v>
                </c:pt>
                <c:pt idx="29">
                  <c:v>0.14881</c:v>
                </c:pt>
                <c:pt idx="30">
                  <c:v>0.15387799999999999</c:v>
                </c:pt>
                <c:pt idx="31">
                  <c:v>0.36708800000000003</c:v>
                </c:pt>
                <c:pt idx="32">
                  <c:v>0.45716600000000002</c:v>
                </c:pt>
                <c:pt idx="33">
                  <c:v>0.46216800000000002</c:v>
                </c:pt>
                <c:pt idx="34">
                  <c:v>0.46936600000000001</c:v>
                </c:pt>
                <c:pt idx="35">
                  <c:v>0.46312199999999998</c:v>
                </c:pt>
                <c:pt idx="36">
                  <c:v>0.46269300000000002</c:v>
                </c:pt>
                <c:pt idx="37">
                  <c:v>0.422456</c:v>
                </c:pt>
                <c:pt idx="38">
                  <c:v>0.381243</c:v>
                </c:pt>
                <c:pt idx="39">
                  <c:v>0.35311900000000002</c:v>
                </c:pt>
                <c:pt idx="40">
                  <c:v>0.32228600000000002</c:v>
                </c:pt>
                <c:pt idx="41">
                  <c:v>0.30095899999999998</c:v>
                </c:pt>
                <c:pt idx="42">
                  <c:v>0.28151399999999999</c:v>
                </c:pt>
                <c:pt idx="43">
                  <c:v>0.277086</c:v>
                </c:pt>
                <c:pt idx="44">
                  <c:v>0.27176099999999997</c:v>
                </c:pt>
                <c:pt idx="45">
                  <c:v>0.26839600000000002</c:v>
                </c:pt>
                <c:pt idx="46">
                  <c:v>0.26734799999999997</c:v>
                </c:pt>
                <c:pt idx="47">
                  <c:v>0.26225799999999999</c:v>
                </c:pt>
                <c:pt idx="48">
                  <c:v>0.26921699999999998</c:v>
                </c:pt>
                <c:pt idx="50">
                  <c:v>0.27859600000000001</c:v>
                </c:pt>
                <c:pt idx="51">
                  <c:v>0.27981899999999998</c:v>
                </c:pt>
                <c:pt idx="52">
                  <c:v>0.282669</c:v>
                </c:pt>
                <c:pt idx="53">
                  <c:v>0.281416</c:v>
                </c:pt>
                <c:pt idx="54">
                  <c:v>0.28947899999999999</c:v>
                </c:pt>
                <c:pt idx="55">
                  <c:v>0.27283499999999999</c:v>
                </c:pt>
                <c:pt idx="56">
                  <c:v>0.27135500000000001</c:v>
                </c:pt>
                <c:pt idx="57">
                  <c:v>0.27197100000000002</c:v>
                </c:pt>
                <c:pt idx="58">
                  <c:v>0.26191700000000001</c:v>
                </c:pt>
                <c:pt idx="59">
                  <c:v>0.26154100000000002</c:v>
                </c:pt>
                <c:pt idx="60">
                  <c:v>0.25659900000000002</c:v>
                </c:pt>
                <c:pt idx="61">
                  <c:v>0.25285099999999999</c:v>
                </c:pt>
                <c:pt idx="62">
                  <c:v>0.243557</c:v>
                </c:pt>
                <c:pt idx="63">
                  <c:v>0.25159100000000001</c:v>
                </c:pt>
                <c:pt idx="64">
                  <c:v>0.25778699999999999</c:v>
                </c:pt>
                <c:pt idx="65">
                  <c:v>0.24501500000000001</c:v>
                </c:pt>
                <c:pt idx="66">
                  <c:v>0.25401400000000002</c:v>
                </c:pt>
                <c:pt idx="67">
                  <c:v>0.26066699999999998</c:v>
                </c:pt>
                <c:pt idx="68">
                  <c:v>0.26894400000000002</c:v>
                </c:pt>
                <c:pt idx="69">
                  <c:v>0.27274900000000002</c:v>
                </c:pt>
                <c:pt idx="70">
                  <c:v>0.27289099999999999</c:v>
                </c:pt>
                <c:pt idx="71">
                  <c:v>0.27168799999999999</c:v>
                </c:pt>
                <c:pt idx="72">
                  <c:v>0.28470000000000001</c:v>
                </c:pt>
                <c:pt idx="73">
                  <c:v>0.29828100000000002</c:v>
                </c:pt>
                <c:pt idx="74">
                  <c:v>0.303143</c:v>
                </c:pt>
                <c:pt idx="75">
                  <c:v>0.29632399999999998</c:v>
                </c:pt>
                <c:pt idx="76">
                  <c:v>0.31348999999999999</c:v>
                </c:pt>
                <c:pt idx="77">
                  <c:v>0.32514100000000001</c:v>
                </c:pt>
                <c:pt idx="78">
                  <c:v>0.33530300000000002</c:v>
                </c:pt>
                <c:pt idx="79">
                  <c:v>0.33082600000000001</c:v>
                </c:pt>
                <c:pt idx="80">
                  <c:v>0.37270900000000001</c:v>
                </c:pt>
                <c:pt idx="81">
                  <c:v>0.35638300000000001</c:v>
                </c:pt>
                <c:pt idx="82">
                  <c:v>0.39474300000000001</c:v>
                </c:pt>
                <c:pt idx="83">
                  <c:v>0.40317999999999998</c:v>
                </c:pt>
                <c:pt idx="84">
                  <c:v>0.40180900000000003</c:v>
                </c:pt>
                <c:pt idx="85">
                  <c:v>0.44781799999999999</c:v>
                </c:pt>
                <c:pt idx="86">
                  <c:v>0.44994800000000001</c:v>
                </c:pt>
                <c:pt idx="87">
                  <c:v>0.47240399999999999</c:v>
                </c:pt>
                <c:pt idx="88">
                  <c:v>0.47940100000000002</c:v>
                </c:pt>
                <c:pt idx="89">
                  <c:v>0.50119400000000003</c:v>
                </c:pt>
                <c:pt idx="90">
                  <c:v>0.52840600000000004</c:v>
                </c:pt>
                <c:pt idx="91">
                  <c:v>0.55387699999999995</c:v>
                </c:pt>
                <c:pt idx="92">
                  <c:v>0.57095099999999999</c:v>
                </c:pt>
                <c:pt idx="93">
                  <c:v>0.60166699999999995</c:v>
                </c:pt>
                <c:pt idx="94">
                  <c:v>0.585372</c:v>
                </c:pt>
                <c:pt idx="95">
                  <c:v>0.63166100000000003</c:v>
                </c:pt>
                <c:pt idx="96">
                  <c:v>0.64186699999999997</c:v>
                </c:pt>
                <c:pt idx="97">
                  <c:v>0.68839600000000001</c:v>
                </c:pt>
                <c:pt idx="98">
                  <c:v>0.65275399999999995</c:v>
                </c:pt>
                <c:pt idx="99">
                  <c:v>0.64508600000000005</c:v>
                </c:pt>
                <c:pt idx="100">
                  <c:v>0.70122700000000004</c:v>
                </c:pt>
                <c:pt idx="101">
                  <c:v>0.70867500000000005</c:v>
                </c:pt>
                <c:pt idx="102">
                  <c:v>0.69589299999999998</c:v>
                </c:pt>
                <c:pt idx="103">
                  <c:v>0.72130799999999995</c:v>
                </c:pt>
                <c:pt idx="104">
                  <c:v>0.71926500000000004</c:v>
                </c:pt>
                <c:pt idx="105">
                  <c:v>0.732734</c:v>
                </c:pt>
                <c:pt idx="106">
                  <c:v>0.75583100000000003</c:v>
                </c:pt>
                <c:pt idx="107">
                  <c:v>0.77859800000000001</c:v>
                </c:pt>
                <c:pt idx="108">
                  <c:v>0.85905299999999996</c:v>
                </c:pt>
                <c:pt idx="109">
                  <c:v>0.829009</c:v>
                </c:pt>
                <c:pt idx="110">
                  <c:v>0.84227700000000005</c:v>
                </c:pt>
                <c:pt idx="111">
                  <c:v>0.85431599999999996</c:v>
                </c:pt>
                <c:pt idx="112">
                  <c:v>0.82331699999999997</c:v>
                </c:pt>
                <c:pt idx="113">
                  <c:v>0.857908</c:v>
                </c:pt>
                <c:pt idx="114">
                  <c:v>0.88952399999999998</c:v>
                </c:pt>
                <c:pt idx="115">
                  <c:v>0.923929</c:v>
                </c:pt>
                <c:pt idx="116">
                  <c:v>0.92539000000000005</c:v>
                </c:pt>
                <c:pt idx="117">
                  <c:v>0.95049399999999995</c:v>
                </c:pt>
                <c:pt idx="118">
                  <c:v>0.96287999999999996</c:v>
                </c:pt>
                <c:pt idx="119">
                  <c:v>0.96674700000000002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D-F24C-A7E4-0A73C4A7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69664"/>
        <c:axId val="731504912"/>
      </c:scatterChart>
      <c:valAx>
        <c:axId val="74436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504912"/>
        <c:crosses val="autoZero"/>
        <c:crossBetween val="midCat"/>
      </c:valAx>
      <c:valAx>
        <c:axId val="731504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4369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  <c:pt idx="0">
                  <c:v>0.126059</c:v>
                </c:pt>
                <c:pt idx="1">
                  <c:v>0.122235</c:v>
                </c:pt>
                <c:pt idx="3">
                  <c:v>0.137098</c:v>
                </c:pt>
                <c:pt idx="4">
                  <c:v>0.13445199999999999</c:v>
                </c:pt>
                <c:pt idx="5">
                  <c:v>0.133467</c:v>
                </c:pt>
                <c:pt idx="6">
                  <c:v>0.13497799999999999</c:v>
                </c:pt>
                <c:pt idx="7">
                  <c:v>0.13467999999999999</c:v>
                </c:pt>
                <c:pt idx="8">
                  <c:v>0.134882</c:v>
                </c:pt>
                <c:pt idx="9">
                  <c:v>0.13572899999999999</c:v>
                </c:pt>
                <c:pt idx="10">
                  <c:v>0.13503200000000001</c:v>
                </c:pt>
                <c:pt idx="11">
                  <c:v>0.13467899999999999</c:v>
                </c:pt>
                <c:pt idx="12">
                  <c:v>0.137403</c:v>
                </c:pt>
                <c:pt idx="13">
                  <c:v>0.13417699999999999</c:v>
                </c:pt>
                <c:pt idx="14">
                  <c:v>0.135548</c:v>
                </c:pt>
                <c:pt idx="15">
                  <c:v>0.13485900000000001</c:v>
                </c:pt>
                <c:pt idx="16">
                  <c:v>0.13402900000000001</c:v>
                </c:pt>
                <c:pt idx="17">
                  <c:v>0.13279099999999999</c:v>
                </c:pt>
                <c:pt idx="18">
                  <c:v>0.132245</c:v>
                </c:pt>
                <c:pt idx="19">
                  <c:v>0.13236000000000001</c:v>
                </c:pt>
                <c:pt idx="20">
                  <c:v>0.130938</c:v>
                </c:pt>
                <c:pt idx="21">
                  <c:v>0.13202900000000001</c:v>
                </c:pt>
                <c:pt idx="22">
                  <c:v>0.13269500000000001</c:v>
                </c:pt>
                <c:pt idx="23">
                  <c:v>0.13176199999999999</c:v>
                </c:pt>
                <c:pt idx="24">
                  <c:v>0.13361200000000001</c:v>
                </c:pt>
                <c:pt idx="25">
                  <c:v>0.131077</c:v>
                </c:pt>
                <c:pt idx="26">
                  <c:v>0.12848200000000001</c:v>
                </c:pt>
                <c:pt idx="27">
                  <c:v>0.13416700000000001</c:v>
                </c:pt>
                <c:pt idx="28">
                  <c:v>0.13455800000000001</c:v>
                </c:pt>
                <c:pt idx="29">
                  <c:v>0.13050400000000001</c:v>
                </c:pt>
                <c:pt idx="30">
                  <c:v>0.137908</c:v>
                </c:pt>
                <c:pt idx="31">
                  <c:v>0.36870199999999997</c:v>
                </c:pt>
                <c:pt idx="32">
                  <c:v>0.43551800000000002</c:v>
                </c:pt>
                <c:pt idx="33">
                  <c:v>0.44665700000000003</c:v>
                </c:pt>
                <c:pt idx="34">
                  <c:v>0.44808399999999998</c:v>
                </c:pt>
                <c:pt idx="35">
                  <c:v>0.431475</c:v>
                </c:pt>
                <c:pt idx="36">
                  <c:v>0.40556500000000001</c:v>
                </c:pt>
                <c:pt idx="37">
                  <c:v>0.34643200000000002</c:v>
                </c:pt>
                <c:pt idx="38">
                  <c:v>0.29538999999999999</c:v>
                </c:pt>
                <c:pt idx="39">
                  <c:v>0.26949800000000002</c:v>
                </c:pt>
                <c:pt idx="40">
                  <c:v>0.25195099999999998</c:v>
                </c:pt>
                <c:pt idx="41">
                  <c:v>0.241927</c:v>
                </c:pt>
                <c:pt idx="42">
                  <c:v>0.23185600000000001</c:v>
                </c:pt>
                <c:pt idx="43">
                  <c:v>0.22883000000000001</c:v>
                </c:pt>
                <c:pt idx="44">
                  <c:v>0.22594</c:v>
                </c:pt>
                <c:pt idx="45">
                  <c:v>0.22705</c:v>
                </c:pt>
                <c:pt idx="46">
                  <c:v>0.22675899999999999</c:v>
                </c:pt>
                <c:pt idx="47">
                  <c:v>0.22432199999999999</c:v>
                </c:pt>
                <c:pt idx="48">
                  <c:v>0.229097</c:v>
                </c:pt>
                <c:pt idx="50">
                  <c:v>0.23532800000000001</c:v>
                </c:pt>
                <c:pt idx="51">
                  <c:v>0.240839</c:v>
                </c:pt>
                <c:pt idx="52">
                  <c:v>0.24477599999999999</c:v>
                </c:pt>
                <c:pt idx="53">
                  <c:v>0.244369</c:v>
                </c:pt>
                <c:pt idx="54">
                  <c:v>0.245667</c:v>
                </c:pt>
                <c:pt idx="55">
                  <c:v>0.23744100000000001</c:v>
                </c:pt>
                <c:pt idx="56">
                  <c:v>0.23891699999999999</c:v>
                </c:pt>
                <c:pt idx="57">
                  <c:v>0.23847099999999999</c:v>
                </c:pt>
                <c:pt idx="58">
                  <c:v>0.23547299999999999</c:v>
                </c:pt>
                <c:pt idx="59">
                  <c:v>0.23783599999999999</c:v>
                </c:pt>
                <c:pt idx="60">
                  <c:v>0.236372</c:v>
                </c:pt>
                <c:pt idx="61">
                  <c:v>0.23496500000000001</c:v>
                </c:pt>
                <c:pt idx="62">
                  <c:v>0.227824</c:v>
                </c:pt>
                <c:pt idx="63">
                  <c:v>0.233019</c:v>
                </c:pt>
                <c:pt idx="64">
                  <c:v>0.23924799999999999</c:v>
                </c:pt>
                <c:pt idx="65">
                  <c:v>0.22630400000000001</c:v>
                </c:pt>
                <c:pt idx="66">
                  <c:v>0.238345</c:v>
                </c:pt>
                <c:pt idx="67">
                  <c:v>0.24215999999999999</c:v>
                </c:pt>
                <c:pt idx="68">
                  <c:v>0.24818399999999999</c:v>
                </c:pt>
                <c:pt idx="69">
                  <c:v>0.249004</c:v>
                </c:pt>
                <c:pt idx="70">
                  <c:v>0.24803800000000001</c:v>
                </c:pt>
                <c:pt idx="71">
                  <c:v>0.24568899999999999</c:v>
                </c:pt>
                <c:pt idx="72">
                  <c:v>0.25889600000000002</c:v>
                </c:pt>
                <c:pt idx="73">
                  <c:v>0.26842100000000002</c:v>
                </c:pt>
                <c:pt idx="74">
                  <c:v>0.27113799999999999</c:v>
                </c:pt>
                <c:pt idx="75">
                  <c:v>0.26505000000000001</c:v>
                </c:pt>
                <c:pt idx="76">
                  <c:v>0.27562799999999998</c:v>
                </c:pt>
                <c:pt idx="77">
                  <c:v>0.27619500000000002</c:v>
                </c:pt>
                <c:pt idx="78">
                  <c:v>0.28909099999999999</c:v>
                </c:pt>
                <c:pt idx="79">
                  <c:v>0.27971200000000002</c:v>
                </c:pt>
                <c:pt idx="80">
                  <c:v>0.31543500000000002</c:v>
                </c:pt>
                <c:pt idx="81">
                  <c:v>0.29886499999999999</c:v>
                </c:pt>
                <c:pt idx="82">
                  <c:v>0.31280999999999998</c:v>
                </c:pt>
                <c:pt idx="83">
                  <c:v>0.32455499999999998</c:v>
                </c:pt>
                <c:pt idx="84">
                  <c:v>0.33074500000000001</c:v>
                </c:pt>
                <c:pt idx="85">
                  <c:v>0.34959899999999999</c:v>
                </c:pt>
                <c:pt idx="86">
                  <c:v>0.35023900000000002</c:v>
                </c:pt>
                <c:pt idx="87">
                  <c:v>0.36793100000000001</c:v>
                </c:pt>
                <c:pt idx="88">
                  <c:v>0.36724299999999999</c:v>
                </c:pt>
                <c:pt idx="89">
                  <c:v>0.36766900000000002</c:v>
                </c:pt>
                <c:pt idx="90">
                  <c:v>0.39257700000000001</c:v>
                </c:pt>
                <c:pt idx="91">
                  <c:v>0.39689000000000002</c:v>
                </c:pt>
                <c:pt idx="92">
                  <c:v>0.40313100000000002</c:v>
                </c:pt>
                <c:pt idx="93">
                  <c:v>0.41889399999999999</c:v>
                </c:pt>
                <c:pt idx="94">
                  <c:v>0.41441899999999998</c:v>
                </c:pt>
                <c:pt idx="95">
                  <c:v>0.43046899999999999</c:v>
                </c:pt>
                <c:pt idx="96">
                  <c:v>0.43660199999999999</c:v>
                </c:pt>
                <c:pt idx="97">
                  <c:v>0.45790700000000001</c:v>
                </c:pt>
                <c:pt idx="98">
                  <c:v>0.44727699999999998</c:v>
                </c:pt>
                <c:pt idx="99">
                  <c:v>0.444552</c:v>
                </c:pt>
                <c:pt idx="100">
                  <c:v>0.46870000000000001</c:v>
                </c:pt>
                <c:pt idx="101">
                  <c:v>0.47373399999999999</c:v>
                </c:pt>
                <c:pt idx="102">
                  <c:v>0.47264299999999998</c:v>
                </c:pt>
                <c:pt idx="103">
                  <c:v>0.490701</c:v>
                </c:pt>
                <c:pt idx="104">
                  <c:v>0.48700100000000002</c:v>
                </c:pt>
                <c:pt idx="105">
                  <c:v>0.47786099999999998</c:v>
                </c:pt>
                <c:pt idx="106">
                  <c:v>0.49007600000000001</c:v>
                </c:pt>
                <c:pt idx="107">
                  <c:v>0.49932500000000002</c:v>
                </c:pt>
                <c:pt idx="108">
                  <c:v>0.54900300000000002</c:v>
                </c:pt>
                <c:pt idx="109">
                  <c:v>0.53945299999999996</c:v>
                </c:pt>
                <c:pt idx="110">
                  <c:v>0.54368899999999998</c:v>
                </c:pt>
                <c:pt idx="111">
                  <c:v>0.55140199999999995</c:v>
                </c:pt>
                <c:pt idx="112">
                  <c:v>0.53876000000000002</c:v>
                </c:pt>
                <c:pt idx="113">
                  <c:v>0.53170899999999999</c:v>
                </c:pt>
                <c:pt idx="114">
                  <c:v>0.56440299999999999</c:v>
                </c:pt>
                <c:pt idx="115">
                  <c:v>0.567716</c:v>
                </c:pt>
                <c:pt idx="116">
                  <c:v>0.57994400000000002</c:v>
                </c:pt>
                <c:pt idx="117">
                  <c:v>0.612425</c:v>
                </c:pt>
                <c:pt idx="118">
                  <c:v>0.589368</c:v>
                </c:pt>
                <c:pt idx="119">
                  <c:v>0.60303300000000004</c:v>
                </c:pt>
                <c:pt idx="120">
                  <c:v>0.64146300000000001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0-8048-B937-02BEA01C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12480"/>
        <c:axId val="688051760"/>
      </c:scatterChart>
      <c:valAx>
        <c:axId val="68251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051760"/>
        <c:crosses val="autoZero"/>
        <c:crossBetween val="midCat"/>
      </c:valAx>
      <c:valAx>
        <c:axId val="68805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251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0.10545599999999999</c:v>
                </c:pt>
                <c:pt idx="1">
                  <c:v>0.10294300000000001</c:v>
                </c:pt>
                <c:pt idx="3">
                  <c:v>0.106295</c:v>
                </c:pt>
                <c:pt idx="4">
                  <c:v>0.105994</c:v>
                </c:pt>
                <c:pt idx="5">
                  <c:v>0.10570599999999999</c:v>
                </c:pt>
                <c:pt idx="6">
                  <c:v>0.105779</c:v>
                </c:pt>
                <c:pt idx="7">
                  <c:v>0.106706</c:v>
                </c:pt>
                <c:pt idx="8">
                  <c:v>0.106779</c:v>
                </c:pt>
                <c:pt idx="9">
                  <c:v>0.10712000000000001</c:v>
                </c:pt>
                <c:pt idx="10">
                  <c:v>0.10660500000000001</c:v>
                </c:pt>
                <c:pt idx="11">
                  <c:v>0.107164</c:v>
                </c:pt>
                <c:pt idx="12">
                  <c:v>0.108552</c:v>
                </c:pt>
                <c:pt idx="13">
                  <c:v>0.108103</c:v>
                </c:pt>
                <c:pt idx="14">
                  <c:v>0.1084</c:v>
                </c:pt>
                <c:pt idx="15">
                  <c:v>0.110233</c:v>
                </c:pt>
                <c:pt idx="16">
                  <c:v>0.111024</c:v>
                </c:pt>
                <c:pt idx="17">
                  <c:v>0.112579</c:v>
                </c:pt>
                <c:pt idx="18">
                  <c:v>0.11855300000000001</c:v>
                </c:pt>
                <c:pt idx="19">
                  <c:v>0.12665499999999999</c:v>
                </c:pt>
                <c:pt idx="20">
                  <c:v>0.13672200000000001</c:v>
                </c:pt>
                <c:pt idx="21">
                  <c:v>0.15556700000000001</c:v>
                </c:pt>
                <c:pt idx="22">
                  <c:v>0.166128</c:v>
                </c:pt>
                <c:pt idx="23">
                  <c:v>0.168493</c:v>
                </c:pt>
                <c:pt idx="24">
                  <c:v>0.168435</c:v>
                </c:pt>
                <c:pt idx="25">
                  <c:v>0.163326</c:v>
                </c:pt>
                <c:pt idx="26">
                  <c:v>0.16206300000000001</c:v>
                </c:pt>
                <c:pt idx="27">
                  <c:v>0.16514300000000001</c:v>
                </c:pt>
                <c:pt idx="28">
                  <c:v>0.16292699999999999</c:v>
                </c:pt>
                <c:pt idx="29">
                  <c:v>0.155255</c:v>
                </c:pt>
                <c:pt idx="30">
                  <c:v>0.15948799999999999</c:v>
                </c:pt>
                <c:pt idx="31">
                  <c:v>0.16923199999999999</c:v>
                </c:pt>
                <c:pt idx="32">
                  <c:v>0.238347</c:v>
                </c:pt>
                <c:pt idx="33">
                  <c:v>0.26873200000000003</c:v>
                </c:pt>
                <c:pt idx="34">
                  <c:v>0.26969900000000002</c:v>
                </c:pt>
                <c:pt idx="35">
                  <c:v>0.26282</c:v>
                </c:pt>
                <c:pt idx="36">
                  <c:v>0.25081399999999998</c:v>
                </c:pt>
                <c:pt idx="37">
                  <c:v>0.22487499999999999</c:v>
                </c:pt>
                <c:pt idx="38">
                  <c:v>0.20732</c:v>
                </c:pt>
                <c:pt idx="39">
                  <c:v>0.19374</c:v>
                </c:pt>
                <c:pt idx="40">
                  <c:v>0.18456800000000001</c:v>
                </c:pt>
                <c:pt idx="41">
                  <c:v>0.17910300000000001</c:v>
                </c:pt>
                <c:pt idx="42">
                  <c:v>0.17288000000000001</c:v>
                </c:pt>
                <c:pt idx="43">
                  <c:v>0.17068800000000001</c:v>
                </c:pt>
                <c:pt idx="44">
                  <c:v>0.16959399999999999</c:v>
                </c:pt>
                <c:pt idx="45">
                  <c:v>0.169291</c:v>
                </c:pt>
                <c:pt idx="46">
                  <c:v>0.170679</c:v>
                </c:pt>
                <c:pt idx="47">
                  <c:v>0.170795</c:v>
                </c:pt>
                <c:pt idx="48">
                  <c:v>0.17205799999999999</c:v>
                </c:pt>
                <c:pt idx="50">
                  <c:v>0.17616000000000001</c:v>
                </c:pt>
                <c:pt idx="51">
                  <c:v>0.18007799999999999</c:v>
                </c:pt>
                <c:pt idx="52">
                  <c:v>0.18145800000000001</c:v>
                </c:pt>
                <c:pt idx="53">
                  <c:v>0.181474</c:v>
                </c:pt>
                <c:pt idx="54">
                  <c:v>0.18318100000000001</c:v>
                </c:pt>
                <c:pt idx="55">
                  <c:v>0.177452</c:v>
                </c:pt>
                <c:pt idx="56">
                  <c:v>0.17716599999999999</c:v>
                </c:pt>
                <c:pt idx="57">
                  <c:v>0.17766699999999999</c:v>
                </c:pt>
                <c:pt idx="58">
                  <c:v>0.17577699999999999</c:v>
                </c:pt>
                <c:pt idx="59">
                  <c:v>0.17575299999999999</c:v>
                </c:pt>
                <c:pt idx="60">
                  <c:v>0.17276900000000001</c:v>
                </c:pt>
                <c:pt idx="61">
                  <c:v>0.17174800000000001</c:v>
                </c:pt>
                <c:pt idx="62">
                  <c:v>0.16591800000000001</c:v>
                </c:pt>
                <c:pt idx="63">
                  <c:v>0.166154</c:v>
                </c:pt>
                <c:pt idx="64">
                  <c:v>0.16670399999999999</c:v>
                </c:pt>
                <c:pt idx="65">
                  <c:v>0.16026499999999999</c:v>
                </c:pt>
                <c:pt idx="66">
                  <c:v>0.16273699999999999</c:v>
                </c:pt>
                <c:pt idx="67">
                  <c:v>0.16259999999999999</c:v>
                </c:pt>
                <c:pt idx="68">
                  <c:v>0.16597200000000001</c:v>
                </c:pt>
                <c:pt idx="69">
                  <c:v>0.165047</c:v>
                </c:pt>
                <c:pt idx="70">
                  <c:v>0.16267799999999999</c:v>
                </c:pt>
                <c:pt idx="71">
                  <c:v>0.16214799999999999</c:v>
                </c:pt>
                <c:pt idx="72">
                  <c:v>0.167188</c:v>
                </c:pt>
                <c:pt idx="73">
                  <c:v>0.16959399999999999</c:v>
                </c:pt>
                <c:pt idx="74">
                  <c:v>0.17077800000000001</c:v>
                </c:pt>
                <c:pt idx="75">
                  <c:v>0.166821</c:v>
                </c:pt>
                <c:pt idx="76">
                  <c:v>0.167742</c:v>
                </c:pt>
                <c:pt idx="77">
                  <c:v>0.16852400000000001</c:v>
                </c:pt>
                <c:pt idx="78">
                  <c:v>0.17393</c:v>
                </c:pt>
                <c:pt idx="79">
                  <c:v>0.16480400000000001</c:v>
                </c:pt>
                <c:pt idx="80">
                  <c:v>0.17924000000000001</c:v>
                </c:pt>
                <c:pt idx="81">
                  <c:v>0.172678</c:v>
                </c:pt>
                <c:pt idx="82">
                  <c:v>0.177928</c:v>
                </c:pt>
                <c:pt idx="83">
                  <c:v>0.17880799999999999</c:v>
                </c:pt>
                <c:pt idx="84">
                  <c:v>0.17782899999999999</c:v>
                </c:pt>
                <c:pt idx="85">
                  <c:v>0.18340500000000001</c:v>
                </c:pt>
                <c:pt idx="86">
                  <c:v>0.182479</c:v>
                </c:pt>
                <c:pt idx="87">
                  <c:v>0.185253</c:v>
                </c:pt>
                <c:pt idx="88">
                  <c:v>0.18315600000000001</c:v>
                </c:pt>
                <c:pt idx="89">
                  <c:v>0.18115899999999999</c:v>
                </c:pt>
                <c:pt idx="90">
                  <c:v>0.187281</c:v>
                </c:pt>
                <c:pt idx="91">
                  <c:v>0.18726200000000001</c:v>
                </c:pt>
                <c:pt idx="92">
                  <c:v>0.18724199999999999</c:v>
                </c:pt>
                <c:pt idx="93">
                  <c:v>0.19287799999999999</c:v>
                </c:pt>
                <c:pt idx="94">
                  <c:v>0.18853900000000001</c:v>
                </c:pt>
                <c:pt idx="95">
                  <c:v>0.190053</c:v>
                </c:pt>
                <c:pt idx="96">
                  <c:v>0.191382</c:v>
                </c:pt>
                <c:pt idx="97">
                  <c:v>0.19699700000000001</c:v>
                </c:pt>
                <c:pt idx="98">
                  <c:v>0.197519</c:v>
                </c:pt>
                <c:pt idx="99">
                  <c:v>0.19206599999999999</c:v>
                </c:pt>
                <c:pt idx="100">
                  <c:v>0.195355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6-E64C-B228-96F3F4F3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22976"/>
        <c:axId val="689839552"/>
      </c:scatterChart>
      <c:valAx>
        <c:axId val="68182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839552"/>
        <c:crosses val="autoZero"/>
        <c:crossBetween val="midCat"/>
      </c:valAx>
      <c:valAx>
        <c:axId val="689839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182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Sheet1!$S$2:$S$169</c:f>
              <c:numCache>
                <c:formatCode>General</c:formatCode>
                <c:ptCount val="168"/>
                <c:pt idx="0">
                  <c:v>9.5082E-2</c:v>
                </c:pt>
                <c:pt idx="1">
                  <c:v>9.3810000000000004E-2</c:v>
                </c:pt>
                <c:pt idx="3">
                  <c:v>9.5962000000000006E-2</c:v>
                </c:pt>
                <c:pt idx="4">
                  <c:v>9.5488000000000003E-2</c:v>
                </c:pt>
                <c:pt idx="5">
                  <c:v>9.5754000000000006E-2</c:v>
                </c:pt>
                <c:pt idx="6">
                  <c:v>9.5693E-2</c:v>
                </c:pt>
                <c:pt idx="7">
                  <c:v>9.6307000000000004E-2</c:v>
                </c:pt>
                <c:pt idx="8">
                  <c:v>9.5502000000000004E-2</c:v>
                </c:pt>
                <c:pt idx="9">
                  <c:v>9.6374000000000001E-2</c:v>
                </c:pt>
                <c:pt idx="10">
                  <c:v>9.5529000000000003E-2</c:v>
                </c:pt>
                <c:pt idx="11">
                  <c:v>9.6186999999999995E-2</c:v>
                </c:pt>
                <c:pt idx="12">
                  <c:v>9.6488000000000004E-2</c:v>
                </c:pt>
                <c:pt idx="13">
                  <c:v>9.6813999999999997E-2</c:v>
                </c:pt>
                <c:pt idx="14">
                  <c:v>9.6873000000000001E-2</c:v>
                </c:pt>
                <c:pt idx="15">
                  <c:v>9.6886E-2</c:v>
                </c:pt>
                <c:pt idx="16">
                  <c:v>9.6187999999999996E-2</c:v>
                </c:pt>
                <c:pt idx="17">
                  <c:v>9.5853999999999995E-2</c:v>
                </c:pt>
                <c:pt idx="18">
                  <c:v>9.7531999999999994E-2</c:v>
                </c:pt>
                <c:pt idx="19">
                  <c:v>0.10052999999999999</c:v>
                </c:pt>
                <c:pt idx="20">
                  <c:v>0.100426</c:v>
                </c:pt>
                <c:pt idx="21">
                  <c:v>0.10494100000000001</c:v>
                </c:pt>
                <c:pt idx="22">
                  <c:v>0.107333</c:v>
                </c:pt>
                <c:pt idx="23">
                  <c:v>0.106868</c:v>
                </c:pt>
                <c:pt idx="24">
                  <c:v>0.106821</c:v>
                </c:pt>
                <c:pt idx="25">
                  <c:v>0.10427699999999999</c:v>
                </c:pt>
                <c:pt idx="26">
                  <c:v>0.102987</c:v>
                </c:pt>
                <c:pt idx="27">
                  <c:v>0.107379</c:v>
                </c:pt>
                <c:pt idx="28">
                  <c:v>0.106376</c:v>
                </c:pt>
                <c:pt idx="29">
                  <c:v>0.101593</c:v>
                </c:pt>
                <c:pt idx="30">
                  <c:v>0.10731499999999999</c:v>
                </c:pt>
                <c:pt idx="31">
                  <c:v>0.13710700000000001</c:v>
                </c:pt>
                <c:pt idx="32">
                  <c:v>0.237124</c:v>
                </c:pt>
                <c:pt idx="33">
                  <c:v>0.25449699999999997</c:v>
                </c:pt>
                <c:pt idx="34">
                  <c:v>0.251025</c:v>
                </c:pt>
                <c:pt idx="35">
                  <c:v>0.247392</c:v>
                </c:pt>
                <c:pt idx="36">
                  <c:v>0.23957300000000001</c:v>
                </c:pt>
                <c:pt idx="37">
                  <c:v>0.21629100000000001</c:v>
                </c:pt>
                <c:pt idx="38">
                  <c:v>0.199657</c:v>
                </c:pt>
                <c:pt idx="39">
                  <c:v>0.187524</c:v>
                </c:pt>
                <c:pt idx="40">
                  <c:v>0.179399</c:v>
                </c:pt>
                <c:pt idx="41">
                  <c:v>0.17461399999999999</c:v>
                </c:pt>
                <c:pt idx="42">
                  <c:v>0.170047</c:v>
                </c:pt>
                <c:pt idx="43">
                  <c:v>0.16725300000000001</c:v>
                </c:pt>
                <c:pt idx="44">
                  <c:v>0.166106</c:v>
                </c:pt>
                <c:pt idx="45">
                  <c:v>0.16681000000000001</c:v>
                </c:pt>
                <c:pt idx="46">
                  <c:v>0.16989499999999999</c:v>
                </c:pt>
                <c:pt idx="47">
                  <c:v>0.167375</c:v>
                </c:pt>
                <c:pt idx="48">
                  <c:v>0.16968</c:v>
                </c:pt>
                <c:pt idx="50">
                  <c:v>0.17374100000000001</c:v>
                </c:pt>
                <c:pt idx="51">
                  <c:v>0.17774100000000001</c:v>
                </c:pt>
                <c:pt idx="52">
                  <c:v>0.178147</c:v>
                </c:pt>
                <c:pt idx="53">
                  <c:v>0.17776800000000001</c:v>
                </c:pt>
                <c:pt idx="54">
                  <c:v>0.18109500000000001</c:v>
                </c:pt>
                <c:pt idx="55">
                  <c:v>0.173233</c:v>
                </c:pt>
                <c:pt idx="56">
                  <c:v>0.17450199999999999</c:v>
                </c:pt>
                <c:pt idx="57">
                  <c:v>0.172454</c:v>
                </c:pt>
                <c:pt idx="58">
                  <c:v>0.171713</c:v>
                </c:pt>
                <c:pt idx="59">
                  <c:v>0.17067099999999999</c:v>
                </c:pt>
                <c:pt idx="60">
                  <c:v>0.16858400000000001</c:v>
                </c:pt>
                <c:pt idx="61">
                  <c:v>0.16641500000000001</c:v>
                </c:pt>
                <c:pt idx="62">
                  <c:v>0.16212099999999999</c:v>
                </c:pt>
                <c:pt idx="63">
                  <c:v>0.16119800000000001</c:v>
                </c:pt>
                <c:pt idx="64">
                  <c:v>0.163053</c:v>
                </c:pt>
                <c:pt idx="65">
                  <c:v>0.15571699999999999</c:v>
                </c:pt>
                <c:pt idx="66">
                  <c:v>0.15920699999999999</c:v>
                </c:pt>
                <c:pt idx="67">
                  <c:v>0.15931699999999999</c:v>
                </c:pt>
                <c:pt idx="68">
                  <c:v>0.16148000000000001</c:v>
                </c:pt>
                <c:pt idx="69">
                  <c:v>0.16092200000000001</c:v>
                </c:pt>
                <c:pt idx="70">
                  <c:v>0.158716</c:v>
                </c:pt>
                <c:pt idx="71">
                  <c:v>0.15717600000000001</c:v>
                </c:pt>
                <c:pt idx="72">
                  <c:v>0.16355800000000001</c:v>
                </c:pt>
                <c:pt idx="73">
                  <c:v>0.16433600000000001</c:v>
                </c:pt>
                <c:pt idx="74">
                  <c:v>0.16439500000000001</c:v>
                </c:pt>
                <c:pt idx="75">
                  <c:v>0.15881300000000001</c:v>
                </c:pt>
                <c:pt idx="76">
                  <c:v>0.16097500000000001</c:v>
                </c:pt>
                <c:pt idx="77">
                  <c:v>0.16032299999999999</c:v>
                </c:pt>
                <c:pt idx="78">
                  <c:v>0.16636799999999999</c:v>
                </c:pt>
                <c:pt idx="79">
                  <c:v>0.157971</c:v>
                </c:pt>
                <c:pt idx="80">
                  <c:v>0.17244799999999999</c:v>
                </c:pt>
                <c:pt idx="81">
                  <c:v>0.16348399999999999</c:v>
                </c:pt>
                <c:pt idx="82">
                  <c:v>0.168464</c:v>
                </c:pt>
                <c:pt idx="83">
                  <c:v>0.16972999999999999</c:v>
                </c:pt>
                <c:pt idx="84">
                  <c:v>0.16844200000000001</c:v>
                </c:pt>
                <c:pt idx="85">
                  <c:v>0.17447499999999999</c:v>
                </c:pt>
                <c:pt idx="86">
                  <c:v>0.17283200000000001</c:v>
                </c:pt>
                <c:pt idx="87">
                  <c:v>0.17611399999999999</c:v>
                </c:pt>
                <c:pt idx="88">
                  <c:v>0.17346600000000001</c:v>
                </c:pt>
                <c:pt idx="89">
                  <c:v>0.17157500000000001</c:v>
                </c:pt>
                <c:pt idx="90">
                  <c:v>0.178563</c:v>
                </c:pt>
                <c:pt idx="91">
                  <c:v>0.17794199999999999</c:v>
                </c:pt>
                <c:pt idx="92">
                  <c:v>0.17674599999999999</c:v>
                </c:pt>
                <c:pt idx="93">
                  <c:v>0.18173300000000001</c:v>
                </c:pt>
                <c:pt idx="94">
                  <c:v>0.17799699999999999</c:v>
                </c:pt>
                <c:pt idx="95">
                  <c:v>0.18024899999999999</c:v>
                </c:pt>
                <c:pt idx="96">
                  <c:v>0.180173</c:v>
                </c:pt>
                <c:pt idx="97">
                  <c:v>0.18522</c:v>
                </c:pt>
                <c:pt idx="98">
                  <c:v>0.184582</c:v>
                </c:pt>
                <c:pt idx="99">
                  <c:v>0.180588</c:v>
                </c:pt>
                <c:pt idx="100">
                  <c:v>0.18401400000000001</c:v>
                </c:pt>
                <c:pt idx="101">
                  <c:v>0.18454899999999999</c:v>
                </c:pt>
                <c:pt idx="102">
                  <c:v>0.18063299999999999</c:v>
                </c:pt>
                <c:pt idx="103">
                  <c:v>0.18249899999999999</c:v>
                </c:pt>
                <c:pt idx="104">
                  <c:v>0.183115</c:v>
                </c:pt>
                <c:pt idx="105">
                  <c:v>0.18037800000000001</c:v>
                </c:pt>
                <c:pt idx="106">
                  <c:v>0.17935100000000001</c:v>
                </c:pt>
                <c:pt idx="107">
                  <c:v>0.17954300000000001</c:v>
                </c:pt>
                <c:pt idx="108">
                  <c:v>0.187776</c:v>
                </c:pt>
                <c:pt idx="109">
                  <c:v>0.18785399999999999</c:v>
                </c:pt>
                <c:pt idx="110">
                  <c:v>0.182004</c:v>
                </c:pt>
                <c:pt idx="111">
                  <c:v>0.181982</c:v>
                </c:pt>
                <c:pt idx="112">
                  <c:v>0.18355399999999999</c:v>
                </c:pt>
                <c:pt idx="113">
                  <c:v>0.17955199999999999</c:v>
                </c:pt>
                <c:pt idx="114">
                  <c:v>0.185839</c:v>
                </c:pt>
                <c:pt idx="115">
                  <c:v>0.181001</c:v>
                </c:pt>
                <c:pt idx="116">
                  <c:v>0.18646299999999999</c:v>
                </c:pt>
                <c:pt idx="117">
                  <c:v>0.19022700000000001</c:v>
                </c:pt>
                <c:pt idx="118">
                  <c:v>0.18978700000000001</c:v>
                </c:pt>
                <c:pt idx="119">
                  <c:v>0.19691600000000001</c:v>
                </c:pt>
                <c:pt idx="120">
                  <c:v>0.20339599999999999</c:v>
                </c:pt>
                <c:pt idx="121">
                  <c:v>0.20032</c:v>
                </c:pt>
                <c:pt idx="122">
                  <c:v>0.21015700000000001</c:v>
                </c:pt>
                <c:pt idx="123">
                  <c:v>0.205263</c:v>
                </c:pt>
                <c:pt idx="124">
                  <c:v>0.21817700000000001</c:v>
                </c:pt>
                <c:pt idx="125">
                  <c:v>0.23264000000000001</c:v>
                </c:pt>
                <c:pt idx="126">
                  <c:v>0.22830800000000001</c:v>
                </c:pt>
                <c:pt idx="127">
                  <c:v>0.23798</c:v>
                </c:pt>
                <c:pt idx="128">
                  <c:v>0.23973900000000001</c:v>
                </c:pt>
                <c:pt idx="129">
                  <c:v>0.246029</c:v>
                </c:pt>
                <c:pt idx="130">
                  <c:v>0.249886</c:v>
                </c:pt>
                <c:pt idx="131">
                  <c:v>0.26066800000000001</c:v>
                </c:pt>
                <c:pt idx="132">
                  <c:v>0.26031700000000002</c:v>
                </c:pt>
                <c:pt idx="133">
                  <c:v>0.269289</c:v>
                </c:pt>
                <c:pt idx="134">
                  <c:v>0.28375</c:v>
                </c:pt>
                <c:pt idx="135">
                  <c:v>0.27995999999999999</c:v>
                </c:pt>
                <c:pt idx="136">
                  <c:v>0.29341</c:v>
                </c:pt>
                <c:pt idx="137">
                  <c:v>0.29473199999999999</c:v>
                </c:pt>
                <c:pt idx="138">
                  <c:v>0.29796899999999998</c:v>
                </c:pt>
                <c:pt idx="139">
                  <c:v>0.30530299999999999</c:v>
                </c:pt>
                <c:pt idx="140">
                  <c:v>0.31130400000000003</c:v>
                </c:pt>
                <c:pt idx="141">
                  <c:v>0.31922400000000001</c:v>
                </c:pt>
                <c:pt idx="142">
                  <c:v>0.34818199999999999</c:v>
                </c:pt>
                <c:pt idx="143">
                  <c:v>0.33561299999999999</c:v>
                </c:pt>
                <c:pt idx="144">
                  <c:v>0.31139</c:v>
                </c:pt>
                <c:pt idx="145">
                  <c:v>0.322629</c:v>
                </c:pt>
                <c:pt idx="146">
                  <c:v>0.32572699999999999</c:v>
                </c:pt>
                <c:pt idx="147">
                  <c:v>0.32290400000000002</c:v>
                </c:pt>
                <c:pt idx="148">
                  <c:v>0.33708100000000002</c:v>
                </c:pt>
                <c:pt idx="149">
                  <c:v>0.329901</c:v>
                </c:pt>
                <c:pt idx="150">
                  <c:v>0.33748699999999998</c:v>
                </c:pt>
                <c:pt idx="151">
                  <c:v>0.33357799999999999</c:v>
                </c:pt>
                <c:pt idx="152">
                  <c:v>0.34768399999999999</c:v>
                </c:pt>
                <c:pt idx="153">
                  <c:v>0.359796</c:v>
                </c:pt>
                <c:pt idx="154">
                  <c:v>0.366427</c:v>
                </c:pt>
                <c:pt idx="155">
                  <c:v>0.38122299999999998</c:v>
                </c:pt>
                <c:pt idx="156">
                  <c:v>0.36923699999999998</c:v>
                </c:pt>
                <c:pt idx="157">
                  <c:v>0.36455300000000002</c:v>
                </c:pt>
                <c:pt idx="158">
                  <c:v>0.39398699999999998</c:v>
                </c:pt>
                <c:pt idx="159">
                  <c:v>0.37902200000000003</c:v>
                </c:pt>
                <c:pt idx="160">
                  <c:v>0.41131699999999999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4-694B-93EF-688B3A2B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19808"/>
        <c:axId val="689309984"/>
      </c:scatterChart>
      <c:valAx>
        <c:axId val="70841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309984"/>
        <c:crosses val="autoZero"/>
        <c:crossBetween val="midCat"/>
      </c:valAx>
      <c:valAx>
        <c:axId val="689309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08419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0.102684</c:v>
                </c:pt>
                <c:pt idx="1">
                  <c:v>0.100511</c:v>
                </c:pt>
                <c:pt idx="3">
                  <c:v>0.102617</c:v>
                </c:pt>
                <c:pt idx="4">
                  <c:v>0.10131999999999999</c:v>
                </c:pt>
                <c:pt idx="5">
                  <c:v>0.100982</c:v>
                </c:pt>
                <c:pt idx="6">
                  <c:v>0.100884</c:v>
                </c:pt>
                <c:pt idx="7">
                  <c:v>0.101169</c:v>
                </c:pt>
                <c:pt idx="8">
                  <c:v>0.101608</c:v>
                </c:pt>
                <c:pt idx="9">
                  <c:v>0.101631</c:v>
                </c:pt>
                <c:pt idx="10">
                  <c:v>0.101078</c:v>
                </c:pt>
                <c:pt idx="11">
                  <c:v>0.10151200000000001</c:v>
                </c:pt>
                <c:pt idx="12">
                  <c:v>0.103452</c:v>
                </c:pt>
                <c:pt idx="13">
                  <c:v>0.10208100000000001</c:v>
                </c:pt>
                <c:pt idx="14">
                  <c:v>0.101789</c:v>
                </c:pt>
                <c:pt idx="15">
                  <c:v>0.10249</c:v>
                </c:pt>
                <c:pt idx="16">
                  <c:v>0.101886</c:v>
                </c:pt>
                <c:pt idx="17">
                  <c:v>0.100754</c:v>
                </c:pt>
                <c:pt idx="18">
                  <c:v>0.10072299999999999</c:v>
                </c:pt>
                <c:pt idx="19">
                  <c:v>0.102171</c:v>
                </c:pt>
                <c:pt idx="20">
                  <c:v>0.100344</c:v>
                </c:pt>
                <c:pt idx="21">
                  <c:v>0.101525</c:v>
                </c:pt>
                <c:pt idx="22">
                  <c:v>0.10159</c:v>
                </c:pt>
                <c:pt idx="23">
                  <c:v>0.10105500000000001</c:v>
                </c:pt>
                <c:pt idx="24">
                  <c:v>0.101564</c:v>
                </c:pt>
                <c:pt idx="25">
                  <c:v>9.9292000000000005E-2</c:v>
                </c:pt>
                <c:pt idx="26">
                  <c:v>9.9110000000000004E-2</c:v>
                </c:pt>
                <c:pt idx="27">
                  <c:v>0.102626</c:v>
                </c:pt>
                <c:pt idx="28">
                  <c:v>0.102766</c:v>
                </c:pt>
                <c:pt idx="29">
                  <c:v>9.9987999999999994E-2</c:v>
                </c:pt>
                <c:pt idx="30">
                  <c:v>0.106478</c:v>
                </c:pt>
                <c:pt idx="31">
                  <c:v>0.250888</c:v>
                </c:pt>
                <c:pt idx="32">
                  <c:v>0.34376899999999999</c:v>
                </c:pt>
                <c:pt idx="33">
                  <c:v>0.345725</c:v>
                </c:pt>
                <c:pt idx="34">
                  <c:v>0.33713700000000002</c:v>
                </c:pt>
                <c:pt idx="35">
                  <c:v>0.32610800000000001</c:v>
                </c:pt>
                <c:pt idx="36">
                  <c:v>0.31323299999999998</c:v>
                </c:pt>
                <c:pt idx="37">
                  <c:v>0.27581299999999997</c:v>
                </c:pt>
                <c:pt idx="38">
                  <c:v>0.24002499999999999</c:v>
                </c:pt>
                <c:pt idx="39">
                  <c:v>0.20883499999999999</c:v>
                </c:pt>
                <c:pt idx="40">
                  <c:v>0.18807299999999999</c:v>
                </c:pt>
                <c:pt idx="41">
                  <c:v>0.177261</c:v>
                </c:pt>
                <c:pt idx="42">
                  <c:v>0.16620399999999999</c:v>
                </c:pt>
                <c:pt idx="43">
                  <c:v>0.163352</c:v>
                </c:pt>
                <c:pt idx="44">
                  <c:v>0.160854</c:v>
                </c:pt>
                <c:pt idx="45">
                  <c:v>0.161411</c:v>
                </c:pt>
                <c:pt idx="46">
                  <c:v>0.16238</c:v>
                </c:pt>
                <c:pt idx="47">
                  <c:v>0.161187</c:v>
                </c:pt>
                <c:pt idx="48">
                  <c:v>0.16350500000000001</c:v>
                </c:pt>
                <c:pt idx="50">
                  <c:v>0.167349</c:v>
                </c:pt>
                <c:pt idx="51">
                  <c:v>0.172731</c:v>
                </c:pt>
                <c:pt idx="52">
                  <c:v>0.17479600000000001</c:v>
                </c:pt>
                <c:pt idx="53">
                  <c:v>0.17625099999999999</c:v>
                </c:pt>
                <c:pt idx="54">
                  <c:v>0.18235000000000001</c:v>
                </c:pt>
                <c:pt idx="55">
                  <c:v>0.179732</c:v>
                </c:pt>
                <c:pt idx="56">
                  <c:v>0.18068100000000001</c:v>
                </c:pt>
                <c:pt idx="57">
                  <c:v>0.17963499999999999</c:v>
                </c:pt>
                <c:pt idx="58">
                  <c:v>0.177368</c:v>
                </c:pt>
                <c:pt idx="59">
                  <c:v>0.177009</c:v>
                </c:pt>
                <c:pt idx="60">
                  <c:v>0.173651</c:v>
                </c:pt>
                <c:pt idx="61">
                  <c:v>0.17322399999999999</c:v>
                </c:pt>
                <c:pt idx="62">
                  <c:v>0.16786699999999999</c:v>
                </c:pt>
                <c:pt idx="63">
                  <c:v>0.16905000000000001</c:v>
                </c:pt>
                <c:pt idx="64">
                  <c:v>0.17024</c:v>
                </c:pt>
                <c:pt idx="65">
                  <c:v>0.16295699999999999</c:v>
                </c:pt>
                <c:pt idx="66">
                  <c:v>0.16778799999999999</c:v>
                </c:pt>
                <c:pt idx="67">
                  <c:v>0.16846900000000001</c:v>
                </c:pt>
                <c:pt idx="68">
                  <c:v>0.17146400000000001</c:v>
                </c:pt>
                <c:pt idx="69">
                  <c:v>0.17174</c:v>
                </c:pt>
                <c:pt idx="70">
                  <c:v>0.170292</c:v>
                </c:pt>
                <c:pt idx="71">
                  <c:v>0.16909399999999999</c:v>
                </c:pt>
                <c:pt idx="72">
                  <c:v>0.174875</c:v>
                </c:pt>
                <c:pt idx="73">
                  <c:v>0.17715</c:v>
                </c:pt>
                <c:pt idx="74">
                  <c:v>0.178012</c:v>
                </c:pt>
                <c:pt idx="75">
                  <c:v>0.173095</c:v>
                </c:pt>
                <c:pt idx="76">
                  <c:v>0.176675</c:v>
                </c:pt>
                <c:pt idx="77">
                  <c:v>0.17643700000000001</c:v>
                </c:pt>
                <c:pt idx="78">
                  <c:v>0.183639</c:v>
                </c:pt>
                <c:pt idx="79">
                  <c:v>0.17476700000000001</c:v>
                </c:pt>
                <c:pt idx="80">
                  <c:v>0.19170699999999999</c:v>
                </c:pt>
                <c:pt idx="81">
                  <c:v>0.185084</c:v>
                </c:pt>
                <c:pt idx="82">
                  <c:v>0.19205700000000001</c:v>
                </c:pt>
                <c:pt idx="83">
                  <c:v>0.192799</c:v>
                </c:pt>
                <c:pt idx="84">
                  <c:v>0.19305800000000001</c:v>
                </c:pt>
                <c:pt idx="85">
                  <c:v>0.20296500000000001</c:v>
                </c:pt>
                <c:pt idx="86">
                  <c:v>0.199569</c:v>
                </c:pt>
                <c:pt idx="87">
                  <c:v>0.20435500000000001</c:v>
                </c:pt>
                <c:pt idx="88">
                  <c:v>0.20424300000000001</c:v>
                </c:pt>
                <c:pt idx="89">
                  <c:v>0.202568</c:v>
                </c:pt>
                <c:pt idx="90">
                  <c:v>0.210953</c:v>
                </c:pt>
                <c:pt idx="91">
                  <c:v>0.21413399999999999</c:v>
                </c:pt>
                <c:pt idx="92">
                  <c:v>0.21438099999999999</c:v>
                </c:pt>
                <c:pt idx="93">
                  <c:v>0.22065599999999999</c:v>
                </c:pt>
                <c:pt idx="94">
                  <c:v>0.21917</c:v>
                </c:pt>
                <c:pt idx="95">
                  <c:v>0.223223</c:v>
                </c:pt>
                <c:pt idx="96">
                  <c:v>0.22747500000000001</c:v>
                </c:pt>
                <c:pt idx="97">
                  <c:v>0.234126</c:v>
                </c:pt>
                <c:pt idx="98">
                  <c:v>0.23627699999999999</c:v>
                </c:pt>
                <c:pt idx="99">
                  <c:v>0.232795</c:v>
                </c:pt>
                <c:pt idx="100">
                  <c:v>0.236461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9-9F41-8D47-EF507DD0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9136"/>
        <c:axId val="745418720"/>
      </c:scatterChart>
      <c:valAx>
        <c:axId val="74759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5418720"/>
        <c:crosses val="autoZero"/>
        <c:crossBetween val="midCat"/>
      </c:valAx>
      <c:valAx>
        <c:axId val="745418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47599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0.122044</c:v>
                </c:pt>
                <c:pt idx="1">
                  <c:v>0.118839</c:v>
                </c:pt>
                <c:pt idx="3">
                  <c:v>0.123435</c:v>
                </c:pt>
                <c:pt idx="4">
                  <c:v>0.120273</c:v>
                </c:pt>
                <c:pt idx="5">
                  <c:v>0.11975</c:v>
                </c:pt>
                <c:pt idx="6">
                  <c:v>0.12008000000000001</c:v>
                </c:pt>
                <c:pt idx="7">
                  <c:v>0.121294</c:v>
                </c:pt>
                <c:pt idx="8">
                  <c:v>0.120032</c:v>
                </c:pt>
                <c:pt idx="9">
                  <c:v>0.121251</c:v>
                </c:pt>
                <c:pt idx="10">
                  <c:v>0.120825</c:v>
                </c:pt>
                <c:pt idx="11">
                  <c:v>0.120736</c:v>
                </c:pt>
                <c:pt idx="12">
                  <c:v>0.123006</c:v>
                </c:pt>
                <c:pt idx="13">
                  <c:v>0.121485</c:v>
                </c:pt>
                <c:pt idx="14">
                  <c:v>0.121077</c:v>
                </c:pt>
                <c:pt idx="15">
                  <c:v>0.121686</c:v>
                </c:pt>
                <c:pt idx="16">
                  <c:v>0.120308</c:v>
                </c:pt>
                <c:pt idx="17">
                  <c:v>0.120031</c:v>
                </c:pt>
                <c:pt idx="18">
                  <c:v>0.119515</c:v>
                </c:pt>
                <c:pt idx="19">
                  <c:v>0.119808</c:v>
                </c:pt>
                <c:pt idx="20">
                  <c:v>0.11843099999999999</c:v>
                </c:pt>
                <c:pt idx="21">
                  <c:v>0.119837</c:v>
                </c:pt>
                <c:pt idx="22">
                  <c:v>0.12003</c:v>
                </c:pt>
                <c:pt idx="23">
                  <c:v>0.119868</c:v>
                </c:pt>
                <c:pt idx="24">
                  <c:v>0.121451</c:v>
                </c:pt>
                <c:pt idx="25">
                  <c:v>0.118424</c:v>
                </c:pt>
                <c:pt idx="26">
                  <c:v>0.11656900000000001</c:v>
                </c:pt>
                <c:pt idx="27">
                  <c:v>0.126115</c:v>
                </c:pt>
                <c:pt idx="28">
                  <c:v>0.12352299999999999</c:v>
                </c:pt>
                <c:pt idx="29">
                  <c:v>0.119092</c:v>
                </c:pt>
                <c:pt idx="30">
                  <c:v>0.12836400000000001</c:v>
                </c:pt>
                <c:pt idx="31">
                  <c:v>0.193326</c:v>
                </c:pt>
                <c:pt idx="32">
                  <c:v>0.304788</c:v>
                </c:pt>
                <c:pt idx="33">
                  <c:v>0.31607299999999999</c:v>
                </c:pt>
                <c:pt idx="34">
                  <c:v>0.30216500000000002</c:v>
                </c:pt>
                <c:pt idx="35">
                  <c:v>0.28754099999999999</c:v>
                </c:pt>
                <c:pt idx="36">
                  <c:v>0.264849</c:v>
                </c:pt>
                <c:pt idx="37">
                  <c:v>0.22800999999999999</c:v>
                </c:pt>
                <c:pt idx="38">
                  <c:v>0.20827799999999999</c:v>
                </c:pt>
                <c:pt idx="39">
                  <c:v>0.20271600000000001</c:v>
                </c:pt>
                <c:pt idx="40">
                  <c:v>0.19939999999999999</c:v>
                </c:pt>
                <c:pt idx="41">
                  <c:v>0.198796</c:v>
                </c:pt>
                <c:pt idx="42">
                  <c:v>0.19889699999999999</c:v>
                </c:pt>
                <c:pt idx="43">
                  <c:v>0.200181</c:v>
                </c:pt>
                <c:pt idx="44">
                  <c:v>0.20089099999999999</c:v>
                </c:pt>
                <c:pt idx="45">
                  <c:v>0.20499200000000001</c:v>
                </c:pt>
                <c:pt idx="46">
                  <c:v>0.20829300000000001</c:v>
                </c:pt>
                <c:pt idx="47">
                  <c:v>0.20833099999999999</c:v>
                </c:pt>
                <c:pt idx="48">
                  <c:v>0.21273700000000001</c:v>
                </c:pt>
                <c:pt idx="50">
                  <c:v>0.21898899999999999</c:v>
                </c:pt>
                <c:pt idx="51">
                  <c:v>0.22440499999999999</c:v>
                </c:pt>
                <c:pt idx="52">
                  <c:v>0.227047</c:v>
                </c:pt>
                <c:pt idx="53">
                  <c:v>0.22569700000000001</c:v>
                </c:pt>
                <c:pt idx="54">
                  <c:v>0.22964000000000001</c:v>
                </c:pt>
                <c:pt idx="55">
                  <c:v>0.220778</c:v>
                </c:pt>
                <c:pt idx="56">
                  <c:v>0.217699</c:v>
                </c:pt>
                <c:pt idx="57">
                  <c:v>0.21631300000000001</c:v>
                </c:pt>
                <c:pt idx="58">
                  <c:v>0.21074899999999999</c:v>
                </c:pt>
                <c:pt idx="59">
                  <c:v>0.211226</c:v>
                </c:pt>
                <c:pt idx="60">
                  <c:v>0.207732</c:v>
                </c:pt>
                <c:pt idx="61">
                  <c:v>0.20721800000000001</c:v>
                </c:pt>
                <c:pt idx="62">
                  <c:v>0.20155699999999999</c:v>
                </c:pt>
                <c:pt idx="63">
                  <c:v>0.20554500000000001</c:v>
                </c:pt>
                <c:pt idx="64">
                  <c:v>0.20890500000000001</c:v>
                </c:pt>
                <c:pt idx="65">
                  <c:v>0.20155200000000001</c:v>
                </c:pt>
                <c:pt idx="66">
                  <c:v>0.210061</c:v>
                </c:pt>
                <c:pt idx="67">
                  <c:v>0.212315</c:v>
                </c:pt>
                <c:pt idx="68">
                  <c:v>0.21759400000000001</c:v>
                </c:pt>
                <c:pt idx="69">
                  <c:v>0.22140799999999999</c:v>
                </c:pt>
                <c:pt idx="70">
                  <c:v>0.22034200000000001</c:v>
                </c:pt>
                <c:pt idx="71">
                  <c:v>0.221385</c:v>
                </c:pt>
                <c:pt idx="72">
                  <c:v>0.23577400000000001</c:v>
                </c:pt>
                <c:pt idx="73">
                  <c:v>0.245836</c:v>
                </c:pt>
                <c:pt idx="74">
                  <c:v>0.25020799999999999</c:v>
                </c:pt>
                <c:pt idx="75">
                  <c:v>0.245703</c:v>
                </c:pt>
                <c:pt idx="76">
                  <c:v>0.263181</c:v>
                </c:pt>
                <c:pt idx="77">
                  <c:v>0.26860299999999998</c:v>
                </c:pt>
                <c:pt idx="78">
                  <c:v>0.28929300000000002</c:v>
                </c:pt>
                <c:pt idx="79">
                  <c:v>0.27818700000000002</c:v>
                </c:pt>
                <c:pt idx="80">
                  <c:v>0.31898100000000001</c:v>
                </c:pt>
                <c:pt idx="81">
                  <c:v>0.30698399999999998</c:v>
                </c:pt>
                <c:pt idx="82">
                  <c:v>0.33707999999999999</c:v>
                </c:pt>
                <c:pt idx="83">
                  <c:v>0.355383</c:v>
                </c:pt>
                <c:pt idx="84">
                  <c:v>0.36094399999999999</c:v>
                </c:pt>
                <c:pt idx="85">
                  <c:v>0.38092900000000002</c:v>
                </c:pt>
                <c:pt idx="86">
                  <c:v>0.38745800000000002</c:v>
                </c:pt>
                <c:pt idx="87">
                  <c:v>0.41202100000000003</c:v>
                </c:pt>
                <c:pt idx="88">
                  <c:v>0.42170600000000003</c:v>
                </c:pt>
                <c:pt idx="89">
                  <c:v>0.43999500000000002</c:v>
                </c:pt>
                <c:pt idx="90">
                  <c:v>0.46110099999999998</c:v>
                </c:pt>
                <c:pt idx="91">
                  <c:v>0.48452800000000001</c:v>
                </c:pt>
                <c:pt idx="92">
                  <c:v>0.49618800000000002</c:v>
                </c:pt>
                <c:pt idx="93">
                  <c:v>0.53347999999999995</c:v>
                </c:pt>
                <c:pt idx="94">
                  <c:v>0.53320400000000001</c:v>
                </c:pt>
                <c:pt idx="95">
                  <c:v>0.57582500000000003</c:v>
                </c:pt>
                <c:pt idx="96">
                  <c:v>0.57362400000000002</c:v>
                </c:pt>
                <c:pt idx="97">
                  <c:v>0.61858599999999997</c:v>
                </c:pt>
                <c:pt idx="98">
                  <c:v>0.61985500000000004</c:v>
                </c:pt>
                <c:pt idx="99">
                  <c:v>0.61906099999999997</c:v>
                </c:pt>
                <c:pt idx="100">
                  <c:v>0.65722199999999997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1-B445-B467-6E1B971D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15344"/>
        <c:axId val="607940432"/>
      </c:scatterChart>
      <c:valAx>
        <c:axId val="68951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940432"/>
        <c:crosses val="autoZero"/>
        <c:crossBetween val="midCat"/>
      </c:valAx>
      <c:valAx>
        <c:axId val="607940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9515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0.62</c:v>
                </c:pt>
                <c:pt idx="1">
                  <c:v>30.62</c:v>
                </c:pt>
                <c:pt idx="2">
                  <c:v>33.049999999999997</c:v>
                </c:pt>
                <c:pt idx="3">
                  <c:v>38.729999999999997</c:v>
                </c:pt>
                <c:pt idx="4">
                  <c:v>40.729999999999997</c:v>
                </c:pt>
                <c:pt idx="5">
                  <c:v>42.73</c:v>
                </c:pt>
                <c:pt idx="6">
                  <c:v>44.73</c:v>
                </c:pt>
                <c:pt idx="7">
                  <c:v>46.73</c:v>
                </c:pt>
                <c:pt idx="8">
                  <c:v>48.73</c:v>
                </c:pt>
                <c:pt idx="9">
                  <c:v>50.73</c:v>
                </c:pt>
                <c:pt idx="10">
                  <c:v>52.73</c:v>
                </c:pt>
                <c:pt idx="11">
                  <c:v>54.73</c:v>
                </c:pt>
                <c:pt idx="12">
                  <c:v>56.73</c:v>
                </c:pt>
                <c:pt idx="13">
                  <c:v>58.73</c:v>
                </c:pt>
                <c:pt idx="14">
                  <c:v>60.73</c:v>
                </c:pt>
                <c:pt idx="15">
                  <c:v>65.73</c:v>
                </c:pt>
                <c:pt idx="16">
                  <c:v>70.73</c:v>
                </c:pt>
                <c:pt idx="17">
                  <c:v>75.73</c:v>
                </c:pt>
                <c:pt idx="18">
                  <c:v>80.73</c:v>
                </c:pt>
                <c:pt idx="19">
                  <c:v>85.73</c:v>
                </c:pt>
                <c:pt idx="20">
                  <c:v>90.73</c:v>
                </c:pt>
                <c:pt idx="21">
                  <c:v>95.73</c:v>
                </c:pt>
                <c:pt idx="22">
                  <c:v>100.73</c:v>
                </c:pt>
                <c:pt idx="23">
                  <c:v>105.73</c:v>
                </c:pt>
                <c:pt idx="24">
                  <c:v>110.73</c:v>
                </c:pt>
                <c:pt idx="25">
                  <c:v>115.73</c:v>
                </c:pt>
                <c:pt idx="26">
                  <c:v>120.73</c:v>
                </c:pt>
                <c:pt idx="27">
                  <c:v>125.73</c:v>
                </c:pt>
                <c:pt idx="28">
                  <c:v>130.72999999999999</c:v>
                </c:pt>
                <c:pt idx="29">
                  <c:v>135.72999999999999</c:v>
                </c:pt>
                <c:pt idx="30">
                  <c:v>140.72999999999999</c:v>
                </c:pt>
                <c:pt idx="31">
                  <c:v>145.72999999999999</c:v>
                </c:pt>
                <c:pt idx="32">
                  <c:v>150.72999999999999</c:v>
                </c:pt>
                <c:pt idx="33">
                  <c:v>155.72999999999999</c:v>
                </c:pt>
                <c:pt idx="34">
                  <c:v>160.72999999999999</c:v>
                </c:pt>
                <c:pt idx="35">
                  <c:v>165.73</c:v>
                </c:pt>
                <c:pt idx="36">
                  <c:v>175.73</c:v>
                </c:pt>
                <c:pt idx="37">
                  <c:v>185.73</c:v>
                </c:pt>
                <c:pt idx="38">
                  <c:v>195.73</c:v>
                </c:pt>
                <c:pt idx="39">
                  <c:v>205.73</c:v>
                </c:pt>
                <c:pt idx="40">
                  <c:v>215.73</c:v>
                </c:pt>
                <c:pt idx="41">
                  <c:v>225.73</c:v>
                </c:pt>
                <c:pt idx="42">
                  <c:v>235.73</c:v>
                </c:pt>
                <c:pt idx="43">
                  <c:v>245.73</c:v>
                </c:pt>
                <c:pt idx="44">
                  <c:v>255.73</c:v>
                </c:pt>
                <c:pt idx="45">
                  <c:v>265.73</c:v>
                </c:pt>
                <c:pt idx="46">
                  <c:v>275.73</c:v>
                </c:pt>
                <c:pt idx="47">
                  <c:v>285.73</c:v>
                </c:pt>
                <c:pt idx="48">
                  <c:v>295.73</c:v>
                </c:pt>
                <c:pt idx="49">
                  <c:v>298.70999999999998</c:v>
                </c:pt>
                <c:pt idx="50">
                  <c:v>303.75</c:v>
                </c:pt>
                <c:pt idx="51">
                  <c:v>308.75</c:v>
                </c:pt>
                <c:pt idx="52">
                  <c:v>313.75</c:v>
                </c:pt>
                <c:pt idx="53">
                  <c:v>318.75</c:v>
                </c:pt>
                <c:pt idx="54">
                  <c:v>323.75</c:v>
                </c:pt>
                <c:pt idx="55">
                  <c:v>333.75</c:v>
                </c:pt>
                <c:pt idx="56">
                  <c:v>343.75</c:v>
                </c:pt>
                <c:pt idx="57">
                  <c:v>353.75</c:v>
                </c:pt>
                <c:pt idx="58">
                  <c:v>363.75</c:v>
                </c:pt>
                <c:pt idx="59">
                  <c:v>373.75</c:v>
                </c:pt>
                <c:pt idx="60">
                  <c:v>383.75</c:v>
                </c:pt>
                <c:pt idx="61">
                  <c:v>393.75</c:v>
                </c:pt>
                <c:pt idx="62">
                  <c:v>403.75</c:v>
                </c:pt>
                <c:pt idx="63">
                  <c:v>413.75</c:v>
                </c:pt>
                <c:pt idx="64">
                  <c:v>423.75</c:v>
                </c:pt>
                <c:pt idx="65">
                  <c:v>433.75</c:v>
                </c:pt>
                <c:pt idx="66">
                  <c:v>443.75</c:v>
                </c:pt>
                <c:pt idx="67">
                  <c:v>453.75</c:v>
                </c:pt>
                <c:pt idx="68">
                  <c:v>463.75</c:v>
                </c:pt>
                <c:pt idx="69">
                  <c:v>473.75</c:v>
                </c:pt>
                <c:pt idx="70">
                  <c:v>483.75</c:v>
                </c:pt>
                <c:pt idx="71">
                  <c:v>493.75</c:v>
                </c:pt>
                <c:pt idx="72">
                  <c:v>503.75</c:v>
                </c:pt>
                <c:pt idx="73">
                  <c:v>513.75</c:v>
                </c:pt>
                <c:pt idx="74">
                  <c:v>523.75</c:v>
                </c:pt>
                <c:pt idx="75">
                  <c:v>533.75</c:v>
                </c:pt>
                <c:pt idx="76">
                  <c:v>543.75</c:v>
                </c:pt>
                <c:pt idx="77">
                  <c:v>553.75</c:v>
                </c:pt>
                <c:pt idx="78">
                  <c:v>563.75</c:v>
                </c:pt>
                <c:pt idx="79">
                  <c:v>573.75</c:v>
                </c:pt>
                <c:pt idx="80">
                  <c:v>583.75</c:v>
                </c:pt>
                <c:pt idx="81">
                  <c:v>593.75</c:v>
                </c:pt>
                <c:pt idx="82">
                  <c:v>603.75</c:v>
                </c:pt>
                <c:pt idx="83">
                  <c:v>613.75</c:v>
                </c:pt>
                <c:pt idx="84">
                  <c:v>623.75</c:v>
                </c:pt>
                <c:pt idx="85">
                  <c:v>633.75</c:v>
                </c:pt>
                <c:pt idx="86">
                  <c:v>643.75</c:v>
                </c:pt>
                <c:pt idx="87">
                  <c:v>653.75</c:v>
                </c:pt>
                <c:pt idx="88">
                  <c:v>663.75</c:v>
                </c:pt>
                <c:pt idx="89">
                  <c:v>673.75</c:v>
                </c:pt>
                <c:pt idx="90">
                  <c:v>683.75</c:v>
                </c:pt>
                <c:pt idx="91">
                  <c:v>693.75</c:v>
                </c:pt>
                <c:pt idx="92">
                  <c:v>703.75</c:v>
                </c:pt>
                <c:pt idx="93">
                  <c:v>713.75</c:v>
                </c:pt>
                <c:pt idx="94">
                  <c:v>723.75</c:v>
                </c:pt>
                <c:pt idx="95">
                  <c:v>733.75</c:v>
                </c:pt>
                <c:pt idx="96">
                  <c:v>743.75</c:v>
                </c:pt>
                <c:pt idx="97">
                  <c:v>753.75</c:v>
                </c:pt>
                <c:pt idx="98">
                  <c:v>763.75</c:v>
                </c:pt>
                <c:pt idx="99">
                  <c:v>773.75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0.13161900000000001</c:v>
                </c:pt>
                <c:pt idx="1">
                  <c:v>0.12925500000000001</c:v>
                </c:pt>
                <c:pt idx="3">
                  <c:v>0.131994</c:v>
                </c:pt>
                <c:pt idx="4">
                  <c:v>0.13181300000000001</c:v>
                </c:pt>
                <c:pt idx="5">
                  <c:v>0.130162</c:v>
                </c:pt>
                <c:pt idx="6">
                  <c:v>0.12836</c:v>
                </c:pt>
                <c:pt idx="7">
                  <c:v>0.12989000000000001</c:v>
                </c:pt>
                <c:pt idx="8">
                  <c:v>0.13055600000000001</c:v>
                </c:pt>
                <c:pt idx="9">
                  <c:v>0.130831</c:v>
                </c:pt>
                <c:pt idx="10">
                  <c:v>0.130185</c:v>
                </c:pt>
                <c:pt idx="11">
                  <c:v>0.131047</c:v>
                </c:pt>
                <c:pt idx="12">
                  <c:v>0.13195100000000001</c:v>
                </c:pt>
                <c:pt idx="13">
                  <c:v>0.13017300000000001</c:v>
                </c:pt>
                <c:pt idx="14">
                  <c:v>0.12980800000000001</c:v>
                </c:pt>
                <c:pt idx="15">
                  <c:v>0.12978999999999999</c:v>
                </c:pt>
                <c:pt idx="16">
                  <c:v>0.129133</c:v>
                </c:pt>
                <c:pt idx="17">
                  <c:v>0.12757599999999999</c:v>
                </c:pt>
                <c:pt idx="18">
                  <c:v>0.12801299999999999</c:v>
                </c:pt>
                <c:pt idx="19">
                  <c:v>0.12836500000000001</c:v>
                </c:pt>
                <c:pt idx="20">
                  <c:v>0.127253</c:v>
                </c:pt>
                <c:pt idx="21">
                  <c:v>0.128299</c:v>
                </c:pt>
                <c:pt idx="22">
                  <c:v>0.128884</c:v>
                </c:pt>
                <c:pt idx="23">
                  <c:v>0.127219</c:v>
                </c:pt>
                <c:pt idx="24">
                  <c:v>0.128799</c:v>
                </c:pt>
                <c:pt idx="25">
                  <c:v>0.127419</c:v>
                </c:pt>
                <c:pt idx="26">
                  <c:v>0.12765899999999999</c:v>
                </c:pt>
                <c:pt idx="27">
                  <c:v>0.13275600000000001</c:v>
                </c:pt>
                <c:pt idx="28">
                  <c:v>0.13295299999999999</c:v>
                </c:pt>
                <c:pt idx="29">
                  <c:v>0.12701000000000001</c:v>
                </c:pt>
                <c:pt idx="30">
                  <c:v>0.137489</c:v>
                </c:pt>
                <c:pt idx="31">
                  <c:v>0.158696</c:v>
                </c:pt>
                <c:pt idx="32">
                  <c:v>0.33646399999999999</c:v>
                </c:pt>
                <c:pt idx="33">
                  <c:v>0.352746</c:v>
                </c:pt>
                <c:pt idx="34">
                  <c:v>0.34243400000000002</c:v>
                </c:pt>
                <c:pt idx="35">
                  <c:v>0.32360899999999998</c:v>
                </c:pt>
                <c:pt idx="36">
                  <c:v>0.298956</c:v>
                </c:pt>
                <c:pt idx="37">
                  <c:v>0.250857</c:v>
                </c:pt>
                <c:pt idx="38">
                  <c:v>0.21684800000000001</c:v>
                </c:pt>
                <c:pt idx="39">
                  <c:v>0.20160400000000001</c:v>
                </c:pt>
                <c:pt idx="40">
                  <c:v>0.18787100000000001</c:v>
                </c:pt>
                <c:pt idx="41">
                  <c:v>0.18241499999999999</c:v>
                </c:pt>
                <c:pt idx="42">
                  <c:v>0.17693800000000001</c:v>
                </c:pt>
                <c:pt idx="43">
                  <c:v>0.179484</c:v>
                </c:pt>
                <c:pt idx="44">
                  <c:v>0.17616000000000001</c:v>
                </c:pt>
                <c:pt idx="45">
                  <c:v>0.176866</c:v>
                </c:pt>
                <c:pt idx="46">
                  <c:v>0.17782100000000001</c:v>
                </c:pt>
                <c:pt idx="47">
                  <c:v>0.18038999999999999</c:v>
                </c:pt>
                <c:pt idx="48">
                  <c:v>0.18204699999999999</c:v>
                </c:pt>
                <c:pt idx="50">
                  <c:v>0.18577399999999999</c:v>
                </c:pt>
                <c:pt idx="51">
                  <c:v>0.18845799999999999</c:v>
                </c:pt>
                <c:pt idx="52">
                  <c:v>0.19237199999999999</c:v>
                </c:pt>
                <c:pt idx="53">
                  <c:v>0.191387</c:v>
                </c:pt>
                <c:pt idx="54">
                  <c:v>0.19211500000000001</c:v>
                </c:pt>
                <c:pt idx="55">
                  <c:v>0.18439900000000001</c:v>
                </c:pt>
                <c:pt idx="56">
                  <c:v>0.18471299999999999</c:v>
                </c:pt>
                <c:pt idx="57">
                  <c:v>0.18369099999999999</c:v>
                </c:pt>
                <c:pt idx="58">
                  <c:v>0.179925</c:v>
                </c:pt>
                <c:pt idx="59">
                  <c:v>0.179145</c:v>
                </c:pt>
                <c:pt idx="60">
                  <c:v>0.17549000000000001</c:v>
                </c:pt>
                <c:pt idx="61">
                  <c:v>0.17372199999999999</c:v>
                </c:pt>
                <c:pt idx="62">
                  <c:v>0.16933999999999999</c:v>
                </c:pt>
                <c:pt idx="63">
                  <c:v>0.170929</c:v>
                </c:pt>
                <c:pt idx="64">
                  <c:v>0.17294399999999999</c:v>
                </c:pt>
                <c:pt idx="65">
                  <c:v>0.16776199999999999</c:v>
                </c:pt>
                <c:pt idx="66">
                  <c:v>0.17453099999999999</c:v>
                </c:pt>
                <c:pt idx="67">
                  <c:v>0.17404</c:v>
                </c:pt>
                <c:pt idx="68">
                  <c:v>0.177985</c:v>
                </c:pt>
                <c:pt idx="69">
                  <c:v>0.178427</c:v>
                </c:pt>
                <c:pt idx="70">
                  <c:v>0.17558399999999999</c:v>
                </c:pt>
                <c:pt idx="71">
                  <c:v>0.17602599999999999</c:v>
                </c:pt>
                <c:pt idx="72">
                  <c:v>0.18287500000000001</c:v>
                </c:pt>
                <c:pt idx="73">
                  <c:v>0.185969</c:v>
                </c:pt>
                <c:pt idx="74">
                  <c:v>0.19014600000000001</c:v>
                </c:pt>
                <c:pt idx="75">
                  <c:v>0.18546099999999999</c:v>
                </c:pt>
                <c:pt idx="76">
                  <c:v>0.189973</c:v>
                </c:pt>
                <c:pt idx="77">
                  <c:v>0.191556</c:v>
                </c:pt>
                <c:pt idx="78">
                  <c:v>0.196827</c:v>
                </c:pt>
                <c:pt idx="79">
                  <c:v>0.18887899999999999</c:v>
                </c:pt>
                <c:pt idx="80">
                  <c:v>0.208144</c:v>
                </c:pt>
                <c:pt idx="81">
                  <c:v>0.20239399999999999</c:v>
                </c:pt>
                <c:pt idx="82">
                  <c:v>0.20885200000000001</c:v>
                </c:pt>
                <c:pt idx="83">
                  <c:v>0.214725</c:v>
                </c:pt>
                <c:pt idx="84">
                  <c:v>0.21149200000000001</c:v>
                </c:pt>
                <c:pt idx="85">
                  <c:v>0.222164</c:v>
                </c:pt>
                <c:pt idx="86">
                  <c:v>0.225358</c:v>
                </c:pt>
                <c:pt idx="87">
                  <c:v>0.22987299999999999</c:v>
                </c:pt>
                <c:pt idx="88">
                  <c:v>0.23353699999999999</c:v>
                </c:pt>
                <c:pt idx="89">
                  <c:v>0.23554600000000001</c:v>
                </c:pt>
                <c:pt idx="90">
                  <c:v>0.244064</c:v>
                </c:pt>
                <c:pt idx="91">
                  <c:v>0.251004</c:v>
                </c:pt>
                <c:pt idx="92">
                  <c:v>0.25673400000000002</c:v>
                </c:pt>
                <c:pt idx="93">
                  <c:v>0.26630199999999998</c:v>
                </c:pt>
                <c:pt idx="94">
                  <c:v>0.26519999999999999</c:v>
                </c:pt>
                <c:pt idx="95">
                  <c:v>0.27602399999999999</c:v>
                </c:pt>
                <c:pt idx="96">
                  <c:v>0.27919899999999997</c:v>
                </c:pt>
                <c:pt idx="97">
                  <c:v>0.29243799999999998</c:v>
                </c:pt>
                <c:pt idx="98">
                  <c:v>0.29048400000000002</c:v>
                </c:pt>
                <c:pt idx="99">
                  <c:v>0.292431</c:v>
                </c:pt>
                <c:pt idx="100">
                  <c:v>0.30228300000000002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2-E449-8E0E-5E6AE973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22176"/>
        <c:axId val="743639840"/>
      </c:scatterChart>
      <c:valAx>
        <c:axId val="7145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639840"/>
        <c:crosses val="autoZero"/>
        <c:crossBetween val="midCat"/>
      </c:valAx>
      <c:valAx>
        <c:axId val="743639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14522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6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53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62"/>
  <sheetViews>
    <sheetView tabSelected="1" zoomScale="109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0.62</v>
      </c>
      <c r="B2">
        <v>0</v>
      </c>
      <c r="C2">
        <v>0</v>
      </c>
      <c r="D2">
        <v>0</v>
      </c>
      <c r="E2">
        <v>37.729953999999999</v>
      </c>
      <c r="F2">
        <v>321.50044300000002</v>
      </c>
      <c r="G2">
        <v>0.121463</v>
      </c>
      <c r="H2">
        <v>25.572806</v>
      </c>
      <c r="I2">
        <v>243.72887600000001</v>
      </c>
      <c r="J2">
        <v>0.109206</v>
      </c>
      <c r="K2">
        <v>26.553311000000001</v>
      </c>
      <c r="L2">
        <v>279.0247</v>
      </c>
      <c r="M2">
        <v>9.7060999999999995E-2</v>
      </c>
      <c r="N2">
        <v>24.020125</v>
      </c>
      <c r="O2">
        <v>233.64560800000001</v>
      </c>
      <c r="P2">
        <v>0.10545599999999999</v>
      </c>
      <c r="Q2">
        <v>19.444989</v>
      </c>
      <c r="R2">
        <v>213.80150599999999</v>
      </c>
      <c r="S2">
        <v>9.5082E-2</v>
      </c>
      <c r="T2">
        <v>22.130174</v>
      </c>
      <c r="U2">
        <v>224.17939100000001</v>
      </c>
      <c r="V2">
        <v>0.102684</v>
      </c>
      <c r="W2">
        <v>16.885508000000002</v>
      </c>
      <c r="X2">
        <v>155.67224300000001</v>
      </c>
      <c r="Y2">
        <v>0.122044</v>
      </c>
      <c r="Z2">
        <v>30.821553999999999</v>
      </c>
      <c r="AA2">
        <v>255.77824699999999</v>
      </c>
      <c r="AB2">
        <v>0.13161900000000001</v>
      </c>
      <c r="AC2">
        <v>32.948293999999997</v>
      </c>
      <c r="AD2">
        <v>282.585488</v>
      </c>
      <c r="AE2">
        <v>0.11948300000000001</v>
      </c>
      <c r="AF2">
        <v>30.697520000000001</v>
      </c>
      <c r="AG2">
        <v>247.267393</v>
      </c>
      <c r="AH2">
        <v>0.12995899999999999</v>
      </c>
      <c r="AI2">
        <v>40.513257000000003</v>
      </c>
      <c r="AJ2">
        <v>312.60004099999998</v>
      </c>
      <c r="AK2">
        <v>0.13798199999999999</v>
      </c>
      <c r="AL2">
        <v>23.634525</v>
      </c>
      <c r="AM2">
        <v>220.82706200000001</v>
      </c>
      <c r="AN2">
        <v>0.11248</v>
      </c>
      <c r="AO2">
        <v>25.552251999999999</v>
      </c>
      <c r="AP2">
        <v>260.17419799999999</v>
      </c>
      <c r="AQ2">
        <v>0.10088900000000001</v>
      </c>
      <c r="AR2">
        <v>25.305615</v>
      </c>
      <c r="AS2">
        <v>243.16631100000001</v>
      </c>
      <c r="AT2">
        <v>0.106989</v>
      </c>
      <c r="AU2">
        <v>26.498925</v>
      </c>
      <c r="AV2">
        <v>219.51892599999999</v>
      </c>
      <c r="AW2">
        <v>0.13033600000000001</v>
      </c>
      <c r="AX2">
        <v>27.673649000000001</v>
      </c>
      <c r="AY2">
        <v>220.34447700000001</v>
      </c>
      <c r="AZ2">
        <v>0.14080500000000001</v>
      </c>
      <c r="BA2">
        <v>31.262810999999999</v>
      </c>
      <c r="BB2">
        <v>260.76836200000002</v>
      </c>
      <c r="BC2">
        <v>0.13004499999999999</v>
      </c>
      <c r="BD2">
        <v>33.443967000000001</v>
      </c>
      <c r="BE2">
        <v>263.83538099999998</v>
      </c>
      <c r="BF2">
        <v>0.13378799999999999</v>
      </c>
      <c r="BG2">
        <v>24.342825000000001</v>
      </c>
      <c r="BH2">
        <v>207.736098</v>
      </c>
      <c r="BI2">
        <v>0.122002</v>
      </c>
      <c r="BJ2">
        <v>22.481687999999998</v>
      </c>
      <c r="BK2">
        <v>194.62141500000001</v>
      </c>
      <c r="BL2">
        <v>0.119311</v>
      </c>
      <c r="BM2">
        <v>35.481046999999997</v>
      </c>
      <c r="BN2">
        <v>280.74075099999999</v>
      </c>
      <c r="BO2">
        <v>0.129215</v>
      </c>
      <c r="BP2">
        <v>31.253674</v>
      </c>
      <c r="BQ2">
        <v>246.381899</v>
      </c>
      <c r="BR2">
        <v>0.14898</v>
      </c>
      <c r="BS2">
        <v>26.442886000000001</v>
      </c>
      <c r="BT2">
        <v>209.147482</v>
      </c>
      <c r="BU2">
        <v>0.13194800000000001</v>
      </c>
      <c r="BV2">
        <v>22.383065999999999</v>
      </c>
      <c r="BW2">
        <v>166.30432999999999</v>
      </c>
      <c r="BX2">
        <v>0.14133200000000001</v>
      </c>
      <c r="BY2">
        <v>27.022123000000001</v>
      </c>
      <c r="BZ2">
        <v>229.09056000000001</v>
      </c>
      <c r="CA2">
        <v>0.13007099999999999</v>
      </c>
      <c r="CB2">
        <v>33.033513999999997</v>
      </c>
      <c r="CC2">
        <v>271.29238299999997</v>
      </c>
      <c r="CD2">
        <v>0.13119900000000001</v>
      </c>
      <c r="CE2">
        <v>31.185569999999998</v>
      </c>
      <c r="CF2">
        <v>242.958156</v>
      </c>
      <c r="CG2">
        <v>0.13875299999999999</v>
      </c>
      <c r="CH2">
        <v>24.909977000000001</v>
      </c>
      <c r="CI2">
        <v>194.12240800000001</v>
      </c>
      <c r="CJ2">
        <v>0.15980900000000001</v>
      </c>
      <c r="CK2">
        <v>25.817855000000002</v>
      </c>
      <c r="CL2">
        <v>224.73673700000001</v>
      </c>
      <c r="CM2">
        <v>0.11787599999999999</v>
      </c>
      <c r="CN2">
        <v>24.237297000000002</v>
      </c>
      <c r="CO2">
        <v>183.361816</v>
      </c>
      <c r="CP2">
        <v>0.150314</v>
      </c>
      <c r="CQ2">
        <v>23.042335999999999</v>
      </c>
      <c r="CR2">
        <v>178.66422</v>
      </c>
      <c r="CS2">
        <v>0.13578200000000001</v>
      </c>
      <c r="CT2">
        <v>21.506875000000001</v>
      </c>
      <c r="CU2">
        <v>164.31807800000001</v>
      </c>
      <c r="CV2">
        <v>0.13933200000000001</v>
      </c>
      <c r="CW2">
        <v>40.529024</v>
      </c>
      <c r="CX2">
        <v>329.78832</v>
      </c>
      <c r="CY2">
        <v>0.12723899999999999</v>
      </c>
      <c r="CZ2">
        <v>51.319757000000003</v>
      </c>
      <c r="DA2">
        <v>386.05426699999998</v>
      </c>
      <c r="DB2">
        <v>0.14272099999999999</v>
      </c>
      <c r="DC2">
        <v>34.592931</v>
      </c>
      <c r="DD2">
        <v>269.54349300000001</v>
      </c>
      <c r="DE2">
        <v>0.13590099999999999</v>
      </c>
      <c r="DF2">
        <v>41.555886999999998</v>
      </c>
      <c r="DG2">
        <v>317.86814800000002</v>
      </c>
      <c r="DH2">
        <v>0.13800399999999999</v>
      </c>
      <c r="DI2">
        <v>26.72137</v>
      </c>
      <c r="DJ2">
        <v>225.240115</v>
      </c>
      <c r="DK2">
        <v>0.123317</v>
      </c>
      <c r="DL2">
        <v>17.760417</v>
      </c>
      <c r="DM2">
        <v>149.891819</v>
      </c>
      <c r="DN2">
        <v>0.15069199999999999</v>
      </c>
      <c r="DO2">
        <v>37.588056000000002</v>
      </c>
      <c r="DP2">
        <v>293.26586300000002</v>
      </c>
      <c r="DQ2">
        <v>0.141323</v>
      </c>
      <c r="DR2">
        <v>55.694474</v>
      </c>
      <c r="DS2">
        <v>437.017538</v>
      </c>
      <c r="DT2">
        <v>0.128722</v>
      </c>
      <c r="DU2">
        <v>50.742905</v>
      </c>
      <c r="DV2">
        <v>404.78105099999999</v>
      </c>
      <c r="DW2">
        <v>0.12692300000000001</v>
      </c>
      <c r="DX2">
        <v>42.845066000000003</v>
      </c>
      <c r="DY2">
        <v>332.93866300000002</v>
      </c>
      <c r="DZ2">
        <v>0.13369400000000001</v>
      </c>
      <c r="EA2">
        <v>30.623954000000001</v>
      </c>
      <c r="EB2">
        <v>222.78793899999999</v>
      </c>
      <c r="EC2">
        <v>0.138734</v>
      </c>
      <c r="ED2">
        <v>23.398962000000001</v>
      </c>
      <c r="EE2">
        <v>189.464888</v>
      </c>
      <c r="EF2">
        <v>0.15391299999999999</v>
      </c>
      <c r="EG2">
        <v>31.093643</v>
      </c>
      <c r="EH2">
        <v>253.35453799999999</v>
      </c>
      <c r="EI2">
        <v>0.14201800000000001</v>
      </c>
      <c r="EJ2">
        <v>17.891715000000001</v>
      </c>
      <c r="EK2">
        <v>159.48354</v>
      </c>
      <c r="EL2">
        <v>0.131911</v>
      </c>
      <c r="EM2">
        <v>26.375910000000001</v>
      </c>
      <c r="EN2">
        <v>231.39326</v>
      </c>
      <c r="EO2">
        <v>0.126059</v>
      </c>
    </row>
    <row r="3" spans="1:181" x14ac:dyDescent="0.35">
      <c r="A3">
        <v>30.62</v>
      </c>
      <c r="B3">
        <v>0</v>
      </c>
      <c r="C3">
        <v>0</v>
      </c>
      <c r="D3">
        <v>0</v>
      </c>
      <c r="E3">
        <v>37.060214999999999</v>
      </c>
      <c r="F3">
        <v>321.90693499999998</v>
      </c>
      <c r="G3">
        <v>0.118946</v>
      </c>
      <c r="H3">
        <v>24.854358000000001</v>
      </c>
      <c r="I3">
        <v>243.62424799999999</v>
      </c>
      <c r="J3">
        <v>0.10635</v>
      </c>
      <c r="K3">
        <v>26.106228999999999</v>
      </c>
      <c r="L3">
        <v>278.06262299999997</v>
      </c>
      <c r="M3">
        <v>9.6014000000000002E-2</v>
      </c>
      <c r="N3">
        <v>23.517116999999999</v>
      </c>
      <c r="O3">
        <v>234.24594400000001</v>
      </c>
      <c r="P3">
        <v>0.10294300000000001</v>
      </c>
      <c r="Q3">
        <v>19.156338000000002</v>
      </c>
      <c r="R3">
        <v>214.12572399999999</v>
      </c>
      <c r="S3">
        <v>9.3810000000000004E-2</v>
      </c>
      <c r="T3">
        <v>21.625484</v>
      </c>
      <c r="U3">
        <v>224.40935500000001</v>
      </c>
      <c r="V3">
        <v>0.100511</v>
      </c>
      <c r="W3">
        <v>16.371454</v>
      </c>
      <c r="X3">
        <v>156.01233300000001</v>
      </c>
      <c r="Y3">
        <v>0.118839</v>
      </c>
      <c r="Z3">
        <v>30.301062999999999</v>
      </c>
      <c r="AA3">
        <v>255.852101</v>
      </c>
      <c r="AB3">
        <v>0.12925500000000001</v>
      </c>
      <c r="AC3">
        <v>32.566968000000003</v>
      </c>
      <c r="AD3">
        <v>283.932929</v>
      </c>
      <c r="AE3">
        <v>0.117493</v>
      </c>
      <c r="AF3">
        <v>30.079128999999998</v>
      </c>
      <c r="AG3">
        <v>248.503702</v>
      </c>
      <c r="AH3">
        <v>0.12604199999999999</v>
      </c>
      <c r="AI3">
        <v>39.905904</v>
      </c>
      <c r="AJ3">
        <v>311.75509099999999</v>
      </c>
      <c r="AK3">
        <v>0.13581399999999999</v>
      </c>
      <c r="AL3">
        <v>23.335626000000001</v>
      </c>
      <c r="AM3">
        <v>221.08626699999999</v>
      </c>
      <c r="AN3">
        <v>0.110952</v>
      </c>
      <c r="AO3">
        <v>25.141984999999998</v>
      </c>
      <c r="AP3">
        <v>260.68152700000002</v>
      </c>
      <c r="AQ3">
        <v>9.9140000000000006E-2</v>
      </c>
      <c r="AR3">
        <v>24.868186000000001</v>
      </c>
      <c r="AS3">
        <v>243.84524099999999</v>
      </c>
      <c r="AT3">
        <v>0.1051</v>
      </c>
      <c r="AU3">
        <v>25.998106</v>
      </c>
      <c r="AV3">
        <v>220.10014899999999</v>
      </c>
      <c r="AW3">
        <v>0.12699199999999999</v>
      </c>
      <c r="AX3">
        <v>27.232192999999999</v>
      </c>
      <c r="AY3">
        <v>221.03749199999999</v>
      </c>
      <c r="AZ3">
        <v>0.13825599999999999</v>
      </c>
      <c r="BA3">
        <v>30.670127999999998</v>
      </c>
      <c r="BB3">
        <v>260.76561299999997</v>
      </c>
      <c r="BC3">
        <v>0.12742500000000001</v>
      </c>
      <c r="BD3">
        <v>33.023552000000002</v>
      </c>
      <c r="BE3">
        <v>264.32084099999997</v>
      </c>
      <c r="BF3">
        <v>0.131242</v>
      </c>
      <c r="BG3">
        <v>23.827103999999999</v>
      </c>
      <c r="BH3">
        <v>207.59669299999999</v>
      </c>
      <c r="BI3">
        <v>0.12001299999999999</v>
      </c>
      <c r="BJ3">
        <v>21.543168000000001</v>
      </c>
      <c r="BK3">
        <v>194.76496499999999</v>
      </c>
      <c r="BL3">
        <v>0.113984</v>
      </c>
      <c r="BM3">
        <v>35.091718999999998</v>
      </c>
      <c r="BN3">
        <v>281.65173900000002</v>
      </c>
      <c r="BO3">
        <v>0.127361</v>
      </c>
      <c r="BP3">
        <v>30.727073000000001</v>
      </c>
      <c r="BQ3">
        <v>246.76429400000001</v>
      </c>
      <c r="BR3">
        <v>0.14571400000000001</v>
      </c>
      <c r="BS3">
        <v>26.042173999999999</v>
      </c>
      <c r="BT3">
        <v>210.160279</v>
      </c>
      <c r="BU3">
        <v>0.12915599999999999</v>
      </c>
      <c r="BV3">
        <v>22.002003999999999</v>
      </c>
      <c r="BW3">
        <v>167.09188</v>
      </c>
      <c r="BX3">
        <v>0.13836300000000001</v>
      </c>
      <c r="BY3">
        <v>26.376255</v>
      </c>
      <c r="BZ3">
        <v>229.413051</v>
      </c>
      <c r="CA3">
        <v>0.124974</v>
      </c>
      <c r="CB3">
        <v>32.529200000000003</v>
      </c>
      <c r="CC3">
        <v>271.66008299999999</v>
      </c>
      <c r="CD3">
        <v>0.128716</v>
      </c>
      <c r="CE3">
        <v>30.647797000000001</v>
      </c>
      <c r="CF3">
        <v>243.91703699999999</v>
      </c>
      <c r="CG3">
        <v>0.13550300000000001</v>
      </c>
      <c r="CH3">
        <v>24.361059999999998</v>
      </c>
      <c r="CI3">
        <v>195.10262800000001</v>
      </c>
      <c r="CJ3">
        <v>0.15409900000000001</v>
      </c>
      <c r="CK3">
        <v>25.339817</v>
      </c>
      <c r="CL3">
        <v>226.17729600000001</v>
      </c>
      <c r="CM3">
        <v>0.11514000000000001</v>
      </c>
      <c r="CN3">
        <v>23.625326999999999</v>
      </c>
      <c r="CO3">
        <v>183.98861099999999</v>
      </c>
      <c r="CP3">
        <v>0.145033</v>
      </c>
      <c r="CQ3">
        <v>22.450862999999998</v>
      </c>
      <c r="CR3">
        <v>179.647741</v>
      </c>
      <c r="CS3">
        <v>0.131803</v>
      </c>
      <c r="CT3">
        <v>20.944728999999999</v>
      </c>
      <c r="CU3">
        <v>165.499663</v>
      </c>
      <c r="CV3">
        <v>0.13555800000000001</v>
      </c>
      <c r="CW3">
        <v>39.973666000000001</v>
      </c>
      <c r="CX3">
        <v>331.91987499999999</v>
      </c>
      <c r="CY3">
        <v>0.124288</v>
      </c>
      <c r="CZ3">
        <v>50.938443999999997</v>
      </c>
      <c r="DA3">
        <v>388.69910499999997</v>
      </c>
      <c r="DB3">
        <v>0.14013300000000001</v>
      </c>
      <c r="DC3">
        <v>33.957394000000001</v>
      </c>
      <c r="DD3">
        <v>270.86422099999999</v>
      </c>
      <c r="DE3">
        <v>0.13281699999999999</v>
      </c>
      <c r="DF3">
        <v>40.904121000000004</v>
      </c>
      <c r="DG3">
        <v>319.76248500000003</v>
      </c>
      <c r="DH3">
        <v>0.13489200000000001</v>
      </c>
      <c r="DI3">
        <v>26.177522</v>
      </c>
      <c r="DJ3">
        <v>226.074735</v>
      </c>
      <c r="DK3">
        <v>0.120402</v>
      </c>
      <c r="DL3">
        <v>17.271146000000002</v>
      </c>
      <c r="DM3">
        <v>150.89536000000001</v>
      </c>
      <c r="DN3">
        <v>0.145201</v>
      </c>
      <c r="DO3">
        <v>36.951664000000001</v>
      </c>
      <c r="DP3">
        <v>294.20334800000001</v>
      </c>
      <c r="DQ3">
        <v>0.13673299999999999</v>
      </c>
      <c r="DR3">
        <v>55.184947999999999</v>
      </c>
      <c r="DS3">
        <v>439.34830399999998</v>
      </c>
      <c r="DT3">
        <v>0.126608</v>
      </c>
      <c r="DU3">
        <v>50.413609999999998</v>
      </c>
      <c r="DV3">
        <v>406.74459000000002</v>
      </c>
      <c r="DW3">
        <v>0.12543199999999999</v>
      </c>
      <c r="DX3">
        <v>42.355395999999999</v>
      </c>
      <c r="DY3">
        <v>334.19119699999999</v>
      </c>
      <c r="DZ3">
        <v>0.13006100000000001</v>
      </c>
      <c r="EA3">
        <v>30.160674</v>
      </c>
      <c r="EB3">
        <v>223.66331099999999</v>
      </c>
      <c r="EC3">
        <v>0.13600000000000001</v>
      </c>
      <c r="ED3">
        <v>22.920957999999999</v>
      </c>
      <c r="EE3">
        <v>190.79851199999999</v>
      </c>
      <c r="EF3">
        <v>0.15001400000000001</v>
      </c>
      <c r="EG3">
        <v>30.720255999999999</v>
      </c>
      <c r="EH3">
        <v>254.697339</v>
      </c>
      <c r="EI3">
        <v>0.13674500000000001</v>
      </c>
      <c r="EJ3">
        <v>17.565396</v>
      </c>
      <c r="EK3">
        <v>160.28580500000001</v>
      </c>
      <c r="EL3">
        <v>0.12823599999999999</v>
      </c>
      <c r="EM3">
        <v>25.984873</v>
      </c>
      <c r="EN3">
        <v>232.96500800000001</v>
      </c>
      <c r="EO3">
        <v>0.122235</v>
      </c>
    </row>
    <row r="4" spans="1:181" x14ac:dyDescent="0.35">
      <c r="A4">
        <v>33.049999999999997</v>
      </c>
    </row>
    <row r="5" spans="1:181" x14ac:dyDescent="0.35">
      <c r="A5">
        <v>38.729999999999997</v>
      </c>
      <c r="B5">
        <v>0</v>
      </c>
      <c r="C5">
        <v>0</v>
      </c>
      <c r="D5">
        <v>0</v>
      </c>
      <c r="E5">
        <v>36.549070999999998</v>
      </c>
      <c r="F5">
        <v>316.331794</v>
      </c>
      <c r="G5">
        <v>0.120292</v>
      </c>
      <c r="H5">
        <v>24.693874000000001</v>
      </c>
      <c r="I5">
        <v>238.366108</v>
      </c>
      <c r="J5">
        <v>0.108394</v>
      </c>
      <c r="K5">
        <v>26.295335999999999</v>
      </c>
      <c r="L5">
        <v>274.74179900000001</v>
      </c>
      <c r="M5">
        <v>9.7972000000000004E-2</v>
      </c>
      <c r="N5">
        <v>22.745031000000001</v>
      </c>
      <c r="O5">
        <v>220.923171</v>
      </c>
      <c r="P5">
        <v>0.106295</v>
      </c>
      <c r="Q5">
        <v>18.193095</v>
      </c>
      <c r="R5">
        <v>200.85579799999999</v>
      </c>
      <c r="S5">
        <v>9.5962000000000006E-2</v>
      </c>
      <c r="T5">
        <v>20.916060000000002</v>
      </c>
      <c r="U5">
        <v>214.41284300000001</v>
      </c>
      <c r="V5">
        <v>0.102617</v>
      </c>
      <c r="W5">
        <v>15.705367000000001</v>
      </c>
      <c r="X5">
        <v>149.685306</v>
      </c>
      <c r="Y5">
        <v>0.123435</v>
      </c>
      <c r="Z5">
        <v>29.834171000000001</v>
      </c>
      <c r="AA5">
        <v>253.20567299999999</v>
      </c>
      <c r="AB5">
        <v>0.131994</v>
      </c>
      <c r="AC5">
        <v>31.300242000000001</v>
      </c>
      <c r="AD5">
        <v>275.81374199999999</v>
      </c>
      <c r="AE5">
        <v>0.116351</v>
      </c>
      <c r="AF5">
        <v>28.417771999999999</v>
      </c>
      <c r="AG5">
        <v>239.89211299999999</v>
      </c>
      <c r="AH5">
        <v>0.124713</v>
      </c>
      <c r="AI5">
        <v>39.366339000000004</v>
      </c>
      <c r="AJ5">
        <v>311.37194199999999</v>
      </c>
      <c r="AK5">
        <v>0.13867199999999999</v>
      </c>
      <c r="AL5">
        <v>22.333378</v>
      </c>
      <c r="AM5">
        <v>212.939672</v>
      </c>
      <c r="AN5">
        <v>0.111017</v>
      </c>
      <c r="AO5">
        <v>23.816603000000001</v>
      </c>
      <c r="AP5">
        <v>251.362595</v>
      </c>
      <c r="AQ5">
        <v>9.7975000000000007E-2</v>
      </c>
      <c r="AR5">
        <v>23.128648999999999</v>
      </c>
      <c r="AS5">
        <v>232.46256299999999</v>
      </c>
      <c r="AT5">
        <v>0.10316500000000001</v>
      </c>
      <c r="AU5">
        <v>24.460799999999999</v>
      </c>
      <c r="AV5">
        <v>211.249098</v>
      </c>
      <c r="AW5">
        <v>0.127721</v>
      </c>
      <c r="AX5">
        <v>25.336300000000001</v>
      </c>
      <c r="AY5">
        <v>211.94585000000001</v>
      </c>
      <c r="AZ5">
        <v>0.135106</v>
      </c>
      <c r="BA5">
        <v>29.364619000000001</v>
      </c>
      <c r="BB5">
        <v>255.067823</v>
      </c>
      <c r="BC5">
        <v>0.12845200000000001</v>
      </c>
      <c r="BD5">
        <v>30.996068000000001</v>
      </c>
      <c r="BE5">
        <v>257.57794699999999</v>
      </c>
      <c r="BF5">
        <v>0.12987599999999999</v>
      </c>
      <c r="BG5">
        <v>22.550625</v>
      </c>
      <c r="BH5">
        <v>201.484703</v>
      </c>
      <c r="BI5">
        <v>0.11787599999999999</v>
      </c>
      <c r="BJ5">
        <v>21.678923000000001</v>
      </c>
      <c r="BK5">
        <v>198.370349</v>
      </c>
      <c r="BL5">
        <v>0.113216</v>
      </c>
      <c r="BM5">
        <v>32.857805999999997</v>
      </c>
      <c r="BN5">
        <v>273.01814200000001</v>
      </c>
      <c r="BO5">
        <v>0.123698</v>
      </c>
      <c r="BP5">
        <v>28.847431</v>
      </c>
      <c r="BQ5">
        <v>240.58050800000001</v>
      </c>
      <c r="BR5">
        <v>0.13889299999999999</v>
      </c>
      <c r="BS5">
        <v>24.016611000000001</v>
      </c>
      <c r="BT5">
        <v>202.70012</v>
      </c>
      <c r="BU5">
        <v>0.124404</v>
      </c>
      <c r="BV5">
        <v>20.203545999999999</v>
      </c>
      <c r="BW5">
        <v>159.618887</v>
      </c>
      <c r="BX5">
        <v>0.13394800000000001</v>
      </c>
      <c r="BY5">
        <v>24.396080999999999</v>
      </c>
      <c r="BZ5">
        <v>219.909637</v>
      </c>
      <c r="CA5">
        <v>0.12415900000000001</v>
      </c>
      <c r="CB5">
        <v>30.234793</v>
      </c>
      <c r="CC5">
        <v>258.86728499999998</v>
      </c>
      <c r="CD5">
        <v>0.12637100000000001</v>
      </c>
      <c r="CE5">
        <v>28.389548000000001</v>
      </c>
      <c r="CF5">
        <v>229.35800499999999</v>
      </c>
      <c r="CG5">
        <v>0.134266</v>
      </c>
      <c r="CH5">
        <v>22.135732999999998</v>
      </c>
      <c r="CI5">
        <v>181.458022</v>
      </c>
      <c r="CJ5">
        <v>0.150536</v>
      </c>
      <c r="CK5">
        <v>21.31409</v>
      </c>
      <c r="CL5">
        <v>205.44734700000001</v>
      </c>
      <c r="CM5">
        <v>0.10849200000000001</v>
      </c>
      <c r="CN5">
        <v>21.622391</v>
      </c>
      <c r="CO5">
        <v>175.00924599999999</v>
      </c>
      <c r="CP5">
        <v>0.141599</v>
      </c>
      <c r="CQ5">
        <v>21.320139999999999</v>
      </c>
      <c r="CR5">
        <v>170.842072</v>
      </c>
      <c r="CS5">
        <v>0.133468</v>
      </c>
      <c r="CT5">
        <v>20.448301000000001</v>
      </c>
      <c r="CU5">
        <v>156.34510599999999</v>
      </c>
      <c r="CV5">
        <v>0.143541</v>
      </c>
      <c r="CW5">
        <v>37.764816000000003</v>
      </c>
      <c r="CX5">
        <v>314.918027</v>
      </c>
      <c r="CY5">
        <v>0.124236</v>
      </c>
      <c r="CZ5">
        <v>47.136602000000003</v>
      </c>
      <c r="DA5">
        <v>365.47287799999998</v>
      </c>
      <c r="DB5">
        <v>0.138598</v>
      </c>
      <c r="DC5">
        <v>31.449513</v>
      </c>
      <c r="DD5">
        <v>251.776319</v>
      </c>
      <c r="DE5">
        <v>0.13189500000000001</v>
      </c>
      <c r="DF5">
        <v>38.414141999999998</v>
      </c>
      <c r="DG5">
        <v>305.140218</v>
      </c>
      <c r="DH5">
        <v>0.132107</v>
      </c>
      <c r="DI5">
        <v>22.35605</v>
      </c>
      <c r="DJ5">
        <v>201.94716099999999</v>
      </c>
      <c r="DK5">
        <v>0.116712</v>
      </c>
      <c r="DL5">
        <v>15.027532000000001</v>
      </c>
      <c r="DM5">
        <v>131.10574600000001</v>
      </c>
      <c r="DN5">
        <v>0.15951399999999999</v>
      </c>
      <c r="DO5">
        <v>34.774571000000002</v>
      </c>
      <c r="DP5">
        <v>275.16443400000003</v>
      </c>
      <c r="DQ5">
        <v>0.14205799999999999</v>
      </c>
      <c r="DR5">
        <v>52.538345</v>
      </c>
      <c r="DS5">
        <v>414.07272399999999</v>
      </c>
      <c r="DT5">
        <v>0.12900700000000001</v>
      </c>
      <c r="DU5">
        <v>47.398046999999998</v>
      </c>
      <c r="DV5">
        <v>379.23320799999999</v>
      </c>
      <c r="DW5">
        <v>0.126609</v>
      </c>
      <c r="DX5">
        <v>40.130347999999998</v>
      </c>
      <c r="DY5">
        <v>309.25779499999999</v>
      </c>
      <c r="DZ5">
        <v>0.13553799999999999</v>
      </c>
      <c r="EA5">
        <v>29.299140999999999</v>
      </c>
      <c r="EB5">
        <v>206.491601</v>
      </c>
      <c r="EC5">
        <v>0.14516999999999999</v>
      </c>
      <c r="ED5">
        <v>20.743410999999998</v>
      </c>
      <c r="EE5">
        <v>161.25707499999999</v>
      </c>
      <c r="EF5">
        <v>0.17116400000000001</v>
      </c>
      <c r="EG5">
        <v>27.528972</v>
      </c>
      <c r="EH5">
        <v>222.13738499999999</v>
      </c>
      <c r="EI5">
        <v>0.14894299999999999</v>
      </c>
      <c r="EJ5">
        <v>16.141231999999999</v>
      </c>
      <c r="EK5">
        <v>134.28403800000001</v>
      </c>
      <c r="EL5">
        <v>0.15568699999999999</v>
      </c>
      <c r="EM5">
        <v>22.510556999999999</v>
      </c>
      <c r="EN5">
        <v>194.84308200000001</v>
      </c>
      <c r="EO5">
        <v>0.137098</v>
      </c>
    </row>
    <row r="6" spans="1:181" x14ac:dyDescent="0.35">
      <c r="A6">
        <v>40.729999999999997</v>
      </c>
      <c r="B6">
        <v>0</v>
      </c>
      <c r="C6">
        <v>0</v>
      </c>
      <c r="D6">
        <v>0</v>
      </c>
      <c r="E6">
        <v>36.291378000000002</v>
      </c>
      <c r="F6">
        <v>315.89417300000002</v>
      </c>
      <c r="G6">
        <v>0.119493</v>
      </c>
      <c r="H6">
        <v>24.484213</v>
      </c>
      <c r="I6">
        <v>238.503703</v>
      </c>
      <c r="J6">
        <v>0.107336</v>
      </c>
      <c r="K6">
        <v>26.226298</v>
      </c>
      <c r="L6">
        <v>275.24030800000003</v>
      </c>
      <c r="M6">
        <v>9.7731999999999999E-2</v>
      </c>
      <c r="N6">
        <v>22.616789000000001</v>
      </c>
      <c r="O6">
        <v>220.44259099999999</v>
      </c>
      <c r="P6">
        <v>0.105994</v>
      </c>
      <c r="Q6">
        <v>18.093575000000001</v>
      </c>
      <c r="R6">
        <v>201.30440400000001</v>
      </c>
      <c r="S6">
        <v>9.5488000000000003E-2</v>
      </c>
      <c r="T6">
        <v>20.705278</v>
      </c>
      <c r="U6">
        <v>214.943071</v>
      </c>
      <c r="V6">
        <v>0.10131999999999999</v>
      </c>
      <c r="W6">
        <v>15.517011</v>
      </c>
      <c r="X6">
        <v>150.245565</v>
      </c>
      <c r="Y6">
        <v>0.120273</v>
      </c>
      <c r="Z6">
        <v>29.963286</v>
      </c>
      <c r="AA6">
        <v>253.91329099999999</v>
      </c>
      <c r="AB6">
        <v>0.13181300000000001</v>
      </c>
      <c r="AC6">
        <v>31.213422000000001</v>
      </c>
      <c r="AD6">
        <v>276.08981</v>
      </c>
      <c r="AE6">
        <v>0.116032</v>
      </c>
      <c r="AF6">
        <v>28.299423000000001</v>
      </c>
      <c r="AG6">
        <v>240.84720999999999</v>
      </c>
      <c r="AH6">
        <v>0.123126</v>
      </c>
      <c r="AI6">
        <v>39.185184999999997</v>
      </c>
      <c r="AJ6">
        <v>311.32014500000002</v>
      </c>
      <c r="AK6">
        <v>0.13825999999999999</v>
      </c>
      <c r="AL6">
        <v>22.30771</v>
      </c>
      <c r="AM6">
        <v>214.35562999999999</v>
      </c>
      <c r="AN6">
        <v>0.110114</v>
      </c>
      <c r="AO6">
        <v>23.694122</v>
      </c>
      <c r="AP6">
        <v>251.88660300000001</v>
      </c>
      <c r="AQ6">
        <v>9.7512000000000001E-2</v>
      </c>
      <c r="AR6">
        <v>22.933274999999998</v>
      </c>
      <c r="AS6">
        <v>232.92887099999999</v>
      </c>
      <c r="AT6">
        <v>0.102182</v>
      </c>
      <c r="AU6">
        <v>24.379722000000001</v>
      </c>
      <c r="AV6">
        <v>211.44098099999999</v>
      </c>
      <c r="AW6">
        <v>0.126411</v>
      </c>
      <c r="AX6">
        <v>25.285886000000001</v>
      </c>
      <c r="AY6">
        <v>212.56897000000001</v>
      </c>
      <c r="AZ6">
        <v>0.13405600000000001</v>
      </c>
      <c r="BA6">
        <v>29.254753000000001</v>
      </c>
      <c r="BB6">
        <v>255.406048</v>
      </c>
      <c r="BC6">
        <v>0.126052</v>
      </c>
      <c r="BD6">
        <v>30.776562999999999</v>
      </c>
      <c r="BE6">
        <v>257.69394599999998</v>
      </c>
      <c r="BF6">
        <v>0.12770799999999999</v>
      </c>
      <c r="BG6">
        <v>22.595209000000001</v>
      </c>
      <c r="BH6">
        <v>202.67568700000001</v>
      </c>
      <c r="BI6">
        <v>0.11720800000000001</v>
      </c>
      <c r="BJ6">
        <v>21.552875</v>
      </c>
      <c r="BK6">
        <v>198.556847</v>
      </c>
      <c r="BL6">
        <v>0.112178</v>
      </c>
      <c r="BM6">
        <v>32.747608999999997</v>
      </c>
      <c r="BN6">
        <v>273.44559299999997</v>
      </c>
      <c r="BO6">
        <v>0.122836</v>
      </c>
      <c r="BP6">
        <v>28.862295</v>
      </c>
      <c r="BQ6">
        <v>241.045874</v>
      </c>
      <c r="BR6">
        <v>0.13698399999999999</v>
      </c>
      <c r="BS6">
        <v>23.898506000000001</v>
      </c>
      <c r="BT6">
        <v>203.199174</v>
      </c>
      <c r="BU6">
        <v>0.123155</v>
      </c>
      <c r="BV6">
        <v>20.103598000000002</v>
      </c>
      <c r="BW6">
        <v>160.35163800000001</v>
      </c>
      <c r="BX6">
        <v>0.13261700000000001</v>
      </c>
      <c r="BY6">
        <v>24.270268000000002</v>
      </c>
      <c r="BZ6">
        <v>220.70902000000001</v>
      </c>
      <c r="CA6">
        <v>0.122915</v>
      </c>
      <c r="CB6">
        <v>30.129711</v>
      </c>
      <c r="CC6">
        <v>259.60204499999998</v>
      </c>
      <c r="CD6">
        <v>0.12425799999999999</v>
      </c>
      <c r="CE6">
        <v>28.313606</v>
      </c>
      <c r="CF6">
        <v>229.980718</v>
      </c>
      <c r="CG6">
        <v>0.132907</v>
      </c>
      <c r="CH6">
        <v>22.008006000000002</v>
      </c>
      <c r="CI6">
        <v>182.026734</v>
      </c>
      <c r="CJ6">
        <v>0.148703</v>
      </c>
      <c r="CK6">
        <v>21.214431999999999</v>
      </c>
      <c r="CL6">
        <v>206.16697099999999</v>
      </c>
      <c r="CM6">
        <v>0.107144</v>
      </c>
      <c r="CN6">
        <v>21.557812999999999</v>
      </c>
      <c r="CO6">
        <v>175.492177</v>
      </c>
      <c r="CP6">
        <v>0.13919300000000001</v>
      </c>
      <c r="CQ6">
        <v>21.326612000000001</v>
      </c>
      <c r="CR6">
        <v>171.46569400000001</v>
      </c>
      <c r="CS6">
        <v>0.132489</v>
      </c>
      <c r="CT6">
        <v>20.143502000000002</v>
      </c>
      <c r="CU6">
        <v>157.28383700000001</v>
      </c>
      <c r="CV6">
        <v>0.14108599999999999</v>
      </c>
      <c r="CW6">
        <v>37.635133000000003</v>
      </c>
      <c r="CX6">
        <v>315.32592699999998</v>
      </c>
      <c r="CY6">
        <v>0.123684</v>
      </c>
      <c r="CZ6">
        <v>47.136721000000001</v>
      </c>
      <c r="DA6">
        <v>365.80631399999999</v>
      </c>
      <c r="DB6">
        <v>0.137986</v>
      </c>
      <c r="DC6">
        <v>31.323201999999998</v>
      </c>
      <c r="DD6">
        <v>252.28893400000001</v>
      </c>
      <c r="DE6">
        <v>0.13081200000000001</v>
      </c>
      <c r="DF6">
        <v>38.222310999999998</v>
      </c>
      <c r="DG6">
        <v>305.88462500000003</v>
      </c>
      <c r="DH6">
        <v>0.130611</v>
      </c>
      <c r="DI6">
        <v>22.253617999999999</v>
      </c>
      <c r="DJ6">
        <v>202.29177899999999</v>
      </c>
      <c r="DK6">
        <v>0.115698</v>
      </c>
      <c r="DL6">
        <v>14.925551</v>
      </c>
      <c r="DM6">
        <v>131.76783499999999</v>
      </c>
      <c r="DN6">
        <v>0.15615200000000001</v>
      </c>
      <c r="DO6">
        <v>34.594515999999999</v>
      </c>
      <c r="DP6">
        <v>275.678651</v>
      </c>
      <c r="DQ6">
        <v>0.14128499999999999</v>
      </c>
      <c r="DR6">
        <v>52.160975999999998</v>
      </c>
      <c r="DS6">
        <v>413.22763700000002</v>
      </c>
      <c r="DT6">
        <v>0.12845000000000001</v>
      </c>
      <c r="DU6">
        <v>47.311346</v>
      </c>
      <c r="DV6">
        <v>379.63021199999997</v>
      </c>
      <c r="DW6">
        <v>0.126303</v>
      </c>
      <c r="DX6">
        <v>39.931220000000003</v>
      </c>
      <c r="DY6">
        <v>309.65096899999998</v>
      </c>
      <c r="DZ6">
        <v>0.13414799999999999</v>
      </c>
      <c r="EA6">
        <v>29.301922999999999</v>
      </c>
      <c r="EB6">
        <v>207.311767</v>
      </c>
      <c r="EC6">
        <v>0.14445</v>
      </c>
      <c r="ED6">
        <v>20.663132999999998</v>
      </c>
      <c r="EE6">
        <v>162.34422599999999</v>
      </c>
      <c r="EF6">
        <v>0.16544700000000001</v>
      </c>
      <c r="EG6">
        <v>27.451063000000001</v>
      </c>
      <c r="EH6">
        <v>223.03837300000001</v>
      </c>
      <c r="EI6">
        <v>0.14663200000000001</v>
      </c>
      <c r="EJ6">
        <v>16.067108999999999</v>
      </c>
      <c r="EK6">
        <v>135.22121000000001</v>
      </c>
      <c r="EL6">
        <v>0.148954</v>
      </c>
      <c r="EM6">
        <v>22.366834999999998</v>
      </c>
      <c r="EN6">
        <v>195.59231199999999</v>
      </c>
      <c r="EO6">
        <v>0.13445199999999999</v>
      </c>
    </row>
    <row r="7" spans="1:181" x14ac:dyDescent="0.35">
      <c r="A7">
        <v>42.73</v>
      </c>
      <c r="B7">
        <v>0</v>
      </c>
      <c r="C7">
        <v>0</v>
      </c>
      <c r="D7">
        <v>0</v>
      </c>
      <c r="E7">
        <v>36.092587999999999</v>
      </c>
      <c r="F7">
        <v>314.001687</v>
      </c>
      <c r="G7">
        <v>0.119547</v>
      </c>
      <c r="H7">
        <v>24.292705999999999</v>
      </c>
      <c r="I7">
        <v>237.988643</v>
      </c>
      <c r="J7">
        <v>0.106865</v>
      </c>
      <c r="K7">
        <v>26.012885000000001</v>
      </c>
      <c r="L7">
        <v>274.19507099999998</v>
      </c>
      <c r="M7">
        <v>9.7397999999999998E-2</v>
      </c>
      <c r="N7">
        <v>22.428068</v>
      </c>
      <c r="O7">
        <v>219.092016</v>
      </c>
      <c r="P7">
        <v>0.10570599999999999</v>
      </c>
      <c r="Q7">
        <v>18.138455</v>
      </c>
      <c r="R7">
        <v>200.534998</v>
      </c>
      <c r="S7">
        <v>9.5754000000000006E-2</v>
      </c>
      <c r="T7">
        <v>20.516470000000002</v>
      </c>
      <c r="U7">
        <v>213.661022</v>
      </c>
      <c r="V7">
        <v>0.100982</v>
      </c>
      <c r="W7">
        <v>15.443858000000001</v>
      </c>
      <c r="X7">
        <v>150.02730399999999</v>
      </c>
      <c r="Y7">
        <v>0.11975</v>
      </c>
      <c r="Z7">
        <v>29.708472</v>
      </c>
      <c r="AA7">
        <v>253.253344</v>
      </c>
      <c r="AB7">
        <v>0.130162</v>
      </c>
      <c r="AC7">
        <v>31.112468</v>
      </c>
      <c r="AD7">
        <v>275.48080499999998</v>
      </c>
      <c r="AE7">
        <v>0.115802</v>
      </c>
      <c r="AF7">
        <v>28.323532</v>
      </c>
      <c r="AG7">
        <v>240.02195599999999</v>
      </c>
      <c r="AH7">
        <v>0.123714</v>
      </c>
      <c r="AI7">
        <v>38.998907000000003</v>
      </c>
      <c r="AJ7">
        <v>310.260558</v>
      </c>
      <c r="AK7">
        <v>0.135355</v>
      </c>
      <c r="AL7">
        <v>22.263069999999999</v>
      </c>
      <c r="AM7">
        <v>213.32735400000001</v>
      </c>
      <c r="AN7">
        <v>0.110266</v>
      </c>
      <c r="AO7">
        <v>23.521832</v>
      </c>
      <c r="AP7">
        <v>250.76980900000001</v>
      </c>
      <c r="AQ7">
        <v>9.7170000000000006E-2</v>
      </c>
      <c r="AR7">
        <v>22.799825999999999</v>
      </c>
      <c r="AS7">
        <v>232.046074</v>
      </c>
      <c r="AT7">
        <v>0.10180599999999999</v>
      </c>
      <c r="AU7">
        <v>24.148512</v>
      </c>
      <c r="AV7">
        <v>210.807334</v>
      </c>
      <c r="AW7">
        <v>0.125969</v>
      </c>
      <c r="AX7">
        <v>25.255275000000001</v>
      </c>
      <c r="AY7">
        <v>211.95294000000001</v>
      </c>
      <c r="AZ7">
        <v>0.134157</v>
      </c>
      <c r="BA7">
        <v>29.041535</v>
      </c>
      <c r="BB7">
        <v>254.50079299999999</v>
      </c>
      <c r="BC7">
        <v>0.12615799999999999</v>
      </c>
      <c r="BD7">
        <v>30.593717000000002</v>
      </c>
      <c r="BE7">
        <v>256.67502300000001</v>
      </c>
      <c r="BF7">
        <v>0.12743699999999999</v>
      </c>
      <c r="BG7">
        <v>22.246661</v>
      </c>
      <c r="BH7">
        <v>202.10789199999999</v>
      </c>
      <c r="BI7">
        <v>0.11570999999999999</v>
      </c>
      <c r="BJ7">
        <v>21.261949999999999</v>
      </c>
      <c r="BK7">
        <v>196.95219900000001</v>
      </c>
      <c r="BL7">
        <v>0.111567</v>
      </c>
      <c r="BM7">
        <v>32.500593000000002</v>
      </c>
      <c r="BN7">
        <v>272.12964399999998</v>
      </c>
      <c r="BO7">
        <v>0.122493</v>
      </c>
      <c r="BP7">
        <v>28.563036</v>
      </c>
      <c r="BQ7">
        <v>240.19848500000001</v>
      </c>
      <c r="BR7">
        <v>0.137984</v>
      </c>
      <c r="BS7">
        <v>23.804891999999999</v>
      </c>
      <c r="BT7">
        <v>202.509109</v>
      </c>
      <c r="BU7">
        <v>0.123056</v>
      </c>
      <c r="BV7">
        <v>20.023436</v>
      </c>
      <c r="BW7">
        <v>159.749595</v>
      </c>
      <c r="BX7">
        <v>0.13250600000000001</v>
      </c>
      <c r="BY7">
        <v>24.229994000000001</v>
      </c>
      <c r="BZ7">
        <v>219.886201</v>
      </c>
      <c r="CA7">
        <v>0.12311800000000001</v>
      </c>
      <c r="CB7">
        <v>29.985768</v>
      </c>
      <c r="CC7">
        <v>258.81139899999999</v>
      </c>
      <c r="CD7">
        <v>0.12529499999999999</v>
      </c>
      <c r="CE7">
        <v>28.117407</v>
      </c>
      <c r="CF7">
        <v>229.32988900000001</v>
      </c>
      <c r="CG7">
        <v>0.13217000000000001</v>
      </c>
      <c r="CH7">
        <v>21.875513999999999</v>
      </c>
      <c r="CI7">
        <v>181.40715900000001</v>
      </c>
      <c r="CJ7">
        <v>0.148787</v>
      </c>
      <c r="CK7">
        <v>21.078379999999999</v>
      </c>
      <c r="CL7">
        <v>205.52150599999999</v>
      </c>
      <c r="CM7">
        <v>0.106909</v>
      </c>
      <c r="CN7">
        <v>21.520562000000002</v>
      </c>
      <c r="CO7">
        <v>174.98262199999999</v>
      </c>
      <c r="CP7">
        <v>0.140766</v>
      </c>
      <c r="CQ7">
        <v>21.179320000000001</v>
      </c>
      <c r="CR7">
        <v>171.029213</v>
      </c>
      <c r="CS7">
        <v>0.131855</v>
      </c>
      <c r="CT7">
        <v>20.241237999999999</v>
      </c>
      <c r="CU7">
        <v>157.179496</v>
      </c>
      <c r="CV7">
        <v>0.141373</v>
      </c>
      <c r="CW7">
        <v>37.580359000000001</v>
      </c>
      <c r="CX7">
        <v>314.56497000000002</v>
      </c>
      <c r="CY7">
        <v>0.12381499999999999</v>
      </c>
      <c r="CZ7">
        <v>47.005206999999999</v>
      </c>
      <c r="DA7">
        <v>364.62576300000001</v>
      </c>
      <c r="DB7">
        <v>0.13800999999999999</v>
      </c>
      <c r="DC7">
        <v>31.200603000000001</v>
      </c>
      <c r="DD7">
        <v>251.51127</v>
      </c>
      <c r="DE7">
        <v>0.13034699999999999</v>
      </c>
      <c r="DF7">
        <v>38.164296</v>
      </c>
      <c r="DG7">
        <v>304.89884699999999</v>
      </c>
      <c r="DH7">
        <v>0.13106100000000001</v>
      </c>
      <c r="DI7">
        <v>22.007684000000001</v>
      </c>
      <c r="DJ7">
        <v>200.90763999999999</v>
      </c>
      <c r="DK7">
        <v>0.115609</v>
      </c>
      <c r="DL7">
        <v>14.827237999999999</v>
      </c>
      <c r="DM7">
        <v>131.229533</v>
      </c>
      <c r="DN7">
        <v>0.15590899999999999</v>
      </c>
      <c r="DO7">
        <v>34.448402999999999</v>
      </c>
      <c r="DP7">
        <v>274.682886</v>
      </c>
      <c r="DQ7">
        <v>0.139935</v>
      </c>
      <c r="DR7">
        <v>51.921723999999998</v>
      </c>
      <c r="DS7">
        <v>411.47699</v>
      </c>
      <c r="DT7">
        <v>0.12825700000000001</v>
      </c>
      <c r="DU7">
        <v>47.221797000000002</v>
      </c>
      <c r="DV7">
        <v>378.38194199999998</v>
      </c>
      <c r="DW7">
        <v>0.126469</v>
      </c>
      <c r="DX7">
        <v>39.890286000000003</v>
      </c>
      <c r="DY7">
        <v>308.442679</v>
      </c>
      <c r="DZ7">
        <v>0.134797</v>
      </c>
      <c r="EA7">
        <v>29.131602999999998</v>
      </c>
      <c r="EB7">
        <v>206.56510599999999</v>
      </c>
      <c r="EC7">
        <v>0.144424</v>
      </c>
      <c r="ED7">
        <v>20.573568999999999</v>
      </c>
      <c r="EE7">
        <v>161.620418</v>
      </c>
      <c r="EF7">
        <v>0.169626</v>
      </c>
      <c r="EG7">
        <v>27.322649999999999</v>
      </c>
      <c r="EH7">
        <v>222.682301</v>
      </c>
      <c r="EI7">
        <v>0.14554600000000001</v>
      </c>
      <c r="EJ7">
        <v>15.882961</v>
      </c>
      <c r="EK7">
        <v>134.76837900000001</v>
      </c>
      <c r="EL7">
        <v>0.15062700000000001</v>
      </c>
      <c r="EM7">
        <v>22.297093</v>
      </c>
      <c r="EN7">
        <v>194.91552200000001</v>
      </c>
      <c r="EO7">
        <v>0.133467</v>
      </c>
    </row>
    <row r="8" spans="1:181" x14ac:dyDescent="0.35">
      <c r="A8">
        <v>44.73</v>
      </c>
      <c r="B8">
        <v>0</v>
      </c>
      <c r="C8">
        <v>0</v>
      </c>
      <c r="D8">
        <v>0</v>
      </c>
      <c r="E8">
        <v>35.956671</v>
      </c>
      <c r="F8">
        <v>312.73656499999998</v>
      </c>
      <c r="G8">
        <v>0.119489</v>
      </c>
      <c r="H8">
        <v>24.391698000000002</v>
      </c>
      <c r="I8">
        <v>237.63926599999999</v>
      </c>
      <c r="J8">
        <v>0.107415</v>
      </c>
      <c r="K8">
        <v>25.986159000000001</v>
      </c>
      <c r="L8">
        <v>273.33398999999997</v>
      </c>
      <c r="M8">
        <v>9.7590999999999997E-2</v>
      </c>
      <c r="N8">
        <v>22.277086000000001</v>
      </c>
      <c r="O8">
        <v>217.666044</v>
      </c>
      <c r="P8">
        <v>0.105779</v>
      </c>
      <c r="Q8">
        <v>17.946549999999998</v>
      </c>
      <c r="R8">
        <v>199.56675100000001</v>
      </c>
      <c r="S8">
        <v>9.5693E-2</v>
      </c>
      <c r="T8">
        <v>20.470275999999998</v>
      </c>
      <c r="U8">
        <v>213.50406899999999</v>
      </c>
      <c r="V8">
        <v>0.100884</v>
      </c>
      <c r="W8">
        <v>15.44717</v>
      </c>
      <c r="X8">
        <v>149.763848</v>
      </c>
      <c r="Y8">
        <v>0.12008000000000001</v>
      </c>
      <c r="Z8">
        <v>29.503747000000001</v>
      </c>
      <c r="AA8">
        <v>252.60089199999999</v>
      </c>
      <c r="AB8">
        <v>0.12836</v>
      </c>
      <c r="AC8">
        <v>31.074569</v>
      </c>
      <c r="AD8">
        <v>274.79743500000001</v>
      </c>
      <c r="AE8">
        <v>0.115996</v>
      </c>
      <c r="AF8">
        <v>28.200102999999999</v>
      </c>
      <c r="AG8">
        <v>239.784786</v>
      </c>
      <c r="AH8">
        <v>0.12349300000000001</v>
      </c>
      <c r="AI8">
        <v>38.812764999999999</v>
      </c>
      <c r="AJ8">
        <v>309.73698200000001</v>
      </c>
      <c r="AK8">
        <v>0.135126</v>
      </c>
      <c r="AL8">
        <v>22.084693000000001</v>
      </c>
      <c r="AM8">
        <v>213.03245699999999</v>
      </c>
      <c r="AN8">
        <v>0.10947</v>
      </c>
      <c r="AO8">
        <v>23.554770999999999</v>
      </c>
      <c r="AP8">
        <v>250.14687000000001</v>
      </c>
      <c r="AQ8">
        <v>9.7595000000000001E-2</v>
      </c>
      <c r="AR8">
        <v>22.842182000000001</v>
      </c>
      <c r="AS8">
        <v>231.66104899999999</v>
      </c>
      <c r="AT8">
        <v>0.102232</v>
      </c>
      <c r="AU8">
        <v>24.161553999999999</v>
      </c>
      <c r="AV8">
        <v>210.367099</v>
      </c>
      <c r="AW8">
        <v>0.126272</v>
      </c>
      <c r="AX8">
        <v>25.151147999999999</v>
      </c>
      <c r="AY8">
        <v>211.619384</v>
      </c>
      <c r="AZ8">
        <v>0.134078</v>
      </c>
      <c r="BA8">
        <v>28.974855000000002</v>
      </c>
      <c r="BB8">
        <v>254.12450000000001</v>
      </c>
      <c r="BC8">
        <v>0.125806</v>
      </c>
      <c r="BD8">
        <v>30.383796</v>
      </c>
      <c r="BE8">
        <v>255.68317400000001</v>
      </c>
      <c r="BF8">
        <v>0.12657099999999999</v>
      </c>
      <c r="BG8">
        <v>22.149367999999999</v>
      </c>
      <c r="BH8">
        <v>202.108104</v>
      </c>
      <c r="BI8">
        <v>0.11540300000000001</v>
      </c>
      <c r="BJ8">
        <v>21.155023</v>
      </c>
      <c r="BK8">
        <v>196.61009000000001</v>
      </c>
      <c r="BL8">
        <v>0.111052</v>
      </c>
      <c r="BM8">
        <v>32.503498</v>
      </c>
      <c r="BN8">
        <v>271.53365600000001</v>
      </c>
      <c r="BO8">
        <v>0.122837</v>
      </c>
      <c r="BP8">
        <v>28.5124</v>
      </c>
      <c r="BQ8">
        <v>239.65134800000001</v>
      </c>
      <c r="BR8">
        <v>0.137928</v>
      </c>
      <c r="BS8">
        <v>23.927914000000001</v>
      </c>
      <c r="BT8">
        <v>202.30687800000001</v>
      </c>
      <c r="BU8">
        <v>0.124141</v>
      </c>
      <c r="BV8">
        <v>19.933239</v>
      </c>
      <c r="BW8">
        <v>159.50122099999999</v>
      </c>
      <c r="BX8">
        <v>0.13236000000000001</v>
      </c>
      <c r="BY8">
        <v>24.161262000000001</v>
      </c>
      <c r="BZ8">
        <v>219.97791000000001</v>
      </c>
      <c r="CA8">
        <v>0.121792</v>
      </c>
      <c r="CB8">
        <v>29.796952999999998</v>
      </c>
      <c r="CC8">
        <v>258.18649199999999</v>
      </c>
      <c r="CD8">
        <v>0.124362</v>
      </c>
      <c r="CE8">
        <v>28.092323</v>
      </c>
      <c r="CF8">
        <v>229.01915</v>
      </c>
      <c r="CG8">
        <v>0.13253400000000001</v>
      </c>
      <c r="CH8">
        <v>21.845607999999999</v>
      </c>
      <c r="CI8">
        <v>181.36752899999999</v>
      </c>
      <c r="CJ8">
        <v>0.14829999999999999</v>
      </c>
      <c r="CK8">
        <v>21.1251</v>
      </c>
      <c r="CL8">
        <v>205.43593799999999</v>
      </c>
      <c r="CM8">
        <v>0.10728799999999999</v>
      </c>
      <c r="CN8">
        <v>21.399301000000001</v>
      </c>
      <c r="CO8">
        <v>174.593155</v>
      </c>
      <c r="CP8">
        <v>0.14080500000000001</v>
      </c>
      <c r="CQ8">
        <v>21.140609999999999</v>
      </c>
      <c r="CR8">
        <v>170.908557</v>
      </c>
      <c r="CS8">
        <v>0.13189899999999999</v>
      </c>
      <c r="CT8">
        <v>20.124359999999999</v>
      </c>
      <c r="CU8">
        <v>156.65657899999999</v>
      </c>
      <c r="CV8">
        <v>0.13966200000000001</v>
      </c>
      <c r="CW8">
        <v>37.467911999999998</v>
      </c>
      <c r="CX8">
        <v>313.78848399999998</v>
      </c>
      <c r="CY8">
        <v>0.123625</v>
      </c>
      <c r="CZ8">
        <v>46.962488999999998</v>
      </c>
      <c r="DA8">
        <v>364.10718500000002</v>
      </c>
      <c r="DB8">
        <v>0.138017</v>
      </c>
      <c r="DC8">
        <v>31.067567</v>
      </c>
      <c r="DD8">
        <v>251.28871899999999</v>
      </c>
      <c r="DE8">
        <v>0.12973799999999999</v>
      </c>
      <c r="DF8">
        <v>38.253991999999997</v>
      </c>
      <c r="DG8">
        <v>304.53628200000003</v>
      </c>
      <c r="DH8">
        <v>0.13195200000000001</v>
      </c>
      <c r="DI8">
        <v>21.943542999999998</v>
      </c>
      <c r="DJ8">
        <v>200.30063799999999</v>
      </c>
      <c r="DK8">
        <v>0.11561100000000001</v>
      </c>
      <c r="DL8">
        <v>14.81583</v>
      </c>
      <c r="DM8">
        <v>131.233508</v>
      </c>
      <c r="DN8">
        <v>0.156082</v>
      </c>
      <c r="DO8">
        <v>34.459128999999997</v>
      </c>
      <c r="DP8">
        <v>274.18215700000002</v>
      </c>
      <c r="DQ8">
        <v>0.14133200000000001</v>
      </c>
      <c r="DR8">
        <v>51.665550000000003</v>
      </c>
      <c r="DS8">
        <v>410.03911199999999</v>
      </c>
      <c r="DT8">
        <v>0.12796299999999999</v>
      </c>
      <c r="DU8">
        <v>47.047531999999997</v>
      </c>
      <c r="DV8">
        <v>377.82369</v>
      </c>
      <c r="DW8">
        <v>0.126167</v>
      </c>
      <c r="DX8">
        <v>39.781342000000002</v>
      </c>
      <c r="DY8">
        <v>307.78088000000002</v>
      </c>
      <c r="DZ8">
        <v>0.13406799999999999</v>
      </c>
      <c r="EA8">
        <v>29.080569000000001</v>
      </c>
      <c r="EB8">
        <v>206.15299200000001</v>
      </c>
      <c r="EC8">
        <v>0.144093</v>
      </c>
      <c r="ED8">
        <v>20.535639</v>
      </c>
      <c r="EE8">
        <v>161.38501500000001</v>
      </c>
      <c r="EF8">
        <v>0.167464</v>
      </c>
      <c r="EG8">
        <v>27.316700000000001</v>
      </c>
      <c r="EH8">
        <v>222.51876799999999</v>
      </c>
      <c r="EI8">
        <v>0.14710200000000001</v>
      </c>
      <c r="EJ8">
        <v>15.901602</v>
      </c>
      <c r="EK8">
        <v>134.77984000000001</v>
      </c>
      <c r="EL8">
        <v>0.15051800000000001</v>
      </c>
      <c r="EM8">
        <v>22.300405999999999</v>
      </c>
      <c r="EN8">
        <v>194.46078700000001</v>
      </c>
      <c r="EO8">
        <v>0.13497799999999999</v>
      </c>
    </row>
    <row r="9" spans="1:181" x14ac:dyDescent="0.35">
      <c r="A9">
        <v>46.73</v>
      </c>
      <c r="B9">
        <v>0</v>
      </c>
      <c r="C9">
        <v>0</v>
      </c>
      <c r="D9">
        <v>0</v>
      </c>
      <c r="E9">
        <v>35.963996999999999</v>
      </c>
      <c r="F9">
        <v>311.482552</v>
      </c>
      <c r="G9">
        <v>0.11994299999999999</v>
      </c>
      <c r="H9">
        <v>24.443052999999999</v>
      </c>
      <c r="I9">
        <v>236.865193</v>
      </c>
      <c r="J9">
        <v>0.107915</v>
      </c>
      <c r="K9">
        <v>26.171721000000002</v>
      </c>
      <c r="L9">
        <v>272.01187199999998</v>
      </c>
      <c r="M9">
        <v>9.8740999999999995E-2</v>
      </c>
      <c r="N9">
        <v>22.357337999999999</v>
      </c>
      <c r="O9">
        <v>216.55398600000001</v>
      </c>
      <c r="P9">
        <v>0.106706</v>
      </c>
      <c r="Q9">
        <v>18.06202</v>
      </c>
      <c r="R9">
        <v>199.25070600000001</v>
      </c>
      <c r="S9">
        <v>9.6307000000000004E-2</v>
      </c>
      <c r="T9">
        <v>20.483336000000001</v>
      </c>
      <c r="U9">
        <v>212.793443</v>
      </c>
      <c r="V9">
        <v>0.101169</v>
      </c>
      <c r="W9">
        <v>15.532843</v>
      </c>
      <c r="X9">
        <v>149.23467299999999</v>
      </c>
      <c r="Y9">
        <v>0.121294</v>
      </c>
      <c r="Z9">
        <v>29.652878999999999</v>
      </c>
      <c r="AA9">
        <v>251.990466</v>
      </c>
      <c r="AB9">
        <v>0.12989000000000001</v>
      </c>
      <c r="AC9">
        <v>31.104355000000002</v>
      </c>
      <c r="AD9">
        <v>274.18707699999999</v>
      </c>
      <c r="AE9">
        <v>0.116354</v>
      </c>
      <c r="AF9">
        <v>28.208110999999999</v>
      </c>
      <c r="AG9">
        <v>239.22804400000001</v>
      </c>
      <c r="AH9">
        <v>0.124003</v>
      </c>
      <c r="AI9">
        <v>38.879458999999997</v>
      </c>
      <c r="AJ9">
        <v>308.22153900000001</v>
      </c>
      <c r="AK9">
        <v>0.13746900000000001</v>
      </c>
      <c r="AL9">
        <v>22.293728999999999</v>
      </c>
      <c r="AM9">
        <v>212.95581000000001</v>
      </c>
      <c r="AN9">
        <v>0.11093600000000001</v>
      </c>
      <c r="AO9">
        <v>23.606679</v>
      </c>
      <c r="AP9">
        <v>249.42938899999999</v>
      </c>
      <c r="AQ9">
        <v>9.7938999999999998E-2</v>
      </c>
      <c r="AR9">
        <v>22.862067</v>
      </c>
      <c r="AS9">
        <v>231.051771</v>
      </c>
      <c r="AT9">
        <v>0.10270600000000001</v>
      </c>
      <c r="AU9">
        <v>24.258607000000001</v>
      </c>
      <c r="AV9">
        <v>210.171864</v>
      </c>
      <c r="AW9">
        <v>0.12604099999999999</v>
      </c>
      <c r="AX9">
        <v>25.222701000000001</v>
      </c>
      <c r="AY9">
        <v>211.28199799999999</v>
      </c>
      <c r="AZ9">
        <v>0.135077</v>
      </c>
      <c r="BA9">
        <v>29.130528000000002</v>
      </c>
      <c r="BB9">
        <v>253.269092</v>
      </c>
      <c r="BC9">
        <v>0.12761400000000001</v>
      </c>
      <c r="BD9">
        <v>30.390350000000002</v>
      </c>
      <c r="BE9">
        <v>255.149709</v>
      </c>
      <c r="BF9">
        <v>0.12725900000000001</v>
      </c>
      <c r="BG9">
        <v>22.222425999999999</v>
      </c>
      <c r="BH9">
        <v>201.42605800000001</v>
      </c>
      <c r="BI9">
        <v>0.115879</v>
      </c>
      <c r="BJ9">
        <v>20.999117999999999</v>
      </c>
      <c r="BK9">
        <v>196.128254</v>
      </c>
      <c r="BL9">
        <v>0.111002</v>
      </c>
      <c r="BM9">
        <v>32.449071000000004</v>
      </c>
      <c r="BN9">
        <v>271.05262800000003</v>
      </c>
      <c r="BO9">
        <v>0.12280199999999999</v>
      </c>
      <c r="BP9">
        <v>28.645593000000002</v>
      </c>
      <c r="BQ9">
        <v>239.083426</v>
      </c>
      <c r="BR9">
        <v>0.138241</v>
      </c>
      <c r="BS9">
        <v>23.85586</v>
      </c>
      <c r="BT9">
        <v>201.98058399999999</v>
      </c>
      <c r="BU9">
        <v>0.123941</v>
      </c>
      <c r="BV9">
        <v>20.038584</v>
      </c>
      <c r="BW9">
        <v>159.16889399999999</v>
      </c>
      <c r="BX9">
        <v>0.13318099999999999</v>
      </c>
      <c r="BY9">
        <v>24.317239000000001</v>
      </c>
      <c r="BZ9">
        <v>219.09613999999999</v>
      </c>
      <c r="CA9">
        <v>0.124519</v>
      </c>
      <c r="CB9">
        <v>29.986854000000001</v>
      </c>
      <c r="CC9">
        <v>258.05976399999997</v>
      </c>
      <c r="CD9">
        <v>0.12657199999999999</v>
      </c>
      <c r="CE9">
        <v>28.213504</v>
      </c>
      <c r="CF9">
        <v>228.668364</v>
      </c>
      <c r="CG9">
        <v>0.13386600000000001</v>
      </c>
      <c r="CH9">
        <v>21.951256000000001</v>
      </c>
      <c r="CI9">
        <v>180.83307199999999</v>
      </c>
      <c r="CJ9">
        <v>0.14793200000000001</v>
      </c>
      <c r="CK9">
        <v>21.110838999999999</v>
      </c>
      <c r="CL9">
        <v>204.73633799999999</v>
      </c>
      <c r="CM9">
        <v>0.107428</v>
      </c>
      <c r="CN9">
        <v>21.520181000000001</v>
      </c>
      <c r="CO9">
        <v>174.27718899999999</v>
      </c>
      <c r="CP9">
        <v>0.14105200000000001</v>
      </c>
      <c r="CQ9">
        <v>21.269175000000001</v>
      </c>
      <c r="CR9">
        <v>170.766749</v>
      </c>
      <c r="CS9">
        <v>0.132913</v>
      </c>
      <c r="CT9">
        <v>20.148624999999999</v>
      </c>
      <c r="CU9">
        <v>156.54495800000001</v>
      </c>
      <c r="CV9">
        <v>0.139677</v>
      </c>
      <c r="CW9">
        <v>37.461013000000001</v>
      </c>
      <c r="CX9">
        <v>313.08597200000003</v>
      </c>
      <c r="CY9">
        <v>0.123946</v>
      </c>
      <c r="CZ9">
        <v>46.955601999999999</v>
      </c>
      <c r="DA9">
        <v>363.20821699999999</v>
      </c>
      <c r="DB9">
        <v>0.13902700000000001</v>
      </c>
      <c r="DC9">
        <v>31.275109</v>
      </c>
      <c r="DD9">
        <v>250.79713799999999</v>
      </c>
      <c r="DE9">
        <v>0.131714</v>
      </c>
      <c r="DF9">
        <v>38.236497</v>
      </c>
      <c r="DG9">
        <v>303.87789600000002</v>
      </c>
      <c r="DH9">
        <v>0.13239600000000001</v>
      </c>
      <c r="DI9">
        <v>21.993659000000001</v>
      </c>
      <c r="DJ9">
        <v>199.41944599999999</v>
      </c>
      <c r="DK9">
        <v>0.116207</v>
      </c>
      <c r="DL9">
        <v>14.88622</v>
      </c>
      <c r="DM9">
        <v>130.784674</v>
      </c>
      <c r="DN9">
        <v>0.15542700000000001</v>
      </c>
      <c r="DO9">
        <v>34.364851000000002</v>
      </c>
      <c r="DP9">
        <v>273.008578</v>
      </c>
      <c r="DQ9">
        <v>0.14119000000000001</v>
      </c>
      <c r="DR9">
        <v>51.547122999999999</v>
      </c>
      <c r="DS9">
        <v>408.44464599999998</v>
      </c>
      <c r="DT9">
        <v>0.128021</v>
      </c>
      <c r="DU9">
        <v>47.086641</v>
      </c>
      <c r="DV9">
        <v>376.85644100000002</v>
      </c>
      <c r="DW9">
        <v>0.126614</v>
      </c>
      <c r="DX9">
        <v>39.736764000000001</v>
      </c>
      <c r="DY9">
        <v>307.112999</v>
      </c>
      <c r="DZ9">
        <v>0.13497999999999999</v>
      </c>
      <c r="EA9">
        <v>28.972252999999998</v>
      </c>
      <c r="EB9">
        <v>205.562016</v>
      </c>
      <c r="EC9">
        <v>0.144015</v>
      </c>
      <c r="ED9">
        <v>20.660233999999999</v>
      </c>
      <c r="EE9">
        <v>161.25149999999999</v>
      </c>
      <c r="EF9">
        <v>0.17374800000000001</v>
      </c>
      <c r="EG9">
        <v>27.438628999999999</v>
      </c>
      <c r="EH9">
        <v>222.15258600000001</v>
      </c>
      <c r="EI9">
        <v>0.14647299999999999</v>
      </c>
      <c r="EJ9">
        <v>15.950787</v>
      </c>
      <c r="EK9">
        <v>134.40381099999999</v>
      </c>
      <c r="EL9">
        <v>0.15279499999999999</v>
      </c>
      <c r="EM9">
        <v>22.280691999999998</v>
      </c>
      <c r="EN9">
        <v>194.058153</v>
      </c>
      <c r="EO9">
        <v>0.13467999999999999</v>
      </c>
    </row>
    <row r="10" spans="1:181" x14ac:dyDescent="0.35">
      <c r="A10">
        <v>48.73</v>
      </c>
      <c r="B10">
        <v>0</v>
      </c>
      <c r="C10">
        <v>0</v>
      </c>
      <c r="D10">
        <v>0</v>
      </c>
      <c r="E10">
        <v>35.736071000000003</v>
      </c>
      <c r="F10">
        <v>310.30725799999999</v>
      </c>
      <c r="G10">
        <v>0.119614</v>
      </c>
      <c r="H10">
        <v>24.245591999999998</v>
      </c>
      <c r="I10">
        <v>236.25085000000001</v>
      </c>
      <c r="J10">
        <v>0.107367</v>
      </c>
      <c r="K10">
        <v>26.098013999999999</v>
      </c>
      <c r="L10">
        <v>271.16451899999998</v>
      </c>
      <c r="M10">
        <v>9.8854999999999998E-2</v>
      </c>
      <c r="N10">
        <v>22.226275000000001</v>
      </c>
      <c r="O10">
        <v>215.33022099999999</v>
      </c>
      <c r="P10">
        <v>0.106779</v>
      </c>
      <c r="Q10">
        <v>17.837271999999999</v>
      </c>
      <c r="R10">
        <v>198.338931</v>
      </c>
      <c r="S10">
        <v>9.5502000000000004E-2</v>
      </c>
      <c r="T10">
        <v>20.419625</v>
      </c>
      <c r="U10">
        <v>211.72938300000001</v>
      </c>
      <c r="V10">
        <v>0.101608</v>
      </c>
      <c r="W10">
        <v>15.407852</v>
      </c>
      <c r="X10">
        <v>149.027828</v>
      </c>
      <c r="Y10">
        <v>0.120032</v>
      </c>
      <c r="Z10">
        <v>29.624656000000002</v>
      </c>
      <c r="AA10">
        <v>251.31249399999999</v>
      </c>
      <c r="AB10">
        <v>0.13055600000000001</v>
      </c>
      <c r="AC10">
        <v>30.992132999999999</v>
      </c>
      <c r="AD10">
        <v>273.890646</v>
      </c>
      <c r="AE10">
        <v>0.116207</v>
      </c>
      <c r="AF10">
        <v>28.143663</v>
      </c>
      <c r="AG10">
        <v>239.02850000000001</v>
      </c>
      <c r="AH10">
        <v>0.12330099999999999</v>
      </c>
      <c r="AI10">
        <v>38.798141000000001</v>
      </c>
      <c r="AJ10">
        <v>307.59976799999998</v>
      </c>
      <c r="AK10">
        <v>0.13675799999999999</v>
      </c>
      <c r="AL10">
        <v>22.103978000000001</v>
      </c>
      <c r="AM10">
        <v>212.69049200000001</v>
      </c>
      <c r="AN10">
        <v>0.109984</v>
      </c>
      <c r="AO10">
        <v>23.394846999999999</v>
      </c>
      <c r="AP10">
        <v>248.45351099999999</v>
      </c>
      <c r="AQ10">
        <v>9.7540000000000002E-2</v>
      </c>
      <c r="AR10">
        <v>22.869109000000002</v>
      </c>
      <c r="AS10">
        <v>230.52256199999999</v>
      </c>
      <c r="AT10">
        <v>0.102898</v>
      </c>
      <c r="AU10">
        <v>24.209989</v>
      </c>
      <c r="AV10">
        <v>209.60497699999999</v>
      </c>
      <c r="AW10">
        <v>0.126356</v>
      </c>
      <c r="AX10">
        <v>25.124711999999999</v>
      </c>
      <c r="AY10">
        <v>210.74769800000001</v>
      </c>
      <c r="AZ10">
        <v>0.13533400000000001</v>
      </c>
      <c r="BA10">
        <v>28.946812000000001</v>
      </c>
      <c r="BB10">
        <v>252.860569</v>
      </c>
      <c r="BC10">
        <v>0.126827</v>
      </c>
      <c r="BD10">
        <v>30.357868</v>
      </c>
      <c r="BE10">
        <v>254.41177200000001</v>
      </c>
      <c r="BF10">
        <v>0.12768599999999999</v>
      </c>
      <c r="BG10">
        <v>22.017028</v>
      </c>
      <c r="BH10">
        <v>201.591959</v>
      </c>
      <c r="BI10">
        <v>0.1149</v>
      </c>
      <c r="BJ10">
        <v>21.044124</v>
      </c>
      <c r="BK10">
        <v>194.93778499999999</v>
      </c>
      <c r="BL10">
        <v>0.111663</v>
      </c>
      <c r="BM10">
        <v>32.340395000000001</v>
      </c>
      <c r="BN10">
        <v>270.456344</v>
      </c>
      <c r="BO10">
        <v>0.122625</v>
      </c>
      <c r="BP10">
        <v>28.519977000000001</v>
      </c>
      <c r="BQ10">
        <v>238.96518</v>
      </c>
      <c r="BR10">
        <v>0.13700000000000001</v>
      </c>
      <c r="BS10">
        <v>23.792725000000001</v>
      </c>
      <c r="BT10">
        <v>201.80675199999999</v>
      </c>
      <c r="BU10">
        <v>0.123693</v>
      </c>
      <c r="BV10">
        <v>19.957650999999998</v>
      </c>
      <c r="BW10">
        <v>158.864577</v>
      </c>
      <c r="BX10">
        <v>0.132968</v>
      </c>
      <c r="BY10">
        <v>24.040668</v>
      </c>
      <c r="BZ10">
        <v>218.94206700000001</v>
      </c>
      <c r="CA10">
        <v>0.12210500000000001</v>
      </c>
      <c r="CB10">
        <v>29.880451999999998</v>
      </c>
      <c r="CC10">
        <v>257.39806099999998</v>
      </c>
      <c r="CD10">
        <v>0.125857</v>
      </c>
      <c r="CE10">
        <v>28.141006999999998</v>
      </c>
      <c r="CF10">
        <v>228.55471499999999</v>
      </c>
      <c r="CG10">
        <v>0.13314699999999999</v>
      </c>
      <c r="CH10">
        <v>21.944468000000001</v>
      </c>
      <c r="CI10">
        <v>180.82050899999999</v>
      </c>
      <c r="CJ10">
        <v>0.15059700000000001</v>
      </c>
      <c r="CK10">
        <v>21.088761999999999</v>
      </c>
      <c r="CL10">
        <v>204.67444399999999</v>
      </c>
      <c r="CM10">
        <v>0.10734100000000001</v>
      </c>
      <c r="CN10">
        <v>21.450054000000002</v>
      </c>
      <c r="CO10">
        <v>174.18619200000001</v>
      </c>
      <c r="CP10">
        <v>0.141541</v>
      </c>
      <c r="CQ10">
        <v>21.209492000000001</v>
      </c>
      <c r="CR10">
        <v>170.05635799999999</v>
      </c>
      <c r="CS10">
        <v>0.133524</v>
      </c>
      <c r="CT10">
        <v>20.268940000000001</v>
      </c>
      <c r="CU10">
        <v>156.145794</v>
      </c>
      <c r="CV10">
        <v>0.14080100000000001</v>
      </c>
      <c r="CW10">
        <v>37.450232</v>
      </c>
      <c r="CX10">
        <v>312.71977199999998</v>
      </c>
      <c r="CY10">
        <v>0.124208</v>
      </c>
      <c r="CZ10">
        <v>46.874685999999997</v>
      </c>
      <c r="DA10">
        <v>362.90831600000001</v>
      </c>
      <c r="DB10">
        <v>0.138936</v>
      </c>
      <c r="DC10">
        <v>31.278068000000001</v>
      </c>
      <c r="DD10">
        <v>250.50411500000001</v>
      </c>
      <c r="DE10">
        <v>0.13197200000000001</v>
      </c>
      <c r="DF10">
        <v>38.090896000000001</v>
      </c>
      <c r="DG10">
        <v>303.21914700000002</v>
      </c>
      <c r="DH10">
        <v>0.13177900000000001</v>
      </c>
      <c r="DI10">
        <v>22.021989999999999</v>
      </c>
      <c r="DJ10">
        <v>199.057166</v>
      </c>
      <c r="DK10">
        <v>0.11655500000000001</v>
      </c>
      <c r="DL10">
        <v>14.860382</v>
      </c>
      <c r="DM10">
        <v>130.616208</v>
      </c>
      <c r="DN10">
        <v>0.15715999999999999</v>
      </c>
      <c r="DO10">
        <v>34.410333000000001</v>
      </c>
      <c r="DP10">
        <v>272.62485199999998</v>
      </c>
      <c r="DQ10">
        <v>0.14102300000000001</v>
      </c>
      <c r="DR10">
        <v>51.554437</v>
      </c>
      <c r="DS10">
        <v>407.01998800000001</v>
      </c>
      <c r="DT10">
        <v>0.12862100000000001</v>
      </c>
      <c r="DU10">
        <v>47.031247</v>
      </c>
      <c r="DV10">
        <v>376.47790900000001</v>
      </c>
      <c r="DW10">
        <v>0.12661500000000001</v>
      </c>
      <c r="DX10">
        <v>39.762967000000003</v>
      </c>
      <c r="DY10">
        <v>306.59946100000002</v>
      </c>
      <c r="DZ10">
        <v>0.13545699999999999</v>
      </c>
      <c r="EA10">
        <v>29.082224</v>
      </c>
      <c r="EB10">
        <v>205.368055</v>
      </c>
      <c r="EC10">
        <v>0.144791</v>
      </c>
      <c r="ED10">
        <v>20.626622000000001</v>
      </c>
      <c r="EE10">
        <v>160.703069</v>
      </c>
      <c r="EF10">
        <v>0.17358899999999999</v>
      </c>
      <c r="EG10">
        <v>27.261475999999998</v>
      </c>
      <c r="EH10">
        <v>221.88727499999999</v>
      </c>
      <c r="EI10">
        <v>0.14682200000000001</v>
      </c>
      <c r="EJ10">
        <v>15.934245000000001</v>
      </c>
      <c r="EK10">
        <v>134.20933400000001</v>
      </c>
      <c r="EL10">
        <v>0.14993500000000001</v>
      </c>
      <c r="EM10">
        <v>22.260061</v>
      </c>
      <c r="EN10">
        <v>193.663611</v>
      </c>
      <c r="EO10">
        <v>0.134882</v>
      </c>
    </row>
    <row r="11" spans="1:181" x14ac:dyDescent="0.35">
      <c r="A11">
        <v>50.73</v>
      </c>
      <c r="B11">
        <v>0</v>
      </c>
      <c r="C11">
        <v>0</v>
      </c>
      <c r="D11">
        <v>0</v>
      </c>
      <c r="E11">
        <v>35.569347</v>
      </c>
      <c r="F11">
        <v>308.16897299999999</v>
      </c>
      <c r="G11">
        <v>0.120029</v>
      </c>
      <c r="H11">
        <v>24.252504999999999</v>
      </c>
      <c r="I11">
        <v>235.13977399999999</v>
      </c>
      <c r="J11">
        <v>0.108101</v>
      </c>
      <c r="K11">
        <v>25.892534000000001</v>
      </c>
      <c r="L11">
        <v>269.37872099999998</v>
      </c>
      <c r="M11">
        <v>9.8585999999999993E-2</v>
      </c>
      <c r="N11">
        <v>22.153824</v>
      </c>
      <c r="O11">
        <v>213.81818699999999</v>
      </c>
      <c r="P11">
        <v>0.10712000000000001</v>
      </c>
      <c r="Q11">
        <v>17.921831000000001</v>
      </c>
      <c r="R11">
        <v>197.39451099999999</v>
      </c>
      <c r="S11">
        <v>9.6374000000000001E-2</v>
      </c>
      <c r="T11">
        <v>20.353045999999999</v>
      </c>
      <c r="U11">
        <v>210.728104</v>
      </c>
      <c r="V11">
        <v>0.101631</v>
      </c>
      <c r="W11">
        <v>15.448798999999999</v>
      </c>
      <c r="X11">
        <v>148.365185</v>
      </c>
      <c r="Y11">
        <v>0.121251</v>
      </c>
      <c r="Z11">
        <v>29.561854</v>
      </c>
      <c r="AA11">
        <v>249.47699499999999</v>
      </c>
      <c r="AB11">
        <v>0.130831</v>
      </c>
      <c r="AC11">
        <v>30.984553999999999</v>
      </c>
      <c r="AD11">
        <v>272.214652</v>
      </c>
      <c r="AE11">
        <v>0.116663</v>
      </c>
      <c r="AF11">
        <v>28.238979</v>
      </c>
      <c r="AG11">
        <v>237.31332900000001</v>
      </c>
      <c r="AH11">
        <v>0.12479700000000001</v>
      </c>
      <c r="AI11">
        <v>38.756526000000001</v>
      </c>
      <c r="AJ11">
        <v>305.62477799999999</v>
      </c>
      <c r="AK11">
        <v>0.13697400000000001</v>
      </c>
      <c r="AL11">
        <v>22.207642</v>
      </c>
      <c r="AM11">
        <v>211.714992</v>
      </c>
      <c r="AN11">
        <v>0.11098</v>
      </c>
      <c r="AO11">
        <v>23.407672000000002</v>
      </c>
      <c r="AP11">
        <v>247.387214</v>
      </c>
      <c r="AQ11">
        <v>9.8178000000000001E-2</v>
      </c>
      <c r="AR11">
        <v>22.853653999999999</v>
      </c>
      <c r="AS11">
        <v>229.45480900000001</v>
      </c>
      <c r="AT11">
        <v>0.103274</v>
      </c>
      <c r="AU11">
        <v>24.096979999999999</v>
      </c>
      <c r="AV11">
        <v>208.655743</v>
      </c>
      <c r="AW11">
        <v>0.12659500000000001</v>
      </c>
      <c r="AX11">
        <v>25.098828000000001</v>
      </c>
      <c r="AY11">
        <v>209.632803</v>
      </c>
      <c r="AZ11">
        <v>0.13602600000000001</v>
      </c>
      <c r="BA11">
        <v>28.969906000000002</v>
      </c>
      <c r="BB11">
        <v>251.020937</v>
      </c>
      <c r="BC11">
        <v>0.12766</v>
      </c>
      <c r="BD11">
        <v>30.410952999999999</v>
      </c>
      <c r="BE11">
        <v>252.70529199999999</v>
      </c>
      <c r="BF11">
        <v>0.12876699999999999</v>
      </c>
      <c r="BG11">
        <v>22.106902999999999</v>
      </c>
      <c r="BH11">
        <v>200.197979</v>
      </c>
      <c r="BI11">
        <v>0.116135</v>
      </c>
      <c r="BJ11">
        <v>21.055302000000001</v>
      </c>
      <c r="BK11">
        <v>193.29577900000001</v>
      </c>
      <c r="BL11">
        <v>0.11268300000000001</v>
      </c>
      <c r="BM11">
        <v>32.265909000000001</v>
      </c>
      <c r="BN11">
        <v>268.61047400000001</v>
      </c>
      <c r="BO11">
        <v>0.123172</v>
      </c>
      <c r="BP11">
        <v>28.469920999999999</v>
      </c>
      <c r="BQ11">
        <v>237.22850199999999</v>
      </c>
      <c r="BR11">
        <v>0.138179</v>
      </c>
      <c r="BS11">
        <v>23.679537</v>
      </c>
      <c r="BT11">
        <v>200.45231000000001</v>
      </c>
      <c r="BU11">
        <v>0.124142</v>
      </c>
      <c r="BV11">
        <v>19.933021</v>
      </c>
      <c r="BW11">
        <v>157.88694599999999</v>
      </c>
      <c r="BX11">
        <v>0.133877</v>
      </c>
      <c r="BY11">
        <v>24.138876</v>
      </c>
      <c r="BZ11">
        <v>217.79757799999999</v>
      </c>
      <c r="CA11">
        <v>0.123322</v>
      </c>
      <c r="CB11">
        <v>29.933205000000001</v>
      </c>
      <c r="CC11">
        <v>256.40432499999997</v>
      </c>
      <c r="CD11">
        <v>0.126355</v>
      </c>
      <c r="CE11">
        <v>28.130278000000001</v>
      </c>
      <c r="CF11">
        <v>227.24325099999999</v>
      </c>
      <c r="CG11">
        <v>0.133988</v>
      </c>
      <c r="CH11">
        <v>21.895502</v>
      </c>
      <c r="CI11">
        <v>179.85416900000001</v>
      </c>
      <c r="CJ11">
        <v>0.15160999999999999</v>
      </c>
      <c r="CK11">
        <v>20.901596999999999</v>
      </c>
      <c r="CL11">
        <v>203.724986</v>
      </c>
      <c r="CM11">
        <v>0.107012</v>
      </c>
      <c r="CN11">
        <v>21.402471999999999</v>
      </c>
      <c r="CO11">
        <v>173.17797300000001</v>
      </c>
      <c r="CP11">
        <v>0.141933</v>
      </c>
      <c r="CQ11">
        <v>21.240652000000001</v>
      </c>
      <c r="CR11">
        <v>169.088866</v>
      </c>
      <c r="CS11">
        <v>0.13422000000000001</v>
      </c>
      <c r="CT11">
        <v>20.188594999999999</v>
      </c>
      <c r="CU11">
        <v>155.00876199999999</v>
      </c>
      <c r="CV11">
        <v>0.14172799999999999</v>
      </c>
      <c r="CW11">
        <v>37.225876</v>
      </c>
      <c r="CX11">
        <v>310.84540900000002</v>
      </c>
      <c r="CY11">
        <v>0.123948</v>
      </c>
      <c r="CZ11">
        <v>46.863019000000001</v>
      </c>
      <c r="DA11">
        <v>360.31104699999997</v>
      </c>
      <c r="DB11">
        <v>0.13984099999999999</v>
      </c>
      <c r="DC11">
        <v>31.043089999999999</v>
      </c>
      <c r="DD11">
        <v>249.10027400000001</v>
      </c>
      <c r="DE11">
        <v>0.13166800000000001</v>
      </c>
      <c r="DF11">
        <v>38.038955000000001</v>
      </c>
      <c r="DG11">
        <v>301.71538199999998</v>
      </c>
      <c r="DH11">
        <v>0.132406</v>
      </c>
      <c r="DI11">
        <v>21.968741000000001</v>
      </c>
      <c r="DJ11">
        <v>197.68362099999999</v>
      </c>
      <c r="DK11">
        <v>0.117093</v>
      </c>
      <c r="DL11">
        <v>14.851746</v>
      </c>
      <c r="DM11">
        <v>129.830275</v>
      </c>
      <c r="DN11">
        <v>0.15739</v>
      </c>
      <c r="DO11">
        <v>34.183968</v>
      </c>
      <c r="DP11">
        <v>270.75827500000003</v>
      </c>
      <c r="DQ11">
        <v>0.141565</v>
      </c>
      <c r="DR11">
        <v>51.208089999999999</v>
      </c>
      <c r="DS11">
        <v>404.04306000000003</v>
      </c>
      <c r="DT11">
        <v>0.12865799999999999</v>
      </c>
      <c r="DU11">
        <v>46.756323000000002</v>
      </c>
      <c r="DV11">
        <v>373.55614600000001</v>
      </c>
      <c r="DW11">
        <v>0.12681400000000001</v>
      </c>
      <c r="DX11">
        <v>39.541536999999998</v>
      </c>
      <c r="DY11">
        <v>303.95557600000001</v>
      </c>
      <c r="DZ11">
        <v>0.13622300000000001</v>
      </c>
      <c r="EA11">
        <v>28.914928</v>
      </c>
      <c r="EB11">
        <v>203.66547499999999</v>
      </c>
      <c r="EC11">
        <v>0.14508299999999999</v>
      </c>
      <c r="ED11">
        <v>20.523212000000001</v>
      </c>
      <c r="EE11">
        <v>159.72561200000001</v>
      </c>
      <c r="EF11">
        <v>0.171793</v>
      </c>
      <c r="EG11">
        <v>27.250900999999999</v>
      </c>
      <c r="EH11">
        <v>220.697711</v>
      </c>
      <c r="EI11">
        <v>0.14692</v>
      </c>
      <c r="EJ11">
        <v>15.96396</v>
      </c>
      <c r="EK11">
        <v>132.91866899999999</v>
      </c>
      <c r="EL11">
        <v>0.15182200000000001</v>
      </c>
      <c r="EM11">
        <v>22.249613</v>
      </c>
      <c r="EN11">
        <v>192.47325000000001</v>
      </c>
      <c r="EO11">
        <v>0.13572899999999999</v>
      </c>
    </row>
    <row r="12" spans="1:181" x14ac:dyDescent="0.35">
      <c r="A12">
        <v>52.73</v>
      </c>
      <c r="B12">
        <v>0</v>
      </c>
      <c r="C12">
        <v>0</v>
      </c>
      <c r="D12">
        <v>0</v>
      </c>
      <c r="E12">
        <v>35.390492000000002</v>
      </c>
      <c r="F12">
        <v>307.02876099999997</v>
      </c>
      <c r="G12">
        <v>0.119551</v>
      </c>
      <c r="H12">
        <v>24.237575</v>
      </c>
      <c r="I12">
        <v>234.92610500000001</v>
      </c>
      <c r="J12">
        <v>0.10795100000000001</v>
      </c>
      <c r="K12">
        <v>25.643898</v>
      </c>
      <c r="L12">
        <v>269.19040100000001</v>
      </c>
      <c r="M12">
        <v>9.7864999999999994E-2</v>
      </c>
      <c r="N12">
        <v>21.958462999999998</v>
      </c>
      <c r="O12">
        <v>212.93041199999999</v>
      </c>
      <c r="P12">
        <v>0.10660500000000001</v>
      </c>
      <c r="Q12">
        <v>17.794422000000001</v>
      </c>
      <c r="R12">
        <v>197.134592</v>
      </c>
      <c r="S12">
        <v>9.5529000000000003E-2</v>
      </c>
      <c r="T12">
        <v>20.25872</v>
      </c>
      <c r="U12">
        <v>210.874709</v>
      </c>
      <c r="V12">
        <v>0.101078</v>
      </c>
      <c r="W12">
        <v>15.339827</v>
      </c>
      <c r="X12">
        <v>148.15955500000001</v>
      </c>
      <c r="Y12">
        <v>0.120825</v>
      </c>
      <c r="Z12">
        <v>29.483256000000001</v>
      </c>
      <c r="AA12">
        <v>249.47988799999999</v>
      </c>
      <c r="AB12">
        <v>0.130185</v>
      </c>
      <c r="AC12">
        <v>30.938828999999998</v>
      </c>
      <c r="AD12">
        <v>272.10406899999998</v>
      </c>
      <c r="AE12">
        <v>0.11633599999999999</v>
      </c>
      <c r="AF12">
        <v>27.965042</v>
      </c>
      <c r="AG12">
        <v>237.33958999999999</v>
      </c>
      <c r="AH12">
        <v>0.123711</v>
      </c>
      <c r="AI12">
        <v>38.533893999999997</v>
      </c>
      <c r="AJ12">
        <v>304.70124399999997</v>
      </c>
      <c r="AK12">
        <v>0.13775000000000001</v>
      </c>
      <c r="AL12">
        <v>21.954461999999999</v>
      </c>
      <c r="AM12">
        <v>211.54358300000001</v>
      </c>
      <c r="AN12">
        <v>0.109872</v>
      </c>
      <c r="AO12">
        <v>23.275573000000001</v>
      </c>
      <c r="AP12">
        <v>246.83519100000001</v>
      </c>
      <c r="AQ12">
        <v>9.7845000000000001E-2</v>
      </c>
      <c r="AR12">
        <v>22.589867000000002</v>
      </c>
      <c r="AS12">
        <v>228.709497</v>
      </c>
      <c r="AT12">
        <v>0.102594</v>
      </c>
      <c r="AU12">
        <v>24.058527000000002</v>
      </c>
      <c r="AV12">
        <v>208.350559</v>
      </c>
      <c r="AW12">
        <v>0.12634100000000001</v>
      </c>
      <c r="AX12">
        <v>25.009854000000001</v>
      </c>
      <c r="AY12">
        <v>209.391842</v>
      </c>
      <c r="AZ12">
        <v>0.13552900000000001</v>
      </c>
      <c r="BA12">
        <v>28.784244000000001</v>
      </c>
      <c r="BB12">
        <v>250.838596</v>
      </c>
      <c r="BC12">
        <v>0.12703900000000001</v>
      </c>
      <c r="BD12">
        <v>30.222618000000001</v>
      </c>
      <c r="BE12">
        <v>252.17195100000001</v>
      </c>
      <c r="BF12">
        <v>0.12681799999999999</v>
      </c>
      <c r="BG12">
        <v>21.925104000000001</v>
      </c>
      <c r="BH12">
        <v>200.24129199999999</v>
      </c>
      <c r="BI12">
        <v>0.11534999999999999</v>
      </c>
      <c r="BJ12">
        <v>21.019268</v>
      </c>
      <c r="BK12">
        <v>192.87130500000001</v>
      </c>
      <c r="BL12">
        <v>0.112764</v>
      </c>
      <c r="BM12">
        <v>32.158774999999999</v>
      </c>
      <c r="BN12">
        <v>267.98069199999998</v>
      </c>
      <c r="BO12">
        <v>0.12293</v>
      </c>
      <c r="BP12">
        <v>28.243945</v>
      </c>
      <c r="BQ12">
        <v>236.976111</v>
      </c>
      <c r="BR12">
        <v>0.139316</v>
      </c>
      <c r="BS12">
        <v>23.61552</v>
      </c>
      <c r="BT12">
        <v>199.94764499999999</v>
      </c>
      <c r="BU12">
        <v>0.123879</v>
      </c>
      <c r="BV12">
        <v>19.90681</v>
      </c>
      <c r="BW12">
        <v>157.44396800000001</v>
      </c>
      <c r="BX12">
        <v>0.13403000000000001</v>
      </c>
      <c r="BY12">
        <v>24.153680000000001</v>
      </c>
      <c r="BZ12">
        <v>217.51506599999999</v>
      </c>
      <c r="CA12">
        <v>0.12432</v>
      </c>
      <c r="CB12">
        <v>29.747672000000001</v>
      </c>
      <c r="CC12">
        <v>256.03161799999998</v>
      </c>
      <c r="CD12">
        <v>0.12501899999999999</v>
      </c>
      <c r="CE12">
        <v>28.058472999999999</v>
      </c>
      <c r="CF12">
        <v>227.249019</v>
      </c>
      <c r="CG12">
        <v>0.1338</v>
      </c>
      <c r="CH12">
        <v>21.787984999999999</v>
      </c>
      <c r="CI12">
        <v>179.69686799999999</v>
      </c>
      <c r="CJ12">
        <v>0.14902399999999999</v>
      </c>
      <c r="CK12">
        <v>20.960695999999999</v>
      </c>
      <c r="CL12">
        <v>203.416999</v>
      </c>
      <c r="CM12">
        <v>0.10756599999999999</v>
      </c>
      <c r="CN12">
        <v>21.405671000000002</v>
      </c>
      <c r="CO12">
        <v>172.72192999999999</v>
      </c>
      <c r="CP12">
        <v>0.14211699999999999</v>
      </c>
      <c r="CQ12">
        <v>21.031939000000001</v>
      </c>
      <c r="CR12">
        <v>169.11085800000001</v>
      </c>
      <c r="CS12">
        <v>0.133051</v>
      </c>
      <c r="CT12">
        <v>20.111215999999999</v>
      </c>
      <c r="CU12">
        <v>154.81679700000001</v>
      </c>
      <c r="CV12">
        <v>0.141794</v>
      </c>
      <c r="CW12">
        <v>37.188760000000002</v>
      </c>
      <c r="CX12">
        <v>310.37672500000002</v>
      </c>
      <c r="CY12">
        <v>0.124024</v>
      </c>
      <c r="CZ12">
        <v>46.621527</v>
      </c>
      <c r="DA12">
        <v>360.25088699999998</v>
      </c>
      <c r="DB12">
        <v>0.13897699999999999</v>
      </c>
      <c r="DC12">
        <v>30.917908000000001</v>
      </c>
      <c r="DD12">
        <v>248.65952999999999</v>
      </c>
      <c r="DE12">
        <v>0.13134499999999999</v>
      </c>
      <c r="DF12">
        <v>37.973084</v>
      </c>
      <c r="DG12">
        <v>301.23787900000002</v>
      </c>
      <c r="DH12">
        <v>0.132351</v>
      </c>
      <c r="DI12">
        <v>21.793195999999998</v>
      </c>
      <c r="DJ12">
        <v>196.98297199999999</v>
      </c>
      <c r="DK12">
        <v>0.116651</v>
      </c>
      <c r="DL12">
        <v>14.670529999999999</v>
      </c>
      <c r="DM12">
        <v>129.63194100000001</v>
      </c>
      <c r="DN12">
        <v>0.15579699999999999</v>
      </c>
      <c r="DO12">
        <v>34.071751999999996</v>
      </c>
      <c r="DP12">
        <v>270.36620199999999</v>
      </c>
      <c r="DQ12">
        <v>0.140844</v>
      </c>
      <c r="DR12">
        <v>51.035322000000001</v>
      </c>
      <c r="DS12">
        <v>402.78459500000002</v>
      </c>
      <c r="DT12">
        <v>0.12856400000000001</v>
      </c>
      <c r="DU12">
        <v>46.698582000000002</v>
      </c>
      <c r="DV12">
        <v>373.49062400000003</v>
      </c>
      <c r="DW12">
        <v>0.126635</v>
      </c>
      <c r="DX12">
        <v>39.403104999999996</v>
      </c>
      <c r="DY12">
        <v>303.62279000000001</v>
      </c>
      <c r="DZ12">
        <v>0.134932</v>
      </c>
      <c r="EA12">
        <v>28.787078000000001</v>
      </c>
      <c r="EB12">
        <v>203.259828</v>
      </c>
      <c r="EC12">
        <v>0.145007</v>
      </c>
      <c r="ED12">
        <v>20.533266999999999</v>
      </c>
      <c r="EE12">
        <v>159.52272500000001</v>
      </c>
      <c r="EF12">
        <v>0.17166999999999999</v>
      </c>
      <c r="EG12">
        <v>27.112190999999999</v>
      </c>
      <c r="EH12">
        <v>220.26986600000001</v>
      </c>
      <c r="EI12">
        <v>0.147564</v>
      </c>
      <c r="EJ12">
        <v>15.855812999999999</v>
      </c>
      <c r="EK12">
        <v>132.726291</v>
      </c>
      <c r="EL12">
        <v>0.15040899999999999</v>
      </c>
      <c r="EM12">
        <v>22.113150999999998</v>
      </c>
      <c r="EN12">
        <v>192.11892900000001</v>
      </c>
      <c r="EO12">
        <v>0.13503200000000001</v>
      </c>
    </row>
    <row r="13" spans="1:181" x14ac:dyDescent="0.35">
      <c r="A13">
        <v>54.73</v>
      </c>
      <c r="B13">
        <v>0</v>
      </c>
      <c r="C13">
        <v>0</v>
      </c>
      <c r="D13">
        <v>0</v>
      </c>
      <c r="E13">
        <v>35.296984000000002</v>
      </c>
      <c r="F13">
        <v>306.17895700000003</v>
      </c>
      <c r="G13">
        <v>0.119828</v>
      </c>
      <c r="H13">
        <v>24.258838000000001</v>
      </c>
      <c r="I13">
        <v>234.65791400000001</v>
      </c>
      <c r="J13">
        <v>0.10811800000000001</v>
      </c>
      <c r="K13">
        <v>25.795026</v>
      </c>
      <c r="L13">
        <v>268.99533000000002</v>
      </c>
      <c r="M13">
        <v>9.8432000000000006E-2</v>
      </c>
      <c r="N13">
        <v>22.007428000000001</v>
      </c>
      <c r="O13">
        <v>212.23117099999999</v>
      </c>
      <c r="P13">
        <v>0.107164</v>
      </c>
      <c r="Q13">
        <v>17.780453000000001</v>
      </c>
      <c r="R13">
        <v>196.912567</v>
      </c>
      <c r="S13">
        <v>9.6186999999999995E-2</v>
      </c>
      <c r="T13">
        <v>20.243179000000001</v>
      </c>
      <c r="U13">
        <v>210.138273</v>
      </c>
      <c r="V13">
        <v>0.10151200000000001</v>
      </c>
      <c r="W13">
        <v>15.420745999999999</v>
      </c>
      <c r="X13">
        <v>147.986358</v>
      </c>
      <c r="Y13">
        <v>0.120736</v>
      </c>
      <c r="Z13">
        <v>29.483114</v>
      </c>
      <c r="AA13">
        <v>249.20510400000001</v>
      </c>
      <c r="AB13">
        <v>0.131047</v>
      </c>
      <c r="AC13">
        <v>30.769819999999999</v>
      </c>
      <c r="AD13">
        <v>271.40234400000003</v>
      </c>
      <c r="AE13">
        <v>0.116283</v>
      </c>
      <c r="AF13">
        <v>27.901584</v>
      </c>
      <c r="AG13">
        <v>237.30699999999999</v>
      </c>
      <c r="AH13">
        <v>0.123069</v>
      </c>
      <c r="AI13">
        <v>38.312013</v>
      </c>
      <c r="AJ13">
        <v>304.297526</v>
      </c>
      <c r="AK13">
        <v>0.135902</v>
      </c>
      <c r="AL13">
        <v>22.092199999999998</v>
      </c>
      <c r="AM13">
        <v>211.43641299999999</v>
      </c>
      <c r="AN13">
        <v>0.110372</v>
      </c>
      <c r="AO13">
        <v>23.332747999999999</v>
      </c>
      <c r="AP13">
        <v>246.53366399999999</v>
      </c>
      <c r="AQ13">
        <v>9.7983000000000001E-2</v>
      </c>
      <c r="AR13">
        <v>22.600206</v>
      </c>
      <c r="AS13">
        <v>228.71028799999999</v>
      </c>
      <c r="AT13">
        <v>0.102683</v>
      </c>
      <c r="AU13">
        <v>23.948796000000002</v>
      </c>
      <c r="AV13">
        <v>208.15587099999999</v>
      </c>
      <c r="AW13">
        <v>0.12565799999999999</v>
      </c>
      <c r="AX13">
        <v>25.024054</v>
      </c>
      <c r="AY13">
        <v>209.29781800000001</v>
      </c>
      <c r="AZ13">
        <v>0.13574</v>
      </c>
      <c r="BA13">
        <v>28.837410999999999</v>
      </c>
      <c r="BB13">
        <v>250.51396800000001</v>
      </c>
      <c r="BC13">
        <v>0.12705900000000001</v>
      </c>
      <c r="BD13">
        <v>30.031375000000001</v>
      </c>
      <c r="BE13">
        <v>251.20787300000001</v>
      </c>
      <c r="BF13">
        <v>0.12680900000000001</v>
      </c>
      <c r="BG13">
        <v>21.876422000000002</v>
      </c>
      <c r="BH13">
        <v>199.794319</v>
      </c>
      <c r="BI13">
        <v>0.11494699999999999</v>
      </c>
      <c r="BJ13">
        <v>20.961759000000001</v>
      </c>
      <c r="BK13">
        <v>192.72893099999999</v>
      </c>
      <c r="BL13">
        <v>0.11337899999999999</v>
      </c>
      <c r="BM13">
        <v>32.135770999999998</v>
      </c>
      <c r="BN13">
        <v>267.74069200000002</v>
      </c>
      <c r="BO13">
        <v>0.12306499999999999</v>
      </c>
      <c r="BP13">
        <v>28.400613</v>
      </c>
      <c r="BQ13">
        <v>236.74350999999999</v>
      </c>
      <c r="BR13">
        <v>0.139346</v>
      </c>
      <c r="BS13">
        <v>23.670081</v>
      </c>
      <c r="BT13">
        <v>199.95725899999999</v>
      </c>
      <c r="BU13">
        <v>0.124293</v>
      </c>
      <c r="BV13">
        <v>19.795182</v>
      </c>
      <c r="BW13">
        <v>157.49396100000001</v>
      </c>
      <c r="BX13">
        <v>0.13304199999999999</v>
      </c>
      <c r="BY13">
        <v>24.053863</v>
      </c>
      <c r="BZ13">
        <v>217.68148099999999</v>
      </c>
      <c r="CA13">
        <v>0.123683</v>
      </c>
      <c r="CB13">
        <v>29.812805000000001</v>
      </c>
      <c r="CC13">
        <v>255.72583399999999</v>
      </c>
      <c r="CD13">
        <v>0.125747</v>
      </c>
      <c r="CE13">
        <v>28.100597</v>
      </c>
      <c r="CF13">
        <v>226.96425400000001</v>
      </c>
      <c r="CG13">
        <v>0.134299</v>
      </c>
      <c r="CH13">
        <v>21.748258</v>
      </c>
      <c r="CI13">
        <v>179.57476500000001</v>
      </c>
      <c r="CJ13">
        <v>0.15053800000000001</v>
      </c>
      <c r="CK13">
        <v>20.983799000000001</v>
      </c>
      <c r="CL13">
        <v>203.36275000000001</v>
      </c>
      <c r="CM13">
        <v>0.107572</v>
      </c>
      <c r="CN13">
        <v>21.269204999999999</v>
      </c>
      <c r="CO13">
        <v>172.57900599999999</v>
      </c>
      <c r="CP13">
        <v>0.14194399999999999</v>
      </c>
      <c r="CQ13">
        <v>21.048207999999999</v>
      </c>
      <c r="CR13">
        <v>168.852768</v>
      </c>
      <c r="CS13">
        <v>0.13348399999999999</v>
      </c>
      <c r="CT13">
        <v>20.15577</v>
      </c>
      <c r="CU13">
        <v>155.11020500000001</v>
      </c>
      <c r="CV13">
        <v>0.144514</v>
      </c>
      <c r="CW13">
        <v>37.228121000000002</v>
      </c>
      <c r="CX13">
        <v>309.96388999999999</v>
      </c>
      <c r="CY13">
        <v>0.124569</v>
      </c>
      <c r="CZ13">
        <v>46.609338999999999</v>
      </c>
      <c r="DA13">
        <v>359.67707200000001</v>
      </c>
      <c r="DB13">
        <v>0.13927100000000001</v>
      </c>
      <c r="DC13">
        <v>31.132014000000002</v>
      </c>
      <c r="DD13">
        <v>248.670289</v>
      </c>
      <c r="DE13">
        <v>0.13266700000000001</v>
      </c>
      <c r="DF13">
        <v>37.912050000000001</v>
      </c>
      <c r="DG13">
        <v>301.653839</v>
      </c>
      <c r="DH13">
        <v>0.13164400000000001</v>
      </c>
      <c r="DI13">
        <v>21.770087</v>
      </c>
      <c r="DJ13">
        <v>196.776951</v>
      </c>
      <c r="DK13">
        <v>0.116539</v>
      </c>
      <c r="DL13">
        <v>14.735208999999999</v>
      </c>
      <c r="DM13">
        <v>129.51001500000001</v>
      </c>
      <c r="DN13">
        <v>0.15470200000000001</v>
      </c>
      <c r="DO13">
        <v>33.991698999999997</v>
      </c>
      <c r="DP13">
        <v>270.023999</v>
      </c>
      <c r="DQ13">
        <v>0.14033100000000001</v>
      </c>
      <c r="DR13">
        <v>50.937427999999997</v>
      </c>
      <c r="DS13">
        <v>402.01840099999998</v>
      </c>
      <c r="DT13">
        <v>0.128663</v>
      </c>
      <c r="DU13">
        <v>46.582338999999997</v>
      </c>
      <c r="DV13">
        <v>373.052346</v>
      </c>
      <c r="DW13">
        <v>0.12645600000000001</v>
      </c>
      <c r="DX13">
        <v>39.344129000000002</v>
      </c>
      <c r="DY13">
        <v>303.25119999999998</v>
      </c>
      <c r="DZ13">
        <v>0.134792</v>
      </c>
      <c r="EA13">
        <v>28.860142</v>
      </c>
      <c r="EB13">
        <v>203.252985</v>
      </c>
      <c r="EC13">
        <v>0.14539199999999999</v>
      </c>
      <c r="ED13">
        <v>20.442648999999999</v>
      </c>
      <c r="EE13">
        <v>159.36851300000001</v>
      </c>
      <c r="EF13">
        <v>0.17038900000000001</v>
      </c>
      <c r="EG13">
        <v>27.099360999999998</v>
      </c>
      <c r="EH13">
        <v>220.31295800000001</v>
      </c>
      <c r="EI13">
        <v>0.147401</v>
      </c>
      <c r="EJ13">
        <v>15.802624</v>
      </c>
      <c r="EK13">
        <v>132.82198299999999</v>
      </c>
      <c r="EL13">
        <v>0.15041099999999999</v>
      </c>
      <c r="EM13">
        <v>22.075261999999999</v>
      </c>
      <c r="EN13">
        <v>192.181727</v>
      </c>
      <c r="EO13">
        <v>0.13467899999999999</v>
      </c>
    </row>
    <row r="14" spans="1:181" x14ac:dyDescent="0.35">
      <c r="A14">
        <v>56.73</v>
      </c>
      <c r="B14">
        <v>0</v>
      </c>
      <c r="C14">
        <v>0</v>
      </c>
      <c r="D14">
        <v>0</v>
      </c>
      <c r="E14">
        <v>35.375754000000001</v>
      </c>
      <c r="F14">
        <v>302.44014299999998</v>
      </c>
      <c r="G14">
        <v>0.12158099999999999</v>
      </c>
      <c r="H14">
        <v>24.178986999999999</v>
      </c>
      <c r="I14">
        <v>231.862201</v>
      </c>
      <c r="J14">
        <v>0.10931</v>
      </c>
      <c r="K14">
        <v>25.790806</v>
      </c>
      <c r="L14">
        <v>265.89844099999999</v>
      </c>
      <c r="M14">
        <v>9.9824999999999997E-2</v>
      </c>
      <c r="N14">
        <v>21.959728999999999</v>
      </c>
      <c r="O14">
        <v>209.06388200000001</v>
      </c>
      <c r="P14">
        <v>0.108552</v>
      </c>
      <c r="Q14">
        <v>17.688165999999999</v>
      </c>
      <c r="R14">
        <v>194.31797700000001</v>
      </c>
      <c r="S14">
        <v>9.6488000000000004E-2</v>
      </c>
      <c r="T14">
        <v>20.421911000000001</v>
      </c>
      <c r="U14">
        <v>207.87908899999999</v>
      </c>
      <c r="V14">
        <v>0.103452</v>
      </c>
      <c r="W14">
        <v>15.424377</v>
      </c>
      <c r="X14">
        <v>146.18981600000001</v>
      </c>
      <c r="Y14">
        <v>0.123006</v>
      </c>
      <c r="Z14">
        <v>29.353808999999998</v>
      </c>
      <c r="AA14">
        <v>246.584337</v>
      </c>
      <c r="AB14">
        <v>0.13195100000000001</v>
      </c>
      <c r="AC14">
        <v>30.855165</v>
      </c>
      <c r="AD14">
        <v>268.60310600000003</v>
      </c>
      <c r="AE14">
        <v>0.117647</v>
      </c>
      <c r="AF14">
        <v>28.019545000000001</v>
      </c>
      <c r="AG14">
        <v>234.922335</v>
      </c>
      <c r="AH14">
        <v>0.12509999999999999</v>
      </c>
      <c r="AI14">
        <v>38.344472000000003</v>
      </c>
      <c r="AJ14">
        <v>301.08329900000001</v>
      </c>
      <c r="AK14">
        <v>0.13761799999999999</v>
      </c>
      <c r="AL14">
        <v>22.001034000000001</v>
      </c>
      <c r="AM14">
        <v>209.100877</v>
      </c>
      <c r="AN14">
        <v>0.11114</v>
      </c>
      <c r="AO14">
        <v>23.270344000000001</v>
      </c>
      <c r="AP14">
        <v>244.33290099999999</v>
      </c>
      <c r="AQ14">
        <v>9.8612000000000005E-2</v>
      </c>
      <c r="AR14">
        <v>22.689268999999999</v>
      </c>
      <c r="AS14">
        <v>226.356516</v>
      </c>
      <c r="AT14">
        <v>0.10410800000000001</v>
      </c>
      <c r="AU14">
        <v>24.093646</v>
      </c>
      <c r="AV14">
        <v>205.97065499999999</v>
      </c>
      <c r="AW14">
        <v>0.12916800000000001</v>
      </c>
      <c r="AX14">
        <v>25.05396</v>
      </c>
      <c r="AY14">
        <v>207.23888299999999</v>
      </c>
      <c r="AZ14">
        <v>0.13636899999999999</v>
      </c>
      <c r="BA14">
        <v>28.754743000000001</v>
      </c>
      <c r="BB14">
        <v>247.95432</v>
      </c>
      <c r="BC14">
        <v>0.12845699999999999</v>
      </c>
      <c r="BD14">
        <v>30.026501</v>
      </c>
      <c r="BE14">
        <v>248.89682099999999</v>
      </c>
      <c r="BF14">
        <v>0.12829399999999999</v>
      </c>
      <c r="BG14">
        <v>22.012718</v>
      </c>
      <c r="BH14">
        <v>197.756023</v>
      </c>
      <c r="BI14">
        <v>0.11695800000000001</v>
      </c>
      <c r="BJ14">
        <v>20.845123999999998</v>
      </c>
      <c r="BK14">
        <v>190.14428599999999</v>
      </c>
      <c r="BL14">
        <v>0.11389299999999999</v>
      </c>
      <c r="BM14">
        <v>32.244821999999999</v>
      </c>
      <c r="BN14">
        <v>265.010198</v>
      </c>
      <c r="BO14">
        <v>0.124787</v>
      </c>
      <c r="BP14">
        <v>28.384052000000001</v>
      </c>
      <c r="BQ14">
        <v>234.19405499999999</v>
      </c>
      <c r="BR14">
        <v>0.14230499999999999</v>
      </c>
      <c r="BS14">
        <v>23.591816999999999</v>
      </c>
      <c r="BT14">
        <v>197.59207000000001</v>
      </c>
      <c r="BU14">
        <v>0.125276</v>
      </c>
      <c r="BV14">
        <v>19.930772000000001</v>
      </c>
      <c r="BW14">
        <v>155.75528700000001</v>
      </c>
      <c r="BX14">
        <v>0.135904</v>
      </c>
      <c r="BY14">
        <v>24.100867000000001</v>
      </c>
      <c r="BZ14">
        <v>215.43658500000001</v>
      </c>
      <c r="CA14">
        <v>0.124877</v>
      </c>
      <c r="CB14">
        <v>29.937168</v>
      </c>
      <c r="CC14">
        <v>253.31334799999999</v>
      </c>
      <c r="CD14">
        <v>0.12828500000000001</v>
      </c>
      <c r="CE14">
        <v>28.032813000000001</v>
      </c>
      <c r="CF14">
        <v>224.50370799999999</v>
      </c>
      <c r="CG14">
        <v>0.135605</v>
      </c>
      <c r="CH14">
        <v>21.829194000000001</v>
      </c>
      <c r="CI14">
        <v>177.675647</v>
      </c>
      <c r="CJ14">
        <v>0.154395</v>
      </c>
      <c r="CK14">
        <v>20.970279999999999</v>
      </c>
      <c r="CL14">
        <v>201.11574400000001</v>
      </c>
      <c r="CM14">
        <v>0.108901</v>
      </c>
      <c r="CN14">
        <v>21.399125000000002</v>
      </c>
      <c r="CO14">
        <v>170.873661</v>
      </c>
      <c r="CP14">
        <v>0.14350399999999999</v>
      </c>
      <c r="CQ14">
        <v>21.084522</v>
      </c>
      <c r="CR14">
        <v>167.17021199999999</v>
      </c>
      <c r="CS14">
        <v>0.13478200000000001</v>
      </c>
      <c r="CT14">
        <v>20.086074</v>
      </c>
      <c r="CU14">
        <v>153.55972</v>
      </c>
      <c r="CV14">
        <v>0.14405899999999999</v>
      </c>
      <c r="CW14">
        <v>37.288905</v>
      </c>
      <c r="CX14">
        <v>306.757542</v>
      </c>
      <c r="CY14">
        <v>0.12570600000000001</v>
      </c>
      <c r="CZ14">
        <v>46.722180000000002</v>
      </c>
      <c r="DA14">
        <v>355.93321300000002</v>
      </c>
      <c r="DB14">
        <v>0.14139599999999999</v>
      </c>
      <c r="DC14">
        <v>31.086772</v>
      </c>
      <c r="DD14">
        <v>245.96992800000001</v>
      </c>
      <c r="DE14">
        <v>0.13384799999999999</v>
      </c>
      <c r="DF14">
        <v>38.002254999999998</v>
      </c>
      <c r="DG14">
        <v>298.10391700000002</v>
      </c>
      <c r="DH14">
        <v>0.13367899999999999</v>
      </c>
      <c r="DI14">
        <v>21.811828999999999</v>
      </c>
      <c r="DJ14">
        <v>194.40607299999999</v>
      </c>
      <c r="DK14">
        <v>0.11838</v>
      </c>
      <c r="DL14">
        <v>14.786255000000001</v>
      </c>
      <c r="DM14">
        <v>128.23993300000001</v>
      </c>
      <c r="DN14">
        <v>0.159022</v>
      </c>
      <c r="DO14">
        <v>34.093603000000002</v>
      </c>
      <c r="DP14">
        <v>267.3374</v>
      </c>
      <c r="DQ14">
        <v>0.14261599999999999</v>
      </c>
      <c r="DR14">
        <v>51.034917</v>
      </c>
      <c r="DS14">
        <v>397.772944</v>
      </c>
      <c r="DT14">
        <v>0.130248</v>
      </c>
      <c r="DU14">
        <v>46.73751</v>
      </c>
      <c r="DV14">
        <v>369.28497199999998</v>
      </c>
      <c r="DW14">
        <v>0.12825700000000001</v>
      </c>
      <c r="DX14">
        <v>39.544359999999998</v>
      </c>
      <c r="DY14">
        <v>299.85037899999998</v>
      </c>
      <c r="DZ14">
        <v>0.137909</v>
      </c>
      <c r="EA14">
        <v>28.906120999999999</v>
      </c>
      <c r="EB14">
        <v>201.09332699999999</v>
      </c>
      <c r="EC14">
        <v>0.14704900000000001</v>
      </c>
      <c r="ED14">
        <v>20.602720999999999</v>
      </c>
      <c r="EE14">
        <v>157.768306</v>
      </c>
      <c r="EF14">
        <v>0.17249300000000001</v>
      </c>
      <c r="EG14">
        <v>27.206973000000001</v>
      </c>
      <c r="EH14">
        <v>218.140546</v>
      </c>
      <c r="EI14">
        <v>0.15109400000000001</v>
      </c>
      <c r="EJ14">
        <v>15.803865999999999</v>
      </c>
      <c r="EK14">
        <v>131.36056300000001</v>
      </c>
      <c r="EL14">
        <v>0.15190500000000001</v>
      </c>
      <c r="EM14">
        <v>22.146328</v>
      </c>
      <c r="EN14">
        <v>190.004504</v>
      </c>
      <c r="EO14">
        <v>0.137403</v>
      </c>
    </row>
    <row r="15" spans="1:181" x14ac:dyDescent="0.35">
      <c r="A15">
        <v>58.73</v>
      </c>
      <c r="B15">
        <v>0</v>
      </c>
      <c r="C15">
        <v>0</v>
      </c>
      <c r="D15">
        <v>0</v>
      </c>
      <c r="E15">
        <v>34.726903999999998</v>
      </c>
      <c r="F15">
        <v>301.436173</v>
      </c>
      <c r="G15">
        <v>0.11963</v>
      </c>
      <c r="H15">
        <v>23.866935999999999</v>
      </c>
      <c r="I15">
        <v>231.79600300000001</v>
      </c>
      <c r="J15">
        <v>0.108033</v>
      </c>
      <c r="K15">
        <v>25.305406999999999</v>
      </c>
      <c r="L15">
        <v>265.83233000000001</v>
      </c>
      <c r="M15">
        <v>9.7968E-2</v>
      </c>
      <c r="N15">
        <v>21.705299</v>
      </c>
      <c r="O15">
        <v>208.01251099999999</v>
      </c>
      <c r="P15">
        <v>0.108103</v>
      </c>
      <c r="Q15">
        <v>17.589191</v>
      </c>
      <c r="R15">
        <v>193.650914</v>
      </c>
      <c r="S15">
        <v>9.6813999999999997E-2</v>
      </c>
      <c r="T15">
        <v>20.097272</v>
      </c>
      <c r="U15">
        <v>207.64707000000001</v>
      </c>
      <c r="V15">
        <v>0.10208100000000001</v>
      </c>
      <c r="W15">
        <v>15.221572999999999</v>
      </c>
      <c r="X15">
        <v>146.339977</v>
      </c>
      <c r="Y15">
        <v>0.121485</v>
      </c>
      <c r="Z15">
        <v>28.985675000000001</v>
      </c>
      <c r="AA15">
        <v>245.88160500000001</v>
      </c>
      <c r="AB15">
        <v>0.13017300000000001</v>
      </c>
      <c r="AC15">
        <v>30.443193000000001</v>
      </c>
      <c r="AD15">
        <v>268.16290400000003</v>
      </c>
      <c r="AE15">
        <v>0.11633499999999999</v>
      </c>
      <c r="AF15">
        <v>27.634708</v>
      </c>
      <c r="AG15">
        <v>235.03960699999999</v>
      </c>
      <c r="AH15">
        <v>0.123862</v>
      </c>
      <c r="AI15">
        <v>37.830395000000003</v>
      </c>
      <c r="AJ15">
        <v>300.42701899999997</v>
      </c>
      <c r="AK15">
        <v>0.134325</v>
      </c>
      <c r="AL15">
        <v>21.829848999999999</v>
      </c>
      <c r="AM15">
        <v>209.11935299999999</v>
      </c>
      <c r="AN15">
        <v>0.110315</v>
      </c>
      <c r="AO15">
        <v>23.117709999999999</v>
      </c>
      <c r="AP15">
        <v>243.83915999999999</v>
      </c>
      <c r="AQ15">
        <v>9.8294999999999993E-2</v>
      </c>
      <c r="AR15">
        <v>22.414089000000001</v>
      </c>
      <c r="AS15">
        <v>225.791044</v>
      </c>
      <c r="AT15">
        <v>0.103029</v>
      </c>
      <c r="AU15">
        <v>23.832543999999999</v>
      </c>
      <c r="AV15">
        <v>205.80226999999999</v>
      </c>
      <c r="AW15">
        <v>0.12801499999999999</v>
      </c>
      <c r="AX15">
        <v>24.751225000000002</v>
      </c>
      <c r="AY15">
        <v>206.89878999999999</v>
      </c>
      <c r="AZ15">
        <v>0.13685600000000001</v>
      </c>
      <c r="BA15">
        <v>28.515194999999999</v>
      </c>
      <c r="BB15">
        <v>247.60556199999999</v>
      </c>
      <c r="BC15">
        <v>0.12714400000000001</v>
      </c>
      <c r="BD15">
        <v>29.733554999999999</v>
      </c>
      <c r="BE15">
        <v>248.47071399999999</v>
      </c>
      <c r="BF15">
        <v>0.12741</v>
      </c>
      <c r="BG15">
        <v>21.710238</v>
      </c>
      <c r="BH15">
        <v>197.922843</v>
      </c>
      <c r="BI15">
        <v>0.115415</v>
      </c>
      <c r="BJ15">
        <v>20.657450000000001</v>
      </c>
      <c r="BK15">
        <v>190.60597100000001</v>
      </c>
      <c r="BL15">
        <v>0.112373</v>
      </c>
      <c r="BM15">
        <v>31.837747</v>
      </c>
      <c r="BN15">
        <v>264.39088900000002</v>
      </c>
      <c r="BO15">
        <v>0.123505</v>
      </c>
      <c r="BP15">
        <v>28.081769999999999</v>
      </c>
      <c r="BQ15">
        <v>234.11418900000001</v>
      </c>
      <c r="BR15">
        <v>0.142984</v>
      </c>
      <c r="BS15">
        <v>23.280369</v>
      </c>
      <c r="BT15">
        <v>197.47327100000001</v>
      </c>
      <c r="BU15">
        <v>0.123728</v>
      </c>
      <c r="BV15">
        <v>19.632327</v>
      </c>
      <c r="BW15">
        <v>155.471913</v>
      </c>
      <c r="BX15">
        <v>0.13403399999999999</v>
      </c>
      <c r="BY15">
        <v>23.845106000000001</v>
      </c>
      <c r="BZ15">
        <v>215.05973900000001</v>
      </c>
      <c r="CA15">
        <v>0.12377299999999999</v>
      </c>
      <c r="CB15">
        <v>29.464856000000001</v>
      </c>
      <c r="CC15">
        <v>252.94922800000001</v>
      </c>
      <c r="CD15">
        <v>0.12636500000000001</v>
      </c>
      <c r="CE15">
        <v>27.782162</v>
      </c>
      <c r="CF15">
        <v>224.623603</v>
      </c>
      <c r="CG15">
        <v>0.134661</v>
      </c>
      <c r="CH15">
        <v>21.520688</v>
      </c>
      <c r="CI15">
        <v>177.49145999999999</v>
      </c>
      <c r="CJ15">
        <v>0.15132999999999999</v>
      </c>
      <c r="CK15">
        <v>20.795435999999999</v>
      </c>
      <c r="CL15">
        <v>201.10593299999999</v>
      </c>
      <c r="CM15">
        <v>0.10818899999999999</v>
      </c>
      <c r="CN15">
        <v>21.095312</v>
      </c>
      <c r="CO15">
        <v>170.68855500000001</v>
      </c>
      <c r="CP15">
        <v>0.14160300000000001</v>
      </c>
      <c r="CQ15">
        <v>20.756891</v>
      </c>
      <c r="CR15">
        <v>166.933425</v>
      </c>
      <c r="CS15">
        <v>0.13348699999999999</v>
      </c>
      <c r="CT15">
        <v>19.857239</v>
      </c>
      <c r="CU15">
        <v>153.77440000000001</v>
      </c>
      <c r="CV15">
        <v>0.14085700000000001</v>
      </c>
      <c r="CW15">
        <v>36.765470999999998</v>
      </c>
      <c r="CX15">
        <v>306.96279099999998</v>
      </c>
      <c r="CY15">
        <v>0.124125</v>
      </c>
      <c r="CZ15">
        <v>45.969256999999999</v>
      </c>
      <c r="DA15">
        <v>356.20161400000001</v>
      </c>
      <c r="DB15">
        <v>0.13891000000000001</v>
      </c>
      <c r="DC15">
        <v>30.724730000000001</v>
      </c>
      <c r="DD15">
        <v>246.102588</v>
      </c>
      <c r="DE15">
        <v>0.13230500000000001</v>
      </c>
      <c r="DF15">
        <v>37.530316999999997</v>
      </c>
      <c r="DG15">
        <v>297.82635599999998</v>
      </c>
      <c r="DH15">
        <v>0.13225600000000001</v>
      </c>
      <c r="DI15">
        <v>21.537023000000001</v>
      </c>
      <c r="DJ15">
        <v>194.12539200000001</v>
      </c>
      <c r="DK15">
        <v>0.117039</v>
      </c>
      <c r="DL15">
        <v>14.567639</v>
      </c>
      <c r="DM15">
        <v>128.01884000000001</v>
      </c>
      <c r="DN15">
        <v>0.159169</v>
      </c>
      <c r="DO15">
        <v>33.610950000000003</v>
      </c>
      <c r="DP15">
        <v>266.756756</v>
      </c>
      <c r="DQ15">
        <v>0.14077200000000001</v>
      </c>
      <c r="DR15">
        <v>50.249775</v>
      </c>
      <c r="DS15">
        <v>397.32623599999999</v>
      </c>
      <c r="DT15">
        <v>0.12850400000000001</v>
      </c>
      <c r="DU15">
        <v>46.094543000000002</v>
      </c>
      <c r="DV15">
        <v>368.93263300000001</v>
      </c>
      <c r="DW15">
        <v>0.12654499999999999</v>
      </c>
      <c r="DX15">
        <v>38.96425</v>
      </c>
      <c r="DY15">
        <v>299.97859599999998</v>
      </c>
      <c r="DZ15">
        <v>0.135906</v>
      </c>
      <c r="EA15">
        <v>28.472794</v>
      </c>
      <c r="EB15">
        <v>201.033221</v>
      </c>
      <c r="EC15">
        <v>0.14504800000000001</v>
      </c>
      <c r="ED15">
        <v>20.300032000000002</v>
      </c>
      <c r="EE15">
        <v>157.46750299999999</v>
      </c>
      <c r="EF15">
        <v>0.169991</v>
      </c>
      <c r="EG15">
        <v>26.956235</v>
      </c>
      <c r="EH15">
        <v>218.230099</v>
      </c>
      <c r="EI15">
        <v>0.147845</v>
      </c>
      <c r="EJ15">
        <v>15.614223000000001</v>
      </c>
      <c r="EK15">
        <v>131.32126500000001</v>
      </c>
      <c r="EL15">
        <v>0.151726</v>
      </c>
      <c r="EM15">
        <v>21.819137999999999</v>
      </c>
      <c r="EN15">
        <v>190.11298400000001</v>
      </c>
      <c r="EO15">
        <v>0.13417699999999999</v>
      </c>
    </row>
    <row r="16" spans="1:181" x14ac:dyDescent="0.35">
      <c r="A16">
        <v>60.73</v>
      </c>
      <c r="B16">
        <v>0</v>
      </c>
      <c r="C16">
        <v>0</v>
      </c>
      <c r="D16">
        <v>0</v>
      </c>
      <c r="E16">
        <v>34.712539999999997</v>
      </c>
      <c r="F16">
        <v>300.95644900000002</v>
      </c>
      <c r="G16">
        <v>0.119903</v>
      </c>
      <c r="H16">
        <v>23.927731000000001</v>
      </c>
      <c r="I16">
        <v>231.62084999999999</v>
      </c>
      <c r="J16">
        <v>0.108263</v>
      </c>
      <c r="K16">
        <v>25.427952999999999</v>
      </c>
      <c r="L16">
        <v>266.01513499999999</v>
      </c>
      <c r="M16">
        <v>9.8318000000000003E-2</v>
      </c>
      <c r="N16">
        <v>21.668140000000001</v>
      </c>
      <c r="O16">
        <v>207.23353700000001</v>
      </c>
      <c r="P16">
        <v>0.1084</v>
      </c>
      <c r="Q16">
        <v>17.589686</v>
      </c>
      <c r="R16">
        <v>193.45197400000001</v>
      </c>
      <c r="S16">
        <v>9.6873000000000001E-2</v>
      </c>
      <c r="T16">
        <v>20.029298000000001</v>
      </c>
      <c r="U16">
        <v>207.56696600000001</v>
      </c>
      <c r="V16">
        <v>0.101789</v>
      </c>
      <c r="W16">
        <v>15.217176</v>
      </c>
      <c r="X16">
        <v>146.42308600000001</v>
      </c>
      <c r="Y16">
        <v>0.121077</v>
      </c>
      <c r="Z16">
        <v>29.049994999999999</v>
      </c>
      <c r="AA16">
        <v>245.87928099999999</v>
      </c>
      <c r="AB16">
        <v>0.12980800000000001</v>
      </c>
      <c r="AC16">
        <v>30.488261999999999</v>
      </c>
      <c r="AD16">
        <v>268.552301</v>
      </c>
      <c r="AE16">
        <v>0.116246</v>
      </c>
      <c r="AF16">
        <v>27.725072999999998</v>
      </c>
      <c r="AG16">
        <v>235.03465600000001</v>
      </c>
      <c r="AH16">
        <v>0.123228</v>
      </c>
      <c r="AI16">
        <v>37.920118000000002</v>
      </c>
      <c r="AJ16">
        <v>300.789736</v>
      </c>
      <c r="AK16">
        <v>0.13492499999999999</v>
      </c>
      <c r="AL16">
        <v>21.863250000000001</v>
      </c>
      <c r="AM16">
        <v>209.06289100000001</v>
      </c>
      <c r="AN16">
        <v>0.11061600000000001</v>
      </c>
      <c r="AO16">
        <v>23.131831999999999</v>
      </c>
      <c r="AP16">
        <v>243.73091600000001</v>
      </c>
      <c r="AQ16">
        <v>9.8374000000000003E-2</v>
      </c>
      <c r="AR16">
        <v>22.342168000000001</v>
      </c>
      <c r="AS16">
        <v>225.89263399999999</v>
      </c>
      <c r="AT16">
        <v>0.10297000000000001</v>
      </c>
      <c r="AU16">
        <v>23.693995999999999</v>
      </c>
      <c r="AV16">
        <v>205.878466</v>
      </c>
      <c r="AW16">
        <v>0.125386</v>
      </c>
      <c r="AX16">
        <v>24.690498000000002</v>
      </c>
      <c r="AY16">
        <v>206.976403</v>
      </c>
      <c r="AZ16">
        <v>0.136158</v>
      </c>
      <c r="BA16">
        <v>28.477741000000002</v>
      </c>
      <c r="BB16">
        <v>247.62262899999999</v>
      </c>
      <c r="BC16">
        <v>0.12799199999999999</v>
      </c>
      <c r="BD16">
        <v>29.666011000000001</v>
      </c>
      <c r="BE16">
        <v>248.55140499999999</v>
      </c>
      <c r="BF16">
        <v>0.126725</v>
      </c>
      <c r="BG16">
        <v>21.751643000000001</v>
      </c>
      <c r="BH16">
        <v>198.17946699999999</v>
      </c>
      <c r="BI16">
        <v>0.11530799999999999</v>
      </c>
      <c r="BJ16">
        <v>20.423591999999999</v>
      </c>
      <c r="BK16">
        <v>190.45683199999999</v>
      </c>
      <c r="BL16">
        <v>0.111205</v>
      </c>
      <c r="BM16">
        <v>31.701324</v>
      </c>
      <c r="BN16">
        <v>264.30391300000002</v>
      </c>
      <c r="BO16">
        <v>0.122819</v>
      </c>
      <c r="BP16">
        <v>27.971349</v>
      </c>
      <c r="BQ16">
        <v>233.759906</v>
      </c>
      <c r="BR16">
        <v>0.137685</v>
      </c>
      <c r="BS16">
        <v>23.325064999999999</v>
      </c>
      <c r="BT16">
        <v>197.32503299999999</v>
      </c>
      <c r="BU16">
        <v>0.123947</v>
      </c>
      <c r="BV16">
        <v>19.640112999999999</v>
      </c>
      <c r="BW16">
        <v>155.53639999999999</v>
      </c>
      <c r="BX16">
        <v>0.133991</v>
      </c>
      <c r="BY16">
        <v>23.884329999999999</v>
      </c>
      <c r="BZ16">
        <v>214.64366799999999</v>
      </c>
      <c r="CA16">
        <v>0.125607</v>
      </c>
      <c r="CB16">
        <v>29.587302000000001</v>
      </c>
      <c r="CC16">
        <v>253.35998699999999</v>
      </c>
      <c r="CD16">
        <v>0.127109</v>
      </c>
      <c r="CE16">
        <v>27.773475999999999</v>
      </c>
      <c r="CF16">
        <v>224.454036</v>
      </c>
      <c r="CG16">
        <v>0.133879</v>
      </c>
      <c r="CH16">
        <v>21.600750999999999</v>
      </c>
      <c r="CI16">
        <v>177.572687</v>
      </c>
      <c r="CJ16">
        <v>0.15315300000000001</v>
      </c>
      <c r="CK16">
        <v>20.623159999999999</v>
      </c>
      <c r="CL16">
        <v>201.01808299999999</v>
      </c>
      <c r="CM16">
        <v>0.107655</v>
      </c>
      <c r="CN16">
        <v>21.156338999999999</v>
      </c>
      <c r="CO16">
        <v>170.524349</v>
      </c>
      <c r="CP16">
        <v>0.14128299999999999</v>
      </c>
      <c r="CQ16">
        <v>20.781130000000001</v>
      </c>
      <c r="CR16">
        <v>167.13467800000001</v>
      </c>
      <c r="CS16">
        <v>0.133355</v>
      </c>
      <c r="CT16">
        <v>20.058574</v>
      </c>
      <c r="CU16">
        <v>153.75155000000001</v>
      </c>
      <c r="CV16">
        <v>0.14355299999999999</v>
      </c>
      <c r="CW16">
        <v>36.781374</v>
      </c>
      <c r="CX16">
        <v>306.89059400000002</v>
      </c>
      <c r="CY16">
        <v>0.124291</v>
      </c>
      <c r="CZ16">
        <v>45.880958</v>
      </c>
      <c r="DA16">
        <v>355.77971300000002</v>
      </c>
      <c r="DB16">
        <v>0.138678</v>
      </c>
      <c r="DC16">
        <v>30.757168</v>
      </c>
      <c r="DD16">
        <v>246.231965</v>
      </c>
      <c r="DE16">
        <v>0.13230900000000001</v>
      </c>
      <c r="DF16">
        <v>37.497872000000001</v>
      </c>
      <c r="DG16">
        <v>297.72574800000001</v>
      </c>
      <c r="DH16">
        <v>0.13242799999999999</v>
      </c>
      <c r="DI16">
        <v>21.548306</v>
      </c>
      <c r="DJ16">
        <v>193.993043</v>
      </c>
      <c r="DK16">
        <v>0.117233</v>
      </c>
      <c r="DL16">
        <v>14.627476</v>
      </c>
      <c r="DM16">
        <v>128.03401199999999</v>
      </c>
      <c r="DN16">
        <v>0.15799199999999999</v>
      </c>
      <c r="DO16">
        <v>33.693474000000002</v>
      </c>
      <c r="DP16">
        <v>266.698215</v>
      </c>
      <c r="DQ16">
        <v>0.140629</v>
      </c>
      <c r="DR16">
        <v>50.258729000000002</v>
      </c>
      <c r="DS16">
        <v>397.19550500000003</v>
      </c>
      <c r="DT16">
        <v>0.12867000000000001</v>
      </c>
      <c r="DU16">
        <v>46.037424000000001</v>
      </c>
      <c r="DV16">
        <v>368.75576100000001</v>
      </c>
      <c r="DW16">
        <v>0.126608</v>
      </c>
      <c r="DX16">
        <v>38.875683000000002</v>
      </c>
      <c r="DY16">
        <v>299.346182</v>
      </c>
      <c r="DZ16">
        <v>0.13549</v>
      </c>
      <c r="EA16">
        <v>28.393153000000002</v>
      </c>
      <c r="EB16">
        <v>200.78608500000001</v>
      </c>
      <c r="EC16">
        <v>0.14477200000000001</v>
      </c>
      <c r="ED16">
        <v>20.190683</v>
      </c>
      <c r="EE16">
        <v>157.626014</v>
      </c>
      <c r="EF16">
        <v>0.16808100000000001</v>
      </c>
      <c r="EG16">
        <v>26.928646000000001</v>
      </c>
      <c r="EH16">
        <v>218.00192899999999</v>
      </c>
      <c r="EI16">
        <v>0.148427</v>
      </c>
      <c r="EJ16">
        <v>15.724826999999999</v>
      </c>
      <c r="EK16">
        <v>131.461502</v>
      </c>
      <c r="EL16">
        <v>0.15115999999999999</v>
      </c>
      <c r="EM16">
        <v>21.818656000000001</v>
      </c>
      <c r="EN16">
        <v>190.04557299999999</v>
      </c>
      <c r="EO16">
        <v>0.135548</v>
      </c>
    </row>
    <row r="17" spans="1:145" x14ac:dyDescent="0.35">
      <c r="A17">
        <v>65.73</v>
      </c>
      <c r="B17">
        <v>0</v>
      </c>
      <c r="C17">
        <v>0</v>
      </c>
      <c r="D17">
        <v>0</v>
      </c>
      <c r="E17">
        <v>34.801346000000002</v>
      </c>
      <c r="F17">
        <v>300.86449099999999</v>
      </c>
      <c r="G17">
        <v>0.120378</v>
      </c>
      <c r="H17">
        <v>24.069973999999998</v>
      </c>
      <c r="I17">
        <v>231.63516999999999</v>
      </c>
      <c r="J17">
        <v>0.108874</v>
      </c>
      <c r="K17">
        <v>25.441061999999999</v>
      </c>
      <c r="L17">
        <v>265.55651799999998</v>
      </c>
      <c r="M17">
        <v>9.8388000000000003E-2</v>
      </c>
      <c r="N17">
        <v>21.919685000000001</v>
      </c>
      <c r="O17">
        <v>205.90420800000001</v>
      </c>
      <c r="P17">
        <v>0.110233</v>
      </c>
      <c r="Q17">
        <v>17.700154000000001</v>
      </c>
      <c r="R17">
        <v>193.78084899999999</v>
      </c>
      <c r="S17">
        <v>9.6886E-2</v>
      </c>
      <c r="T17">
        <v>20.171291</v>
      </c>
      <c r="U17">
        <v>207.45985099999999</v>
      </c>
      <c r="V17">
        <v>0.10249</v>
      </c>
      <c r="W17">
        <v>15.359533000000001</v>
      </c>
      <c r="X17">
        <v>146.641085</v>
      </c>
      <c r="Y17">
        <v>0.121686</v>
      </c>
      <c r="Z17">
        <v>29.089935000000001</v>
      </c>
      <c r="AA17">
        <v>246.23033899999999</v>
      </c>
      <c r="AB17">
        <v>0.12978999999999999</v>
      </c>
      <c r="AC17">
        <v>30.376531</v>
      </c>
      <c r="AD17">
        <v>268.78838000000002</v>
      </c>
      <c r="AE17">
        <v>0.116054</v>
      </c>
      <c r="AF17">
        <v>27.761796</v>
      </c>
      <c r="AG17">
        <v>235.443387</v>
      </c>
      <c r="AH17">
        <v>0.12355099999999999</v>
      </c>
      <c r="AI17">
        <v>37.820349999999998</v>
      </c>
      <c r="AJ17">
        <v>299.21696100000003</v>
      </c>
      <c r="AK17">
        <v>0.135597</v>
      </c>
      <c r="AL17">
        <v>21.929376999999999</v>
      </c>
      <c r="AM17">
        <v>209.527759</v>
      </c>
      <c r="AN17">
        <v>0.11070199999999999</v>
      </c>
      <c r="AO17">
        <v>23.128664000000001</v>
      </c>
      <c r="AP17">
        <v>243.724313</v>
      </c>
      <c r="AQ17">
        <v>9.8385E-2</v>
      </c>
      <c r="AR17">
        <v>22.474774</v>
      </c>
      <c r="AS17">
        <v>225.80346499999999</v>
      </c>
      <c r="AT17">
        <v>0.10304199999999999</v>
      </c>
      <c r="AU17">
        <v>23.935371</v>
      </c>
      <c r="AV17">
        <v>206.462458</v>
      </c>
      <c r="AW17">
        <v>0.126695</v>
      </c>
      <c r="AX17">
        <v>24.899913999999999</v>
      </c>
      <c r="AY17">
        <v>207.68720099999999</v>
      </c>
      <c r="AZ17">
        <v>0.13703699999999999</v>
      </c>
      <c r="BA17">
        <v>28.552859999999999</v>
      </c>
      <c r="BB17">
        <v>247.679137</v>
      </c>
      <c r="BC17">
        <v>0.12708</v>
      </c>
      <c r="BD17">
        <v>29.912796</v>
      </c>
      <c r="BE17">
        <v>248.323216</v>
      </c>
      <c r="BF17">
        <v>0.12806400000000001</v>
      </c>
      <c r="BG17">
        <v>21.888928</v>
      </c>
      <c r="BH17">
        <v>198.29590899999999</v>
      </c>
      <c r="BI17">
        <v>0.116185</v>
      </c>
      <c r="BJ17">
        <v>20.655390000000001</v>
      </c>
      <c r="BK17">
        <v>189.797764</v>
      </c>
      <c r="BL17">
        <v>0.112437</v>
      </c>
      <c r="BM17">
        <v>31.771699999999999</v>
      </c>
      <c r="BN17">
        <v>264.65268800000001</v>
      </c>
      <c r="BO17">
        <v>0.12309100000000001</v>
      </c>
      <c r="BP17">
        <v>28.172442</v>
      </c>
      <c r="BQ17">
        <v>233.985343</v>
      </c>
      <c r="BR17">
        <v>0.14041000000000001</v>
      </c>
      <c r="BS17">
        <v>23.542992999999999</v>
      </c>
      <c r="BT17">
        <v>197.62743499999999</v>
      </c>
      <c r="BU17">
        <v>0.12512699999999999</v>
      </c>
      <c r="BV17">
        <v>19.796144999999999</v>
      </c>
      <c r="BW17">
        <v>155.80579499999999</v>
      </c>
      <c r="BX17">
        <v>0.13473499999999999</v>
      </c>
      <c r="BY17">
        <v>24.027079000000001</v>
      </c>
      <c r="BZ17">
        <v>215.13122799999999</v>
      </c>
      <c r="CA17">
        <v>0.12526599999999999</v>
      </c>
      <c r="CB17">
        <v>29.658187000000002</v>
      </c>
      <c r="CC17">
        <v>253.676638</v>
      </c>
      <c r="CD17">
        <v>0.12597</v>
      </c>
      <c r="CE17">
        <v>27.915620000000001</v>
      </c>
      <c r="CF17">
        <v>225.239296</v>
      </c>
      <c r="CG17">
        <v>0.13484699999999999</v>
      </c>
      <c r="CH17">
        <v>21.791364999999999</v>
      </c>
      <c r="CI17">
        <v>178.194603</v>
      </c>
      <c r="CJ17">
        <v>0.15332100000000001</v>
      </c>
      <c r="CK17">
        <v>20.905532999999998</v>
      </c>
      <c r="CL17">
        <v>201.40924100000001</v>
      </c>
      <c r="CM17">
        <v>0.108238</v>
      </c>
      <c r="CN17">
        <v>21.227170000000001</v>
      </c>
      <c r="CO17">
        <v>171.23873499999999</v>
      </c>
      <c r="CP17">
        <v>0.142648</v>
      </c>
      <c r="CQ17">
        <v>21.041616999999999</v>
      </c>
      <c r="CR17">
        <v>167.654932</v>
      </c>
      <c r="CS17">
        <v>0.13464000000000001</v>
      </c>
      <c r="CT17">
        <v>20.059719999999999</v>
      </c>
      <c r="CU17">
        <v>154.473308</v>
      </c>
      <c r="CV17">
        <v>0.14155100000000001</v>
      </c>
      <c r="CW17">
        <v>36.884185000000002</v>
      </c>
      <c r="CX17">
        <v>307.14687300000003</v>
      </c>
      <c r="CY17">
        <v>0.124486</v>
      </c>
      <c r="CZ17">
        <v>46.287759999999999</v>
      </c>
      <c r="DA17">
        <v>356.68739099999999</v>
      </c>
      <c r="DB17">
        <v>0.13997699999999999</v>
      </c>
      <c r="DC17">
        <v>30.948302999999999</v>
      </c>
      <c r="DD17">
        <v>246.889827</v>
      </c>
      <c r="DE17">
        <v>0.13295000000000001</v>
      </c>
      <c r="DF17">
        <v>37.728366999999999</v>
      </c>
      <c r="DG17">
        <v>298.83428500000002</v>
      </c>
      <c r="DH17">
        <v>0.13267399999999999</v>
      </c>
      <c r="DI17">
        <v>21.542189</v>
      </c>
      <c r="DJ17">
        <v>194.397176</v>
      </c>
      <c r="DK17">
        <v>0.117006</v>
      </c>
      <c r="DL17">
        <v>14.730254</v>
      </c>
      <c r="DM17">
        <v>128.46185199999999</v>
      </c>
      <c r="DN17">
        <v>0.156885</v>
      </c>
      <c r="DO17">
        <v>33.758980000000001</v>
      </c>
      <c r="DP17">
        <v>266.77328199999999</v>
      </c>
      <c r="DQ17">
        <v>0.14235600000000001</v>
      </c>
      <c r="DR17">
        <v>50.369154999999999</v>
      </c>
      <c r="DS17">
        <v>396.78942499999999</v>
      </c>
      <c r="DT17">
        <v>0.12919</v>
      </c>
      <c r="DU17">
        <v>46.195884999999997</v>
      </c>
      <c r="DV17">
        <v>369.24768899999998</v>
      </c>
      <c r="DW17">
        <v>0.12683900000000001</v>
      </c>
      <c r="DX17">
        <v>38.971744000000001</v>
      </c>
      <c r="DY17">
        <v>299.77143599999999</v>
      </c>
      <c r="DZ17">
        <v>0.13578699999999999</v>
      </c>
      <c r="EA17">
        <v>28.577445000000001</v>
      </c>
      <c r="EB17">
        <v>201.07811799999999</v>
      </c>
      <c r="EC17">
        <v>0.14552499999999999</v>
      </c>
      <c r="ED17">
        <v>20.344044</v>
      </c>
      <c r="EE17">
        <v>158.024145</v>
      </c>
      <c r="EF17">
        <v>0.16934399999999999</v>
      </c>
      <c r="EG17">
        <v>27.049018</v>
      </c>
      <c r="EH17">
        <v>218.533783</v>
      </c>
      <c r="EI17">
        <v>0.149814</v>
      </c>
      <c r="EJ17">
        <v>15.813698</v>
      </c>
      <c r="EK17">
        <v>131.77274199999999</v>
      </c>
      <c r="EL17">
        <v>0.15518299999999999</v>
      </c>
      <c r="EM17">
        <v>21.890104000000001</v>
      </c>
      <c r="EN17">
        <v>190.26026100000001</v>
      </c>
      <c r="EO17">
        <v>0.13485900000000001</v>
      </c>
    </row>
    <row r="18" spans="1:145" x14ac:dyDescent="0.35">
      <c r="A18">
        <v>70.73</v>
      </c>
      <c r="B18">
        <v>0</v>
      </c>
      <c r="C18">
        <v>0</v>
      </c>
      <c r="D18">
        <v>0</v>
      </c>
      <c r="E18">
        <v>34.653910000000003</v>
      </c>
      <c r="F18">
        <v>300.61433</v>
      </c>
      <c r="G18">
        <v>0.11981899999999999</v>
      </c>
      <c r="H18">
        <v>23.831672999999999</v>
      </c>
      <c r="I18">
        <v>231.84971100000001</v>
      </c>
      <c r="J18">
        <v>0.107695</v>
      </c>
      <c r="K18">
        <v>25.409835000000001</v>
      </c>
      <c r="L18">
        <v>265.59849200000002</v>
      </c>
      <c r="M18">
        <v>9.8304000000000002E-2</v>
      </c>
      <c r="N18">
        <v>21.881447000000001</v>
      </c>
      <c r="O18">
        <v>204.209801</v>
      </c>
      <c r="P18">
        <v>0.111024</v>
      </c>
      <c r="Q18">
        <v>17.458562000000001</v>
      </c>
      <c r="R18">
        <v>192.787735</v>
      </c>
      <c r="S18">
        <v>9.6187999999999996E-2</v>
      </c>
      <c r="T18">
        <v>20.079639</v>
      </c>
      <c r="U18">
        <v>207.62211300000001</v>
      </c>
      <c r="V18">
        <v>0.101886</v>
      </c>
      <c r="W18">
        <v>15.194025999999999</v>
      </c>
      <c r="X18">
        <v>146.755259</v>
      </c>
      <c r="Y18">
        <v>0.120308</v>
      </c>
      <c r="Z18">
        <v>28.977421</v>
      </c>
      <c r="AA18">
        <v>246.38264899999999</v>
      </c>
      <c r="AB18">
        <v>0.129133</v>
      </c>
      <c r="AC18">
        <v>30.404596999999999</v>
      </c>
      <c r="AD18">
        <v>268.79227300000002</v>
      </c>
      <c r="AE18">
        <v>0.11594699999999999</v>
      </c>
      <c r="AF18">
        <v>27.634622</v>
      </c>
      <c r="AG18">
        <v>235.51093499999999</v>
      </c>
      <c r="AH18">
        <v>0.122789</v>
      </c>
      <c r="AI18">
        <v>37.654229999999998</v>
      </c>
      <c r="AJ18">
        <v>299.50628699999999</v>
      </c>
      <c r="AK18">
        <v>0.13458600000000001</v>
      </c>
      <c r="AL18">
        <v>21.786469</v>
      </c>
      <c r="AM18">
        <v>209.49849399999999</v>
      </c>
      <c r="AN18">
        <v>0.109885</v>
      </c>
      <c r="AO18">
        <v>23.083969</v>
      </c>
      <c r="AP18">
        <v>243.78984700000001</v>
      </c>
      <c r="AQ18">
        <v>9.8247000000000001E-2</v>
      </c>
      <c r="AR18">
        <v>22.286204000000001</v>
      </c>
      <c r="AS18">
        <v>226.355909</v>
      </c>
      <c r="AT18">
        <v>0.102242</v>
      </c>
      <c r="AU18">
        <v>23.805731000000002</v>
      </c>
      <c r="AV18">
        <v>206.802907</v>
      </c>
      <c r="AW18">
        <v>0.12509400000000001</v>
      </c>
      <c r="AX18">
        <v>24.843305000000001</v>
      </c>
      <c r="AY18">
        <v>207.86895999999999</v>
      </c>
      <c r="AZ18">
        <v>0.13658500000000001</v>
      </c>
      <c r="BA18">
        <v>28.295379000000001</v>
      </c>
      <c r="BB18">
        <v>247.77060399999999</v>
      </c>
      <c r="BC18">
        <v>0.12661800000000001</v>
      </c>
      <c r="BD18">
        <v>29.502458000000001</v>
      </c>
      <c r="BE18">
        <v>248.96104700000001</v>
      </c>
      <c r="BF18">
        <v>0.12545899999999999</v>
      </c>
      <c r="BG18">
        <v>21.721755000000002</v>
      </c>
      <c r="BH18">
        <v>198.66473500000001</v>
      </c>
      <c r="BI18">
        <v>0.114799</v>
      </c>
      <c r="BJ18">
        <v>20.512134</v>
      </c>
      <c r="BK18">
        <v>190.359612</v>
      </c>
      <c r="BL18">
        <v>0.11158800000000001</v>
      </c>
      <c r="BM18">
        <v>31.660632</v>
      </c>
      <c r="BN18">
        <v>264.69541500000003</v>
      </c>
      <c r="BO18">
        <v>0.122659</v>
      </c>
      <c r="BP18">
        <v>27.995446000000001</v>
      </c>
      <c r="BQ18">
        <v>234.329069</v>
      </c>
      <c r="BR18">
        <v>0.14003199999999999</v>
      </c>
      <c r="BS18">
        <v>23.421641999999999</v>
      </c>
      <c r="BT18">
        <v>198.396457</v>
      </c>
      <c r="BU18">
        <v>0.12385</v>
      </c>
      <c r="BV18">
        <v>19.657997999999999</v>
      </c>
      <c r="BW18">
        <v>156.14240000000001</v>
      </c>
      <c r="BX18">
        <v>0.13358100000000001</v>
      </c>
      <c r="BY18">
        <v>23.771155</v>
      </c>
      <c r="BZ18">
        <v>215.71299200000001</v>
      </c>
      <c r="CA18">
        <v>0.123164</v>
      </c>
      <c r="CB18">
        <v>29.695536000000001</v>
      </c>
      <c r="CC18">
        <v>254.14897199999999</v>
      </c>
      <c r="CD18">
        <v>0.12629299999999999</v>
      </c>
      <c r="CE18">
        <v>27.886499000000001</v>
      </c>
      <c r="CF18">
        <v>225.799812</v>
      </c>
      <c r="CG18">
        <v>0.133876</v>
      </c>
      <c r="CH18">
        <v>21.702186999999999</v>
      </c>
      <c r="CI18">
        <v>178.40087</v>
      </c>
      <c r="CJ18">
        <v>0.15437300000000001</v>
      </c>
      <c r="CK18">
        <v>20.852709999999998</v>
      </c>
      <c r="CL18">
        <v>201.42926399999999</v>
      </c>
      <c r="CM18">
        <v>0.10785699999999999</v>
      </c>
      <c r="CN18">
        <v>21.256112999999999</v>
      </c>
      <c r="CO18">
        <v>171.67569800000001</v>
      </c>
      <c r="CP18">
        <v>0.141571</v>
      </c>
      <c r="CQ18">
        <v>20.845877000000002</v>
      </c>
      <c r="CR18">
        <v>167.77687599999999</v>
      </c>
      <c r="CS18">
        <v>0.13295999999999999</v>
      </c>
      <c r="CT18">
        <v>19.918779000000001</v>
      </c>
      <c r="CU18">
        <v>154.548868</v>
      </c>
      <c r="CV18">
        <v>0.140234</v>
      </c>
      <c r="CW18">
        <v>36.799967000000002</v>
      </c>
      <c r="CX18">
        <v>307.83404300000001</v>
      </c>
      <c r="CY18">
        <v>0.123696</v>
      </c>
      <c r="CZ18">
        <v>46.034860999999999</v>
      </c>
      <c r="DA18">
        <v>357.30472900000001</v>
      </c>
      <c r="DB18">
        <v>0.138738</v>
      </c>
      <c r="DC18">
        <v>30.978697</v>
      </c>
      <c r="DD18">
        <v>247.12577300000001</v>
      </c>
      <c r="DE18">
        <v>0.13309099999999999</v>
      </c>
      <c r="DF18">
        <v>37.741461000000001</v>
      </c>
      <c r="DG18">
        <v>299.12701399999997</v>
      </c>
      <c r="DH18">
        <v>0.132658</v>
      </c>
      <c r="DI18">
        <v>21.584098000000001</v>
      </c>
      <c r="DJ18">
        <v>194.72256400000001</v>
      </c>
      <c r="DK18">
        <v>0.116928</v>
      </c>
      <c r="DL18">
        <v>14.716943000000001</v>
      </c>
      <c r="DM18">
        <v>128.750395</v>
      </c>
      <c r="DN18">
        <v>0.15828300000000001</v>
      </c>
      <c r="DO18">
        <v>33.662047999999999</v>
      </c>
      <c r="DP18">
        <v>267.04859699999997</v>
      </c>
      <c r="DQ18">
        <v>0.140932</v>
      </c>
      <c r="DR18">
        <v>50.169578000000001</v>
      </c>
      <c r="DS18">
        <v>397.21801399999998</v>
      </c>
      <c r="DT18">
        <v>0.12834100000000001</v>
      </c>
      <c r="DU18">
        <v>46.093941000000001</v>
      </c>
      <c r="DV18">
        <v>369.68269800000002</v>
      </c>
      <c r="DW18">
        <v>0.12637999999999999</v>
      </c>
      <c r="DX18">
        <v>38.80444</v>
      </c>
      <c r="DY18">
        <v>300.49636900000002</v>
      </c>
      <c r="DZ18">
        <v>0.134627</v>
      </c>
      <c r="EA18">
        <v>28.369423999999999</v>
      </c>
      <c r="EB18">
        <v>201.372558</v>
      </c>
      <c r="EC18">
        <v>0.144396</v>
      </c>
      <c r="ED18">
        <v>20.283531</v>
      </c>
      <c r="EE18">
        <v>158.41402400000001</v>
      </c>
      <c r="EF18">
        <v>0.17488600000000001</v>
      </c>
      <c r="EG18">
        <v>27.023288999999998</v>
      </c>
      <c r="EH18">
        <v>218.664288</v>
      </c>
      <c r="EI18">
        <v>0.14810300000000001</v>
      </c>
      <c r="EJ18">
        <v>15.629191</v>
      </c>
      <c r="EK18">
        <v>132.11170899999999</v>
      </c>
      <c r="EL18">
        <v>0.14994499999999999</v>
      </c>
      <c r="EM18">
        <v>21.841291999999999</v>
      </c>
      <c r="EN18">
        <v>190.43691799999999</v>
      </c>
      <c r="EO18">
        <v>0.13402900000000001</v>
      </c>
    </row>
    <row r="19" spans="1:145" x14ac:dyDescent="0.35">
      <c r="A19">
        <v>75.73</v>
      </c>
      <c r="B19">
        <v>0</v>
      </c>
      <c r="C19">
        <v>0</v>
      </c>
      <c r="D19">
        <v>0</v>
      </c>
      <c r="E19">
        <v>34.507258</v>
      </c>
      <c r="F19">
        <v>302.006236</v>
      </c>
      <c r="G19">
        <v>0.118508</v>
      </c>
      <c r="H19">
        <v>23.780783</v>
      </c>
      <c r="I19">
        <v>233.48061100000001</v>
      </c>
      <c r="J19">
        <v>0.10687199999999999</v>
      </c>
      <c r="K19">
        <v>25.306588999999999</v>
      </c>
      <c r="L19">
        <v>267.10645399999999</v>
      </c>
      <c r="M19">
        <v>9.7293000000000004E-2</v>
      </c>
      <c r="N19">
        <v>22.080190000000002</v>
      </c>
      <c r="O19">
        <v>203.39095</v>
      </c>
      <c r="P19">
        <v>0.112579</v>
      </c>
      <c r="Q19">
        <v>17.494972000000001</v>
      </c>
      <c r="R19">
        <v>194.224154</v>
      </c>
      <c r="S19">
        <v>9.5853999999999995E-2</v>
      </c>
      <c r="T19">
        <v>19.922338</v>
      </c>
      <c r="U19">
        <v>208.558751</v>
      </c>
      <c r="V19">
        <v>0.100754</v>
      </c>
      <c r="W19">
        <v>15.305655</v>
      </c>
      <c r="X19">
        <v>147.87087399999999</v>
      </c>
      <c r="Y19">
        <v>0.120031</v>
      </c>
      <c r="Z19">
        <v>28.783132999999999</v>
      </c>
      <c r="AA19">
        <v>248.01498900000001</v>
      </c>
      <c r="AB19">
        <v>0.12757599999999999</v>
      </c>
      <c r="AC19">
        <v>30.377146</v>
      </c>
      <c r="AD19">
        <v>271.18207899999999</v>
      </c>
      <c r="AE19">
        <v>0.114727</v>
      </c>
      <c r="AF19">
        <v>27.632985999999999</v>
      </c>
      <c r="AG19">
        <v>238.157353</v>
      </c>
      <c r="AH19">
        <v>0.12153</v>
      </c>
      <c r="AI19">
        <v>37.403854000000003</v>
      </c>
      <c r="AJ19">
        <v>299.99719800000003</v>
      </c>
      <c r="AK19">
        <v>0.13336500000000001</v>
      </c>
      <c r="AL19">
        <v>21.743808000000001</v>
      </c>
      <c r="AM19">
        <v>211.66531800000001</v>
      </c>
      <c r="AN19">
        <v>0.108435</v>
      </c>
      <c r="AO19">
        <v>23.006564999999998</v>
      </c>
      <c r="AP19">
        <v>245.232519</v>
      </c>
      <c r="AQ19">
        <v>9.7250000000000003E-2</v>
      </c>
      <c r="AR19">
        <v>22.412822999999999</v>
      </c>
      <c r="AS19">
        <v>227.775668</v>
      </c>
      <c r="AT19">
        <v>0.10219200000000001</v>
      </c>
      <c r="AU19">
        <v>23.915461000000001</v>
      </c>
      <c r="AV19">
        <v>208.88352900000001</v>
      </c>
      <c r="AW19">
        <v>0.12503800000000001</v>
      </c>
      <c r="AX19">
        <v>24.914133</v>
      </c>
      <c r="AY19">
        <v>210.10849099999999</v>
      </c>
      <c r="AZ19">
        <v>0.135016</v>
      </c>
      <c r="BA19">
        <v>28.281801999999999</v>
      </c>
      <c r="BB19">
        <v>249.43210300000001</v>
      </c>
      <c r="BC19">
        <v>0.12417300000000001</v>
      </c>
      <c r="BD19">
        <v>29.566478</v>
      </c>
      <c r="BE19">
        <v>250.58372199999999</v>
      </c>
      <c r="BF19">
        <v>0.12509000000000001</v>
      </c>
      <c r="BG19">
        <v>21.688123000000001</v>
      </c>
      <c r="BH19">
        <v>199.999505</v>
      </c>
      <c r="BI19">
        <v>0.114639</v>
      </c>
      <c r="BJ19">
        <v>20.382114999999999</v>
      </c>
      <c r="BK19">
        <v>190.148698</v>
      </c>
      <c r="BL19">
        <v>0.11139400000000001</v>
      </c>
      <c r="BM19">
        <v>31.562905000000001</v>
      </c>
      <c r="BN19">
        <v>267.18019800000002</v>
      </c>
      <c r="BO19">
        <v>0.12105399999999999</v>
      </c>
      <c r="BP19">
        <v>28.098621000000001</v>
      </c>
      <c r="BQ19">
        <v>236.473523</v>
      </c>
      <c r="BR19">
        <v>0.14110900000000001</v>
      </c>
      <c r="BS19">
        <v>23.499275000000001</v>
      </c>
      <c r="BT19">
        <v>200.37540200000001</v>
      </c>
      <c r="BU19">
        <v>0.12303500000000001</v>
      </c>
      <c r="BV19">
        <v>19.748785999999999</v>
      </c>
      <c r="BW19">
        <v>157.84177099999999</v>
      </c>
      <c r="BX19">
        <v>0.13291900000000001</v>
      </c>
      <c r="BY19">
        <v>23.961957999999999</v>
      </c>
      <c r="BZ19">
        <v>217.84343200000001</v>
      </c>
      <c r="CA19">
        <v>0.12361900000000001</v>
      </c>
      <c r="CB19">
        <v>29.607648999999999</v>
      </c>
      <c r="CC19">
        <v>256.65373399999999</v>
      </c>
      <c r="CD19">
        <v>0.124566</v>
      </c>
      <c r="CE19">
        <v>28.04102</v>
      </c>
      <c r="CF19">
        <v>228.39497</v>
      </c>
      <c r="CG19">
        <v>0.133108</v>
      </c>
      <c r="CH19">
        <v>21.701965999999999</v>
      </c>
      <c r="CI19">
        <v>180.374662</v>
      </c>
      <c r="CJ19">
        <v>0.153224</v>
      </c>
      <c r="CK19">
        <v>20.788819</v>
      </c>
      <c r="CL19">
        <v>203.39458099999999</v>
      </c>
      <c r="CM19">
        <v>0.106617</v>
      </c>
      <c r="CN19">
        <v>21.183374000000001</v>
      </c>
      <c r="CO19">
        <v>173.41074900000001</v>
      </c>
      <c r="CP19">
        <v>0.13989099999999999</v>
      </c>
      <c r="CQ19">
        <v>21.003985</v>
      </c>
      <c r="CR19">
        <v>170.18465399999999</v>
      </c>
      <c r="CS19">
        <v>0.13202800000000001</v>
      </c>
      <c r="CT19">
        <v>19.897006999999999</v>
      </c>
      <c r="CU19">
        <v>156.260043</v>
      </c>
      <c r="CV19">
        <v>0.13814499999999999</v>
      </c>
      <c r="CW19">
        <v>36.738505000000004</v>
      </c>
      <c r="CX19">
        <v>311.05135899999999</v>
      </c>
      <c r="CY19">
        <v>0.122544</v>
      </c>
      <c r="CZ19">
        <v>45.934018000000002</v>
      </c>
      <c r="DA19">
        <v>360.96355399999999</v>
      </c>
      <c r="DB19">
        <v>0.137236</v>
      </c>
      <c r="DC19">
        <v>30.811609000000001</v>
      </c>
      <c r="DD19">
        <v>250.65683999999999</v>
      </c>
      <c r="DE19">
        <v>0.13051599999999999</v>
      </c>
      <c r="DF19">
        <v>37.391044999999998</v>
      </c>
      <c r="DG19">
        <v>301.99632600000001</v>
      </c>
      <c r="DH19">
        <v>0.130384</v>
      </c>
      <c r="DI19">
        <v>21.482486999999999</v>
      </c>
      <c r="DJ19">
        <v>196.39432300000001</v>
      </c>
      <c r="DK19">
        <v>0.115342</v>
      </c>
      <c r="DL19">
        <v>14.732074000000001</v>
      </c>
      <c r="DM19">
        <v>130.27824200000001</v>
      </c>
      <c r="DN19">
        <v>0.15590399999999999</v>
      </c>
      <c r="DO19">
        <v>33.421380999999997</v>
      </c>
      <c r="DP19">
        <v>269.37922900000001</v>
      </c>
      <c r="DQ19">
        <v>0.138104</v>
      </c>
      <c r="DR19">
        <v>49.795999000000002</v>
      </c>
      <c r="DS19">
        <v>400.113404</v>
      </c>
      <c r="DT19">
        <v>0.12647700000000001</v>
      </c>
      <c r="DU19">
        <v>45.927117000000003</v>
      </c>
      <c r="DV19">
        <v>373.54341099999999</v>
      </c>
      <c r="DW19">
        <v>0.12453500000000001</v>
      </c>
      <c r="DX19">
        <v>38.656435000000002</v>
      </c>
      <c r="DY19">
        <v>302.95442100000002</v>
      </c>
      <c r="DZ19">
        <v>0.13322400000000001</v>
      </c>
      <c r="EA19">
        <v>28.434629000000001</v>
      </c>
      <c r="EB19">
        <v>203.458888</v>
      </c>
      <c r="EC19">
        <v>0.14332600000000001</v>
      </c>
      <c r="ED19">
        <v>20.332447999999999</v>
      </c>
      <c r="EE19">
        <v>160.330806</v>
      </c>
      <c r="EF19">
        <v>0.16908799999999999</v>
      </c>
      <c r="EG19">
        <v>27.010482</v>
      </c>
      <c r="EH19">
        <v>221.572272</v>
      </c>
      <c r="EI19">
        <v>0.14748600000000001</v>
      </c>
      <c r="EJ19">
        <v>15.648743</v>
      </c>
      <c r="EK19">
        <v>133.66379499999999</v>
      </c>
      <c r="EL19">
        <v>0.14763100000000001</v>
      </c>
      <c r="EM19">
        <v>21.767271000000001</v>
      </c>
      <c r="EN19">
        <v>192.58192199999999</v>
      </c>
      <c r="EO19">
        <v>0.13279099999999999</v>
      </c>
    </row>
    <row r="20" spans="1:145" x14ac:dyDescent="0.35">
      <c r="A20">
        <v>80.73</v>
      </c>
      <c r="B20">
        <v>0</v>
      </c>
      <c r="C20">
        <v>0</v>
      </c>
      <c r="D20">
        <v>0</v>
      </c>
      <c r="E20">
        <v>34.371834999999997</v>
      </c>
      <c r="F20">
        <v>300.58907799999997</v>
      </c>
      <c r="G20">
        <v>0.11862499999999999</v>
      </c>
      <c r="H20">
        <v>23.940425000000001</v>
      </c>
      <c r="I20">
        <v>233.01243199999999</v>
      </c>
      <c r="J20">
        <v>0.10789899999999999</v>
      </c>
      <c r="K20">
        <v>25.218927999999998</v>
      </c>
      <c r="L20">
        <v>266.49383899999998</v>
      </c>
      <c r="M20">
        <v>9.7070000000000004E-2</v>
      </c>
      <c r="N20">
        <v>22.579256000000001</v>
      </c>
      <c r="O20">
        <v>197.932591</v>
      </c>
      <c r="P20">
        <v>0.11855300000000001</v>
      </c>
      <c r="Q20">
        <v>17.638233</v>
      </c>
      <c r="R20">
        <v>192.097736</v>
      </c>
      <c r="S20">
        <v>9.7531999999999994E-2</v>
      </c>
      <c r="T20">
        <v>19.876957000000001</v>
      </c>
      <c r="U20">
        <v>207.94934900000001</v>
      </c>
      <c r="V20">
        <v>0.10072299999999999</v>
      </c>
      <c r="W20">
        <v>15.184183000000001</v>
      </c>
      <c r="X20">
        <v>147.33333300000001</v>
      </c>
      <c r="Y20">
        <v>0.119515</v>
      </c>
      <c r="Z20">
        <v>28.882221999999999</v>
      </c>
      <c r="AA20">
        <v>247.02381199999999</v>
      </c>
      <c r="AB20">
        <v>0.12801299999999999</v>
      </c>
      <c r="AC20">
        <v>30.328102999999999</v>
      </c>
      <c r="AD20">
        <v>270.67284000000001</v>
      </c>
      <c r="AE20">
        <v>0.114811</v>
      </c>
      <c r="AF20">
        <v>27.723652000000001</v>
      </c>
      <c r="AG20">
        <v>237.508094</v>
      </c>
      <c r="AH20">
        <v>0.122712</v>
      </c>
      <c r="AI20">
        <v>37.378433999999999</v>
      </c>
      <c r="AJ20">
        <v>298.75768799999997</v>
      </c>
      <c r="AK20">
        <v>0.13303200000000001</v>
      </c>
      <c r="AL20">
        <v>21.688154999999998</v>
      </c>
      <c r="AM20">
        <v>211.19977499999999</v>
      </c>
      <c r="AN20">
        <v>0.10865900000000001</v>
      </c>
      <c r="AO20">
        <v>22.887823999999998</v>
      </c>
      <c r="AP20">
        <v>244.261832</v>
      </c>
      <c r="AQ20">
        <v>9.7092999999999999E-2</v>
      </c>
      <c r="AR20">
        <v>22.417200999999999</v>
      </c>
      <c r="AS20">
        <v>227.20953700000001</v>
      </c>
      <c r="AT20">
        <v>0.102392</v>
      </c>
      <c r="AU20">
        <v>23.796185999999999</v>
      </c>
      <c r="AV20">
        <v>208.298226</v>
      </c>
      <c r="AW20">
        <v>0.12431399999999999</v>
      </c>
      <c r="AX20">
        <v>24.851520000000001</v>
      </c>
      <c r="AY20">
        <v>209.72806600000001</v>
      </c>
      <c r="AZ20">
        <v>0.135127</v>
      </c>
      <c r="BA20">
        <v>28.307095</v>
      </c>
      <c r="BB20">
        <v>248.76961</v>
      </c>
      <c r="BC20">
        <v>0.124585</v>
      </c>
      <c r="BD20">
        <v>29.450315</v>
      </c>
      <c r="BE20">
        <v>249.50208900000001</v>
      </c>
      <c r="BF20">
        <v>0.12456399999999999</v>
      </c>
      <c r="BG20">
        <v>21.616477</v>
      </c>
      <c r="BH20">
        <v>199.43383</v>
      </c>
      <c r="BI20">
        <v>0.113951</v>
      </c>
      <c r="BJ20">
        <v>20.250184000000001</v>
      </c>
      <c r="BK20">
        <v>188.469775</v>
      </c>
      <c r="BL20">
        <v>0.11210199999999999</v>
      </c>
      <c r="BM20">
        <v>31.694229</v>
      </c>
      <c r="BN20">
        <v>266.30280599999998</v>
      </c>
      <c r="BO20">
        <v>0.122043</v>
      </c>
      <c r="BP20">
        <v>27.957811</v>
      </c>
      <c r="BQ20">
        <v>235.51765800000001</v>
      </c>
      <c r="BR20">
        <v>0.138928</v>
      </c>
      <c r="BS20">
        <v>23.276240000000001</v>
      </c>
      <c r="BT20">
        <v>199.88649699999999</v>
      </c>
      <c r="BU20">
        <v>0.122154</v>
      </c>
      <c r="BV20">
        <v>19.736079</v>
      </c>
      <c r="BW20">
        <v>157.48656</v>
      </c>
      <c r="BX20">
        <v>0.13298399999999999</v>
      </c>
      <c r="BY20">
        <v>23.771089</v>
      </c>
      <c r="BZ20">
        <v>217.22615400000001</v>
      </c>
      <c r="CA20">
        <v>0.122206</v>
      </c>
      <c r="CB20">
        <v>29.531224000000002</v>
      </c>
      <c r="CC20">
        <v>256.1925</v>
      </c>
      <c r="CD20">
        <v>0.124532</v>
      </c>
      <c r="CE20">
        <v>27.852962000000002</v>
      </c>
      <c r="CF20">
        <v>228.35975099999999</v>
      </c>
      <c r="CG20">
        <v>0.13226599999999999</v>
      </c>
      <c r="CH20">
        <v>21.700982</v>
      </c>
      <c r="CI20">
        <v>179.94269499999999</v>
      </c>
      <c r="CJ20">
        <v>0.152089</v>
      </c>
      <c r="CK20">
        <v>20.837022000000001</v>
      </c>
      <c r="CL20">
        <v>202.85983999999999</v>
      </c>
      <c r="CM20">
        <v>0.10718</v>
      </c>
      <c r="CN20">
        <v>21.073091000000002</v>
      </c>
      <c r="CO20">
        <v>173.14430400000001</v>
      </c>
      <c r="CP20">
        <v>0.13919200000000001</v>
      </c>
      <c r="CQ20">
        <v>20.952660999999999</v>
      </c>
      <c r="CR20">
        <v>169.89630299999999</v>
      </c>
      <c r="CS20">
        <v>0.13181999999999999</v>
      </c>
      <c r="CT20">
        <v>19.936506000000001</v>
      </c>
      <c r="CU20">
        <v>156.29030700000001</v>
      </c>
      <c r="CV20">
        <v>0.138406</v>
      </c>
      <c r="CW20">
        <v>36.756233000000002</v>
      </c>
      <c r="CX20">
        <v>310.60405100000003</v>
      </c>
      <c r="CY20">
        <v>0.122474</v>
      </c>
      <c r="CZ20">
        <v>46.142494999999997</v>
      </c>
      <c r="DA20">
        <v>360.476878</v>
      </c>
      <c r="DB20">
        <v>0.13859199999999999</v>
      </c>
      <c r="DC20">
        <v>30.866641999999999</v>
      </c>
      <c r="DD20">
        <v>250.56275199999999</v>
      </c>
      <c r="DE20">
        <v>0.13086999999999999</v>
      </c>
      <c r="DF20">
        <v>37.605936</v>
      </c>
      <c r="DG20">
        <v>301.64772900000003</v>
      </c>
      <c r="DH20">
        <v>0.13109199999999999</v>
      </c>
      <c r="DI20">
        <v>21.543755999999998</v>
      </c>
      <c r="DJ20">
        <v>196.05018999999999</v>
      </c>
      <c r="DK20">
        <v>0.115811</v>
      </c>
      <c r="DL20">
        <v>14.75605</v>
      </c>
      <c r="DM20">
        <v>130.065743</v>
      </c>
      <c r="DN20">
        <v>0.154587</v>
      </c>
      <c r="DO20">
        <v>33.435206999999998</v>
      </c>
      <c r="DP20">
        <v>268.35822200000001</v>
      </c>
      <c r="DQ20">
        <v>0.13841800000000001</v>
      </c>
      <c r="DR20">
        <v>49.914549999999998</v>
      </c>
      <c r="DS20">
        <v>398.88194199999998</v>
      </c>
      <c r="DT20">
        <v>0.12706500000000001</v>
      </c>
      <c r="DU20">
        <v>46.058802999999997</v>
      </c>
      <c r="DV20">
        <v>372.78901300000001</v>
      </c>
      <c r="DW20">
        <v>0.125107</v>
      </c>
      <c r="DX20">
        <v>38.800282000000003</v>
      </c>
      <c r="DY20">
        <v>302.44983999999999</v>
      </c>
      <c r="DZ20">
        <v>0.13352700000000001</v>
      </c>
      <c r="EA20">
        <v>28.496016000000001</v>
      </c>
      <c r="EB20">
        <v>203.02397199999999</v>
      </c>
      <c r="EC20">
        <v>0.14366000000000001</v>
      </c>
      <c r="ED20">
        <v>20.473462999999999</v>
      </c>
      <c r="EE20">
        <v>159.95260300000001</v>
      </c>
      <c r="EF20">
        <v>0.16969200000000001</v>
      </c>
      <c r="EG20">
        <v>27.069983000000001</v>
      </c>
      <c r="EH20">
        <v>221.32123200000001</v>
      </c>
      <c r="EI20">
        <v>0.14807799999999999</v>
      </c>
      <c r="EJ20">
        <v>15.681331</v>
      </c>
      <c r="EK20">
        <v>133.224054</v>
      </c>
      <c r="EL20">
        <v>0.14916099999999999</v>
      </c>
      <c r="EM20">
        <v>21.783822000000001</v>
      </c>
      <c r="EN20">
        <v>192.17809700000001</v>
      </c>
      <c r="EO20">
        <v>0.132245</v>
      </c>
    </row>
    <row r="21" spans="1:145" x14ac:dyDescent="0.35">
      <c r="A21">
        <v>85.73</v>
      </c>
      <c r="B21">
        <v>0</v>
      </c>
      <c r="C21">
        <v>0</v>
      </c>
      <c r="D21">
        <v>0</v>
      </c>
      <c r="E21">
        <v>34.498381000000002</v>
      </c>
      <c r="F21">
        <v>299.291157</v>
      </c>
      <c r="G21">
        <v>0.119607</v>
      </c>
      <c r="H21">
        <v>23.915735000000002</v>
      </c>
      <c r="I21">
        <v>232.29691800000001</v>
      </c>
      <c r="J21">
        <v>0.107874</v>
      </c>
      <c r="K21">
        <v>25.417487000000001</v>
      </c>
      <c r="L21">
        <v>265.69065399999999</v>
      </c>
      <c r="M21">
        <v>9.8114000000000007E-2</v>
      </c>
      <c r="N21">
        <v>23.341363000000001</v>
      </c>
      <c r="O21">
        <v>190.746027</v>
      </c>
      <c r="P21">
        <v>0.12665499999999999</v>
      </c>
      <c r="Q21">
        <v>18.038440999999999</v>
      </c>
      <c r="R21">
        <v>190.00138699999999</v>
      </c>
      <c r="S21">
        <v>0.10052999999999999</v>
      </c>
      <c r="T21">
        <v>20.083708000000001</v>
      </c>
      <c r="U21">
        <v>207.15396799999999</v>
      </c>
      <c r="V21">
        <v>0.102171</v>
      </c>
      <c r="W21">
        <v>15.324313</v>
      </c>
      <c r="X21">
        <v>147.21373199999999</v>
      </c>
      <c r="Y21">
        <v>0.119808</v>
      </c>
      <c r="Z21">
        <v>29.035765000000001</v>
      </c>
      <c r="AA21">
        <v>246.15980500000001</v>
      </c>
      <c r="AB21">
        <v>0.12836500000000001</v>
      </c>
      <c r="AC21">
        <v>30.453108</v>
      </c>
      <c r="AD21">
        <v>269.653706</v>
      </c>
      <c r="AE21">
        <v>0.115522</v>
      </c>
      <c r="AF21">
        <v>27.878982000000001</v>
      </c>
      <c r="AG21">
        <v>236.83696399999999</v>
      </c>
      <c r="AH21">
        <v>0.122877</v>
      </c>
      <c r="AI21">
        <v>37.555624000000002</v>
      </c>
      <c r="AJ21">
        <v>296.85260399999999</v>
      </c>
      <c r="AK21">
        <v>0.134377</v>
      </c>
      <c r="AL21">
        <v>21.824860000000001</v>
      </c>
      <c r="AM21">
        <v>210.87952300000001</v>
      </c>
      <c r="AN21">
        <v>0.109732</v>
      </c>
      <c r="AO21">
        <v>23.051068999999998</v>
      </c>
      <c r="AP21">
        <v>243.573397</v>
      </c>
      <c r="AQ21">
        <v>9.8012000000000002E-2</v>
      </c>
      <c r="AR21">
        <v>22.516891999999999</v>
      </c>
      <c r="AS21">
        <v>226.66300100000001</v>
      </c>
      <c r="AT21">
        <v>0.103171</v>
      </c>
      <c r="AU21">
        <v>23.994681</v>
      </c>
      <c r="AV21">
        <v>207.78940900000001</v>
      </c>
      <c r="AW21">
        <v>0.125226</v>
      </c>
      <c r="AX21">
        <v>24.984027000000001</v>
      </c>
      <c r="AY21">
        <v>209.32982000000001</v>
      </c>
      <c r="AZ21">
        <v>0.13571900000000001</v>
      </c>
      <c r="BA21">
        <v>28.380713</v>
      </c>
      <c r="BB21">
        <v>247.93909300000001</v>
      </c>
      <c r="BC21">
        <v>0.12554000000000001</v>
      </c>
      <c r="BD21">
        <v>29.589006000000001</v>
      </c>
      <c r="BE21">
        <v>249.161137</v>
      </c>
      <c r="BF21">
        <v>0.12573000000000001</v>
      </c>
      <c r="BG21">
        <v>21.797498999999998</v>
      </c>
      <c r="BH21">
        <v>199.33462900000001</v>
      </c>
      <c r="BI21">
        <v>0.11516999999999999</v>
      </c>
      <c r="BJ21">
        <v>20.386085999999999</v>
      </c>
      <c r="BK21">
        <v>187.44124099999999</v>
      </c>
      <c r="BL21">
        <v>0.113376</v>
      </c>
      <c r="BM21">
        <v>31.855336000000001</v>
      </c>
      <c r="BN21">
        <v>265.60118599999998</v>
      </c>
      <c r="BO21">
        <v>0.122958</v>
      </c>
      <c r="BP21">
        <v>28.024842</v>
      </c>
      <c r="BQ21">
        <v>234.91640799999999</v>
      </c>
      <c r="BR21">
        <v>0.142427</v>
      </c>
      <c r="BS21">
        <v>23.489252</v>
      </c>
      <c r="BT21">
        <v>199.27270999999999</v>
      </c>
      <c r="BU21">
        <v>0.123598</v>
      </c>
      <c r="BV21">
        <v>19.925336999999999</v>
      </c>
      <c r="BW21">
        <v>157.13363699999999</v>
      </c>
      <c r="BX21">
        <v>0.13445399999999999</v>
      </c>
      <c r="BY21">
        <v>24.026160000000001</v>
      </c>
      <c r="BZ21">
        <v>217.10825199999999</v>
      </c>
      <c r="CA21">
        <v>0.12433</v>
      </c>
      <c r="CB21">
        <v>29.718610999999999</v>
      </c>
      <c r="CC21">
        <v>256.03977800000001</v>
      </c>
      <c r="CD21">
        <v>0.126222</v>
      </c>
      <c r="CE21">
        <v>28.153614000000001</v>
      </c>
      <c r="CF21">
        <v>227.76185799999999</v>
      </c>
      <c r="CG21">
        <v>0.13442699999999999</v>
      </c>
      <c r="CH21">
        <v>21.860665000000001</v>
      </c>
      <c r="CI21">
        <v>179.849154</v>
      </c>
      <c r="CJ21">
        <v>0.156305</v>
      </c>
      <c r="CK21">
        <v>20.895322</v>
      </c>
      <c r="CL21">
        <v>202.95134100000001</v>
      </c>
      <c r="CM21">
        <v>0.107624</v>
      </c>
      <c r="CN21">
        <v>21.351483999999999</v>
      </c>
      <c r="CO21">
        <v>172.935069</v>
      </c>
      <c r="CP21">
        <v>0.1406</v>
      </c>
      <c r="CQ21">
        <v>21.006471999999999</v>
      </c>
      <c r="CR21">
        <v>169.699455</v>
      </c>
      <c r="CS21">
        <v>0.132858</v>
      </c>
      <c r="CT21">
        <v>20.216366000000001</v>
      </c>
      <c r="CU21">
        <v>156.45497399999999</v>
      </c>
      <c r="CV21">
        <v>0.13964299999999999</v>
      </c>
      <c r="CW21">
        <v>36.898989999999998</v>
      </c>
      <c r="CX21">
        <v>310.32307400000002</v>
      </c>
      <c r="CY21">
        <v>0.123205</v>
      </c>
      <c r="CZ21">
        <v>46.233114</v>
      </c>
      <c r="DA21">
        <v>359.95477399999999</v>
      </c>
      <c r="DB21">
        <v>0.13864299999999999</v>
      </c>
      <c r="DC21">
        <v>31.159126000000001</v>
      </c>
      <c r="DD21">
        <v>250.32373999999999</v>
      </c>
      <c r="DE21">
        <v>0.13245899999999999</v>
      </c>
      <c r="DF21">
        <v>37.765104000000001</v>
      </c>
      <c r="DG21">
        <v>301.22442100000001</v>
      </c>
      <c r="DH21">
        <v>0.132185</v>
      </c>
      <c r="DI21">
        <v>21.620207000000001</v>
      </c>
      <c r="DJ21">
        <v>195.54894100000001</v>
      </c>
      <c r="DK21">
        <v>0.11649</v>
      </c>
      <c r="DL21">
        <v>14.919001</v>
      </c>
      <c r="DM21">
        <v>129.99150399999999</v>
      </c>
      <c r="DN21">
        <v>0.15921199999999999</v>
      </c>
      <c r="DO21">
        <v>33.535561000000001</v>
      </c>
      <c r="DP21">
        <v>267.53232400000002</v>
      </c>
      <c r="DQ21">
        <v>0.139682</v>
      </c>
      <c r="DR21">
        <v>50.019599999999997</v>
      </c>
      <c r="DS21">
        <v>397.492817</v>
      </c>
      <c r="DT21">
        <v>0.127855</v>
      </c>
      <c r="DU21">
        <v>46.195081999999999</v>
      </c>
      <c r="DV21">
        <v>372.18597699999998</v>
      </c>
      <c r="DW21">
        <v>0.12557699999999999</v>
      </c>
      <c r="DX21">
        <v>38.678916999999998</v>
      </c>
      <c r="DY21">
        <v>301.11325499999998</v>
      </c>
      <c r="DZ21">
        <v>0.13448299999999999</v>
      </c>
      <c r="EA21">
        <v>28.552810999999998</v>
      </c>
      <c r="EB21">
        <v>202.92183700000001</v>
      </c>
      <c r="EC21">
        <v>0.14416999999999999</v>
      </c>
      <c r="ED21">
        <v>20.487369999999999</v>
      </c>
      <c r="EE21">
        <v>159.77382</v>
      </c>
      <c r="EF21">
        <v>0.16960500000000001</v>
      </c>
      <c r="EG21">
        <v>27.226194</v>
      </c>
      <c r="EH21">
        <v>221.08072100000001</v>
      </c>
      <c r="EI21">
        <v>0.14893100000000001</v>
      </c>
      <c r="EJ21">
        <v>15.886689000000001</v>
      </c>
      <c r="EK21">
        <v>133.192958</v>
      </c>
      <c r="EL21">
        <v>0.14888199999999999</v>
      </c>
      <c r="EM21">
        <v>21.883727</v>
      </c>
      <c r="EN21">
        <v>191.762542</v>
      </c>
      <c r="EO21">
        <v>0.13236000000000001</v>
      </c>
    </row>
    <row r="22" spans="1:145" x14ac:dyDescent="0.35">
      <c r="A22">
        <v>90.73</v>
      </c>
      <c r="B22">
        <v>0</v>
      </c>
      <c r="C22">
        <v>0</v>
      </c>
      <c r="D22">
        <v>0</v>
      </c>
      <c r="E22">
        <v>34.116272000000002</v>
      </c>
      <c r="F22">
        <v>298.87246499999998</v>
      </c>
      <c r="G22">
        <v>0.118155</v>
      </c>
      <c r="H22">
        <v>23.610161000000002</v>
      </c>
      <c r="I22">
        <v>232.055218</v>
      </c>
      <c r="J22">
        <v>0.10657</v>
      </c>
      <c r="K22">
        <v>25.015304</v>
      </c>
      <c r="L22">
        <v>265.12783400000001</v>
      </c>
      <c r="M22">
        <v>9.7072000000000006E-2</v>
      </c>
      <c r="N22">
        <v>24.137972999999999</v>
      </c>
      <c r="O22">
        <v>181.82858200000001</v>
      </c>
      <c r="P22">
        <v>0.13672200000000001</v>
      </c>
      <c r="Q22">
        <v>17.874077</v>
      </c>
      <c r="R22">
        <v>188.40937199999999</v>
      </c>
      <c r="S22">
        <v>0.100426</v>
      </c>
      <c r="T22">
        <v>19.726050000000001</v>
      </c>
      <c r="U22">
        <v>207.00864200000001</v>
      </c>
      <c r="V22">
        <v>0.100344</v>
      </c>
      <c r="W22">
        <v>15.072479</v>
      </c>
      <c r="X22">
        <v>147.01184599999999</v>
      </c>
      <c r="Y22">
        <v>0.11843099999999999</v>
      </c>
      <c r="Z22">
        <v>28.68262</v>
      </c>
      <c r="AA22">
        <v>245.806612</v>
      </c>
      <c r="AB22">
        <v>0.127253</v>
      </c>
      <c r="AC22">
        <v>30.113123000000002</v>
      </c>
      <c r="AD22">
        <v>270.002049</v>
      </c>
      <c r="AE22">
        <v>0.114271</v>
      </c>
      <c r="AF22">
        <v>27.584467</v>
      </c>
      <c r="AG22">
        <v>237.20182500000001</v>
      </c>
      <c r="AH22">
        <v>0.12123</v>
      </c>
      <c r="AI22">
        <v>37.037514999999999</v>
      </c>
      <c r="AJ22">
        <v>296.37795499999999</v>
      </c>
      <c r="AK22">
        <v>0.133044</v>
      </c>
      <c r="AL22">
        <v>21.558776999999999</v>
      </c>
      <c r="AM22">
        <v>210.344527</v>
      </c>
      <c r="AN22">
        <v>0.10821500000000001</v>
      </c>
      <c r="AO22">
        <v>22.561336000000001</v>
      </c>
      <c r="AP22">
        <v>242.70351099999999</v>
      </c>
      <c r="AQ22">
        <v>9.6504000000000006E-2</v>
      </c>
      <c r="AR22">
        <v>22.256613000000002</v>
      </c>
      <c r="AS22">
        <v>226.131709</v>
      </c>
      <c r="AT22">
        <v>0.102283</v>
      </c>
      <c r="AU22">
        <v>23.692757</v>
      </c>
      <c r="AV22">
        <v>207.66605300000001</v>
      </c>
      <c r="AW22">
        <v>0.12325</v>
      </c>
      <c r="AX22">
        <v>24.707481000000001</v>
      </c>
      <c r="AY22">
        <v>209.46957</v>
      </c>
      <c r="AZ22">
        <v>0.134135</v>
      </c>
      <c r="BA22">
        <v>28.128433999999999</v>
      </c>
      <c r="BB22">
        <v>247.14137700000001</v>
      </c>
      <c r="BC22">
        <v>0.124723</v>
      </c>
      <c r="BD22">
        <v>29.352871</v>
      </c>
      <c r="BE22">
        <v>248.744573</v>
      </c>
      <c r="BF22">
        <v>0.124418</v>
      </c>
      <c r="BG22">
        <v>21.540875</v>
      </c>
      <c r="BH22">
        <v>198.60185100000001</v>
      </c>
      <c r="BI22">
        <v>0.11436</v>
      </c>
      <c r="BJ22">
        <v>19.921018</v>
      </c>
      <c r="BK22">
        <v>186.528019</v>
      </c>
      <c r="BL22">
        <v>0.111139</v>
      </c>
      <c r="BM22">
        <v>31.578281</v>
      </c>
      <c r="BN22">
        <v>265.41630400000003</v>
      </c>
      <c r="BO22">
        <v>0.12184</v>
      </c>
      <c r="BP22">
        <v>27.77833</v>
      </c>
      <c r="BQ22">
        <v>234.025173</v>
      </c>
      <c r="BR22">
        <v>0.140955</v>
      </c>
      <c r="BS22">
        <v>23.123117000000001</v>
      </c>
      <c r="BT22">
        <v>199.12469300000001</v>
      </c>
      <c r="BU22">
        <v>0.12177200000000001</v>
      </c>
      <c r="BV22">
        <v>19.572980000000001</v>
      </c>
      <c r="BW22">
        <v>157.053797</v>
      </c>
      <c r="BX22">
        <v>0.132383</v>
      </c>
      <c r="BY22">
        <v>23.705212</v>
      </c>
      <c r="BZ22">
        <v>216.859647</v>
      </c>
      <c r="CA22">
        <v>0.122199</v>
      </c>
      <c r="CB22">
        <v>29.479279999999999</v>
      </c>
      <c r="CC22">
        <v>256.07678700000002</v>
      </c>
      <c r="CD22">
        <v>0.124893</v>
      </c>
      <c r="CE22">
        <v>27.774581000000001</v>
      </c>
      <c r="CF22">
        <v>228.14347900000001</v>
      </c>
      <c r="CG22">
        <v>0.13242999999999999</v>
      </c>
      <c r="CH22">
        <v>21.503595000000001</v>
      </c>
      <c r="CI22">
        <v>179.81070199999999</v>
      </c>
      <c r="CJ22">
        <v>0.150697</v>
      </c>
      <c r="CK22">
        <v>20.619223999999999</v>
      </c>
      <c r="CL22">
        <v>203.03074699999999</v>
      </c>
      <c r="CM22">
        <v>0.106054</v>
      </c>
      <c r="CN22">
        <v>21.034549999999999</v>
      </c>
      <c r="CO22">
        <v>172.863416</v>
      </c>
      <c r="CP22">
        <v>0.138234</v>
      </c>
      <c r="CQ22">
        <v>20.809024000000001</v>
      </c>
      <c r="CR22">
        <v>169.81678500000001</v>
      </c>
      <c r="CS22">
        <v>0.13089500000000001</v>
      </c>
      <c r="CT22">
        <v>19.739215000000002</v>
      </c>
      <c r="CU22">
        <v>156.80675400000001</v>
      </c>
      <c r="CV22">
        <v>0.136238</v>
      </c>
      <c r="CW22">
        <v>36.601455000000001</v>
      </c>
      <c r="CX22">
        <v>310.520511</v>
      </c>
      <c r="CY22">
        <v>0.122003</v>
      </c>
      <c r="CZ22">
        <v>45.847327999999997</v>
      </c>
      <c r="DA22">
        <v>360.16736900000001</v>
      </c>
      <c r="DB22">
        <v>0.136989</v>
      </c>
      <c r="DC22">
        <v>30.758673999999999</v>
      </c>
      <c r="DD22">
        <v>250.941148</v>
      </c>
      <c r="DE22">
        <v>0.130275</v>
      </c>
      <c r="DF22">
        <v>37.350889000000002</v>
      </c>
      <c r="DG22">
        <v>300.94198499999999</v>
      </c>
      <c r="DH22">
        <v>0.130412</v>
      </c>
      <c r="DI22">
        <v>21.395814999999999</v>
      </c>
      <c r="DJ22">
        <v>195.54267400000001</v>
      </c>
      <c r="DK22">
        <v>0.11536399999999999</v>
      </c>
      <c r="DL22">
        <v>14.725621</v>
      </c>
      <c r="DM22">
        <v>130.02937900000001</v>
      </c>
      <c r="DN22">
        <v>0.15498700000000001</v>
      </c>
      <c r="DO22">
        <v>33.148429</v>
      </c>
      <c r="DP22">
        <v>267.04588100000001</v>
      </c>
      <c r="DQ22">
        <v>0.13770199999999999</v>
      </c>
      <c r="DR22">
        <v>49.509473999999997</v>
      </c>
      <c r="DS22">
        <v>396.93526000000003</v>
      </c>
      <c r="DT22">
        <v>0.12639500000000001</v>
      </c>
      <c r="DU22">
        <v>45.813281000000003</v>
      </c>
      <c r="DV22">
        <v>372.06050800000003</v>
      </c>
      <c r="DW22">
        <v>0.12468600000000001</v>
      </c>
      <c r="DX22">
        <v>38.521160000000002</v>
      </c>
      <c r="DY22">
        <v>301.196304</v>
      </c>
      <c r="DZ22">
        <v>0.133352</v>
      </c>
      <c r="EA22">
        <v>28.349889000000001</v>
      </c>
      <c r="EB22">
        <v>202.96633800000001</v>
      </c>
      <c r="EC22">
        <v>0.14294799999999999</v>
      </c>
      <c r="ED22">
        <v>20.242194999999999</v>
      </c>
      <c r="EE22">
        <v>159.81355400000001</v>
      </c>
      <c r="EF22">
        <v>0.16767899999999999</v>
      </c>
      <c r="EG22">
        <v>26.818617</v>
      </c>
      <c r="EH22">
        <v>221.289343</v>
      </c>
      <c r="EI22">
        <v>0.14741599999999999</v>
      </c>
      <c r="EJ22">
        <v>15.583126</v>
      </c>
      <c r="EK22">
        <v>133.32485500000001</v>
      </c>
      <c r="EL22">
        <v>0.14990100000000001</v>
      </c>
      <c r="EM22">
        <v>21.628553</v>
      </c>
      <c r="EN22">
        <v>192.05302499999999</v>
      </c>
      <c r="EO22">
        <v>0.130938</v>
      </c>
    </row>
    <row r="23" spans="1:145" x14ac:dyDescent="0.35">
      <c r="A23">
        <v>95.73</v>
      </c>
      <c r="B23">
        <v>0</v>
      </c>
      <c r="C23">
        <v>0</v>
      </c>
      <c r="D23">
        <v>0</v>
      </c>
      <c r="E23">
        <v>34.041404</v>
      </c>
      <c r="F23">
        <v>297.26302600000002</v>
      </c>
      <c r="G23">
        <v>0.118992</v>
      </c>
      <c r="H23">
        <v>23.692827999999999</v>
      </c>
      <c r="I23">
        <v>230.75176500000001</v>
      </c>
      <c r="J23">
        <v>0.107555</v>
      </c>
      <c r="K23">
        <v>25.023181000000001</v>
      </c>
      <c r="L23">
        <v>264.26033899999999</v>
      </c>
      <c r="M23">
        <v>9.7040000000000001E-2</v>
      </c>
      <c r="N23">
        <v>25.771194000000001</v>
      </c>
      <c r="O23">
        <v>169.32354000000001</v>
      </c>
      <c r="P23">
        <v>0.15556700000000001</v>
      </c>
      <c r="Q23">
        <v>18.351216000000001</v>
      </c>
      <c r="R23">
        <v>185.116164</v>
      </c>
      <c r="S23">
        <v>0.10494100000000001</v>
      </c>
      <c r="T23">
        <v>19.893892000000001</v>
      </c>
      <c r="U23">
        <v>206.68237500000001</v>
      </c>
      <c r="V23">
        <v>0.101525</v>
      </c>
      <c r="W23">
        <v>15.087543999999999</v>
      </c>
      <c r="X23">
        <v>146.557489</v>
      </c>
      <c r="Y23">
        <v>0.119837</v>
      </c>
      <c r="Z23">
        <v>28.612798000000002</v>
      </c>
      <c r="AA23">
        <v>244.81054900000001</v>
      </c>
      <c r="AB23">
        <v>0.128299</v>
      </c>
      <c r="AC23">
        <v>30.235095999999999</v>
      </c>
      <c r="AD23">
        <v>268.40447399999999</v>
      </c>
      <c r="AE23">
        <v>0.115385</v>
      </c>
      <c r="AF23">
        <v>27.650207000000002</v>
      </c>
      <c r="AG23">
        <v>236.011236</v>
      </c>
      <c r="AH23">
        <v>0.122628</v>
      </c>
      <c r="AI23">
        <v>37.041069</v>
      </c>
      <c r="AJ23">
        <v>295.01018199999999</v>
      </c>
      <c r="AK23">
        <v>0.13323699999999999</v>
      </c>
      <c r="AL23">
        <v>21.736165</v>
      </c>
      <c r="AM23">
        <v>209.65376499999999</v>
      </c>
      <c r="AN23">
        <v>0.109902</v>
      </c>
      <c r="AO23">
        <v>22.76</v>
      </c>
      <c r="AP23">
        <v>242.579275</v>
      </c>
      <c r="AQ23">
        <v>9.7606999999999999E-2</v>
      </c>
      <c r="AR23">
        <v>22.239708</v>
      </c>
      <c r="AS23">
        <v>225.67199400000001</v>
      </c>
      <c r="AT23">
        <v>0.10237</v>
      </c>
      <c r="AU23">
        <v>23.702831</v>
      </c>
      <c r="AV23">
        <v>207.15157199999999</v>
      </c>
      <c r="AW23">
        <v>0.123375</v>
      </c>
      <c r="AX23">
        <v>24.666197</v>
      </c>
      <c r="AY23">
        <v>208.75160600000001</v>
      </c>
      <c r="AZ23">
        <v>0.134468</v>
      </c>
      <c r="BA23">
        <v>28.192703999999999</v>
      </c>
      <c r="BB23">
        <v>246.69595000000001</v>
      </c>
      <c r="BC23">
        <v>0.12518099999999999</v>
      </c>
      <c r="BD23">
        <v>29.368887000000001</v>
      </c>
      <c r="BE23">
        <v>247.88932600000001</v>
      </c>
      <c r="BF23">
        <v>0.12501799999999999</v>
      </c>
      <c r="BG23">
        <v>21.334911000000002</v>
      </c>
      <c r="BH23">
        <v>197.220519</v>
      </c>
      <c r="BI23">
        <v>0.11448899999999999</v>
      </c>
      <c r="BJ23">
        <v>20.026474</v>
      </c>
      <c r="BK23">
        <v>185.75408100000001</v>
      </c>
      <c r="BL23">
        <v>0.11217100000000001</v>
      </c>
      <c r="BM23">
        <v>31.499466000000002</v>
      </c>
      <c r="BN23">
        <v>264.17618599999997</v>
      </c>
      <c r="BO23">
        <v>0.122072</v>
      </c>
      <c r="BP23">
        <v>27.706579000000001</v>
      </c>
      <c r="BQ23">
        <v>233.487683</v>
      </c>
      <c r="BR23">
        <v>0.13980600000000001</v>
      </c>
      <c r="BS23">
        <v>23.198418</v>
      </c>
      <c r="BT23">
        <v>198.50293099999999</v>
      </c>
      <c r="BU23">
        <v>0.122498</v>
      </c>
      <c r="BV23">
        <v>19.623961999999999</v>
      </c>
      <c r="BW23">
        <v>156.56960000000001</v>
      </c>
      <c r="BX23">
        <v>0.13308600000000001</v>
      </c>
      <c r="BY23">
        <v>23.747095000000002</v>
      </c>
      <c r="BZ23">
        <v>215.89263399999999</v>
      </c>
      <c r="CA23">
        <v>0.12282800000000001</v>
      </c>
      <c r="CB23">
        <v>29.522743999999999</v>
      </c>
      <c r="CC23">
        <v>255.15517199999999</v>
      </c>
      <c r="CD23">
        <v>0.125445</v>
      </c>
      <c r="CE23">
        <v>27.832691000000001</v>
      </c>
      <c r="CF23">
        <v>227.28081</v>
      </c>
      <c r="CG23">
        <v>0.133132</v>
      </c>
      <c r="CH23">
        <v>21.642748999999998</v>
      </c>
      <c r="CI23">
        <v>179.08523</v>
      </c>
      <c r="CJ23">
        <v>0.15338199999999999</v>
      </c>
      <c r="CK23">
        <v>20.652196</v>
      </c>
      <c r="CL23">
        <v>202.10302300000001</v>
      </c>
      <c r="CM23">
        <v>0.106767</v>
      </c>
      <c r="CN23">
        <v>21.018933000000001</v>
      </c>
      <c r="CO23">
        <v>172.108375</v>
      </c>
      <c r="CP23">
        <v>0.138963</v>
      </c>
      <c r="CQ23">
        <v>20.864992999999998</v>
      </c>
      <c r="CR23">
        <v>169.22444300000001</v>
      </c>
      <c r="CS23">
        <v>0.13206300000000001</v>
      </c>
      <c r="CT23">
        <v>20.043272999999999</v>
      </c>
      <c r="CU23">
        <v>155.826368</v>
      </c>
      <c r="CV23">
        <v>0.13847000000000001</v>
      </c>
      <c r="CW23">
        <v>36.584100999999997</v>
      </c>
      <c r="CX23">
        <v>308.83694300000002</v>
      </c>
      <c r="CY23">
        <v>0.122321</v>
      </c>
      <c r="CZ23">
        <v>45.908031999999999</v>
      </c>
      <c r="DA23">
        <v>358.89215200000001</v>
      </c>
      <c r="DB23">
        <v>0.137741</v>
      </c>
      <c r="DC23">
        <v>30.79617</v>
      </c>
      <c r="DD23">
        <v>249.087041</v>
      </c>
      <c r="DE23">
        <v>0.132024</v>
      </c>
      <c r="DF23">
        <v>37.284691000000002</v>
      </c>
      <c r="DG23">
        <v>300.07769300000001</v>
      </c>
      <c r="DH23">
        <v>0.130907</v>
      </c>
      <c r="DI23">
        <v>21.447776999999999</v>
      </c>
      <c r="DJ23">
        <v>194.56882300000001</v>
      </c>
      <c r="DK23">
        <v>0.11623799999999999</v>
      </c>
      <c r="DL23">
        <v>14.624815999999999</v>
      </c>
      <c r="DM23">
        <v>129.49662000000001</v>
      </c>
      <c r="DN23">
        <v>0.15387100000000001</v>
      </c>
      <c r="DO23">
        <v>33.142859000000001</v>
      </c>
      <c r="DP23">
        <v>266.13112100000001</v>
      </c>
      <c r="DQ23">
        <v>0.13791800000000001</v>
      </c>
      <c r="DR23">
        <v>49.439464000000001</v>
      </c>
      <c r="DS23">
        <v>395.80897199999998</v>
      </c>
      <c r="DT23">
        <v>0.126827</v>
      </c>
      <c r="DU23">
        <v>45.799663000000002</v>
      </c>
      <c r="DV23">
        <v>370.404224</v>
      </c>
      <c r="DW23">
        <v>0.12524199999999999</v>
      </c>
      <c r="DX23">
        <v>38.449455</v>
      </c>
      <c r="DY23">
        <v>299.80207899999999</v>
      </c>
      <c r="DZ23">
        <v>0.134406</v>
      </c>
      <c r="EA23">
        <v>28.285080000000001</v>
      </c>
      <c r="EB23">
        <v>202.20669699999999</v>
      </c>
      <c r="EC23">
        <v>0.14329600000000001</v>
      </c>
      <c r="ED23">
        <v>20.313189000000001</v>
      </c>
      <c r="EE23">
        <v>159.002433</v>
      </c>
      <c r="EF23">
        <v>0.17385900000000001</v>
      </c>
      <c r="EG23">
        <v>26.856059999999999</v>
      </c>
      <c r="EH23">
        <v>220.22779800000001</v>
      </c>
      <c r="EI23">
        <v>0.14847299999999999</v>
      </c>
      <c r="EJ23">
        <v>15.756007</v>
      </c>
      <c r="EK23">
        <v>132.62681599999999</v>
      </c>
      <c r="EL23">
        <v>0.14966699999999999</v>
      </c>
      <c r="EM23">
        <v>21.634148</v>
      </c>
      <c r="EN23">
        <v>191.42662000000001</v>
      </c>
      <c r="EO23">
        <v>0.13202900000000001</v>
      </c>
    </row>
    <row r="24" spans="1:145" x14ac:dyDescent="0.35">
      <c r="A24">
        <v>100.73</v>
      </c>
      <c r="B24">
        <v>0</v>
      </c>
      <c r="C24">
        <v>0</v>
      </c>
      <c r="D24">
        <v>0</v>
      </c>
      <c r="E24">
        <v>34.107666999999999</v>
      </c>
      <c r="F24">
        <v>296.55929500000002</v>
      </c>
      <c r="G24">
        <v>0.11931799999999999</v>
      </c>
      <c r="H24">
        <v>23.716733999999999</v>
      </c>
      <c r="I24">
        <v>230.34650099999999</v>
      </c>
      <c r="J24">
        <v>0.107978</v>
      </c>
      <c r="K24">
        <v>25.102008999999999</v>
      </c>
      <c r="L24">
        <v>264.89028300000001</v>
      </c>
      <c r="M24">
        <v>9.7387000000000001E-2</v>
      </c>
      <c r="N24">
        <v>26.817896999999999</v>
      </c>
      <c r="O24">
        <v>164.60010800000001</v>
      </c>
      <c r="P24">
        <v>0.166128</v>
      </c>
      <c r="Q24">
        <v>18.566652000000001</v>
      </c>
      <c r="R24">
        <v>183.76232200000001</v>
      </c>
      <c r="S24">
        <v>0.107333</v>
      </c>
      <c r="T24">
        <v>19.935243</v>
      </c>
      <c r="U24">
        <v>206.80162000000001</v>
      </c>
      <c r="V24">
        <v>0.10159</v>
      </c>
      <c r="W24">
        <v>15.152238000000001</v>
      </c>
      <c r="X24">
        <v>146.407141</v>
      </c>
      <c r="Y24">
        <v>0.12003</v>
      </c>
      <c r="Z24">
        <v>28.708186999999999</v>
      </c>
      <c r="AA24">
        <v>244.48984899999999</v>
      </c>
      <c r="AB24">
        <v>0.128884</v>
      </c>
      <c r="AC24">
        <v>30.150817</v>
      </c>
      <c r="AD24">
        <v>267.883107</v>
      </c>
      <c r="AE24">
        <v>0.115412</v>
      </c>
      <c r="AF24">
        <v>27.485620999999998</v>
      </c>
      <c r="AG24">
        <v>235.67362700000001</v>
      </c>
      <c r="AH24">
        <v>0.121949</v>
      </c>
      <c r="AI24">
        <v>37.003416999999999</v>
      </c>
      <c r="AJ24">
        <v>295.599084</v>
      </c>
      <c r="AK24">
        <v>0.134883</v>
      </c>
      <c r="AL24">
        <v>21.594470999999999</v>
      </c>
      <c r="AM24">
        <v>209.36075500000001</v>
      </c>
      <c r="AN24">
        <v>0.109582</v>
      </c>
      <c r="AO24">
        <v>22.885228999999999</v>
      </c>
      <c r="AP24">
        <v>242.02526700000001</v>
      </c>
      <c r="AQ24">
        <v>9.8266000000000006E-2</v>
      </c>
      <c r="AR24">
        <v>22.241579999999999</v>
      </c>
      <c r="AS24">
        <v>225.752802</v>
      </c>
      <c r="AT24">
        <v>0.102198</v>
      </c>
      <c r="AU24">
        <v>23.811195000000001</v>
      </c>
      <c r="AV24">
        <v>206.71600100000001</v>
      </c>
      <c r="AW24">
        <v>0.12536700000000001</v>
      </c>
      <c r="AX24">
        <v>24.741885</v>
      </c>
      <c r="AY24">
        <v>208.26833099999999</v>
      </c>
      <c r="AZ24">
        <v>0.134773</v>
      </c>
      <c r="BA24">
        <v>28.120460999999999</v>
      </c>
      <c r="BB24">
        <v>246.1558</v>
      </c>
      <c r="BC24">
        <v>0.12540599999999999</v>
      </c>
      <c r="BD24">
        <v>29.360980999999999</v>
      </c>
      <c r="BE24">
        <v>247.60043400000001</v>
      </c>
      <c r="BF24">
        <v>0.12545999999999999</v>
      </c>
      <c r="BG24">
        <v>21.415953999999999</v>
      </c>
      <c r="BH24">
        <v>197.18031500000001</v>
      </c>
      <c r="BI24">
        <v>0.114813</v>
      </c>
      <c r="BJ24">
        <v>20.474187000000001</v>
      </c>
      <c r="BK24">
        <v>185.38490999999999</v>
      </c>
      <c r="BL24">
        <v>0.115436</v>
      </c>
      <c r="BM24">
        <v>31.548991999999998</v>
      </c>
      <c r="BN24">
        <v>263.39614599999999</v>
      </c>
      <c r="BO24">
        <v>0.12281499999999999</v>
      </c>
      <c r="BP24">
        <v>27.591851999999999</v>
      </c>
      <c r="BQ24">
        <v>233.21881300000001</v>
      </c>
      <c r="BR24">
        <v>0.140044</v>
      </c>
      <c r="BS24">
        <v>23.221805</v>
      </c>
      <c r="BT24">
        <v>197.947551</v>
      </c>
      <c r="BU24">
        <v>0.123185</v>
      </c>
      <c r="BV24">
        <v>19.602620999999999</v>
      </c>
      <c r="BW24">
        <v>155.89970400000001</v>
      </c>
      <c r="BX24">
        <v>0.13364400000000001</v>
      </c>
      <c r="BY24">
        <v>23.815663000000001</v>
      </c>
      <c r="BZ24">
        <v>215.50945300000001</v>
      </c>
      <c r="CA24">
        <v>0.124457</v>
      </c>
      <c r="CB24">
        <v>29.471461000000001</v>
      </c>
      <c r="CC24">
        <v>254.459891</v>
      </c>
      <c r="CD24">
        <v>0.12523899999999999</v>
      </c>
      <c r="CE24">
        <v>27.864003</v>
      </c>
      <c r="CF24">
        <v>226.44198900000001</v>
      </c>
      <c r="CG24">
        <v>0.13350999999999999</v>
      </c>
      <c r="CH24">
        <v>21.621445000000001</v>
      </c>
      <c r="CI24">
        <v>178.64664200000001</v>
      </c>
      <c r="CJ24">
        <v>0.15332100000000001</v>
      </c>
      <c r="CK24">
        <v>20.579920000000001</v>
      </c>
      <c r="CL24">
        <v>201.90758700000001</v>
      </c>
      <c r="CM24">
        <v>0.106527</v>
      </c>
      <c r="CN24">
        <v>21.098687999999999</v>
      </c>
      <c r="CO24">
        <v>171.38961499999999</v>
      </c>
      <c r="CP24">
        <v>0.14054900000000001</v>
      </c>
      <c r="CQ24">
        <v>20.868079000000002</v>
      </c>
      <c r="CR24">
        <v>168.79946699999999</v>
      </c>
      <c r="CS24">
        <v>0.132712</v>
      </c>
      <c r="CT24">
        <v>20.002089999999999</v>
      </c>
      <c r="CU24">
        <v>155.504853</v>
      </c>
      <c r="CV24">
        <v>0.13894500000000001</v>
      </c>
      <c r="CW24">
        <v>36.612119</v>
      </c>
      <c r="CX24">
        <v>309.15793500000001</v>
      </c>
      <c r="CY24">
        <v>0.122602</v>
      </c>
      <c r="CZ24">
        <v>45.732238000000002</v>
      </c>
      <c r="DA24">
        <v>357.53258899999997</v>
      </c>
      <c r="DB24">
        <v>0.137767</v>
      </c>
      <c r="DC24">
        <v>30.679703</v>
      </c>
      <c r="DD24">
        <v>248.31760700000001</v>
      </c>
      <c r="DE24">
        <v>0.131268</v>
      </c>
      <c r="DF24">
        <v>37.285200000000003</v>
      </c>
      <c r="DG24">
        <v>299.61615699999999</v>
      </c>
      <c r="DH24">
        <v>0.130749</v>
      </c>
      <c r="DI24">
        <v>21.390201000000001</v>
      </c>
      <c r="DJ24">
        <v>194.45208500000001</v>
      </c>
      <c r="DK24">
        <v>0.11604399999999999</v>
      </c>
      <c r="DL24">
        <v>14.664875</v>
      </c>
      <c r="DM24">
        <v>129.160053</v>
      </c>
      <c r="DN24">
        <v>0.15697900000000001</v>
      </c>
      <c r="DO24">
        <v>33.166950999999997</v>
      </c>
      <c r="DP24">
        <v>265.96618000000001</v>
      </c>
      <c r="DQ24">
        <v>0.13882800000000001</v>
      </c>
      <c r="DR24">
        <v>49.483916000000001</v>
      </c>
      <c r="DS24">
        <v>395.66288900000001</v>
      </c>
      <c r="DT24">
        <v>0.127084</v>
      </c>
      <c r="DU24">
        <v>45.662982999999997</v>
      </c>
      <c r="DV24">
        <v>369.41401100000002</v>
      </c>
      <c r="DW24">
        <v>0.125248</v>
      </c>
      <c r="DX24">
        <v>38.311587000000003</v>
      </c>
      <c r="DY24">
        <v>299.16720099999998</v>
      </c>
      <c r="DZ24">
        <v>0.13388700000000001</v>
      </c>
      <c r="EA24">
        <v>28.418537000000001</v>
      </c>
      <c r="EB24">
        <v>201.92135200000001</v>
      </c>
      <c r="EC24">
        <v>0.14419599999999999</v>
      </c>
      <c r="ED24">
        <v>20.256730000000001</v>
      </c>
      <c r="EE24">
        <v>158.610769</v>
      </c>
      <c r="EF24">
        <v>0.171622</v>
      </c>
      <c r="EG24">
        <v>26.771643999999998</v>
      </c>
      <c r="EH24">
        <v>219.61710600000001</v>
      </c>
      <c r="EI24">
        <v>0.14895800000000001</v>
      </c>
      <c r="EJ24">
        <v>15.580005999999999</v>
      </c>
      <c r="EK24">
        <v>132.48660599999999</v>
      </c>
      <c r="EL24">
        <v>0.150396</v>
      </c>
      <c r="EM24">
        <v>21.675965999999999</v>
      </c>
      <c r="EN24">
        <v>191.31168700000001</v>
      </c>
      <c r="EO24">
        <v>0.13269500000000001</v>
      </c>
    </row>
    <row r="25" spans="1:145" x14ac:dyDescent="0.35">
      <c r="A25">
        <v>105.73</v>
      </c>
      <c r="B25">
        <v>0</v>
      </c>
      <c r="C25">
        <v>0</v>
      </c>
      <c r="D25">
        <v>0</v>
      </c>
      <c r="E25">
        <v>34.015301000000001</v>
      </c>
      <c r="F25">
        <v>296.052121</v>
      </c>
      <c r="G25">
        <v>0.119335</v>
      </c>
      <c r="H25">
        <v>23.556190999999998</v>
      </c>
      <c r="I25">
        <v>230.15360000000001</v>
      </c>
      <c r="J25">
        <v>0.10748199999999999</v>
      </c>
      <c r="K25">
        <v>24.822876999999998</v>
      </c>
      <c r="L25">
        <v>264.56265100000002</v>
      </c>
      <c r="M25">
        <v>9.6367999999999995E-2</v>
      </c>
      <c r="N25">
        <v>26.890326999999999</v>
      </c>
      <c r="O25">
        <v>162.73488499999999</v>
      </c>
      <c r="P25">
        <v>0.168493</v>
      </c>
      <c r="Q25">
        <v>18.450983000000001</v>
      </c>
      <c r="R25">
        <v>183.46272400000001</v>
      </c>
      <c r="S25">
        <v>0.106868</v>
      </c>
      <c r="T25">
        <v>19.824445999999998</v>
      </c>
      <c r="U25">
        <v>206.816463</v>
      </c>
      <c r="V25">
        <v>0.10105500000000001</v>
      </c>
      <c r="W25">
        <v>15.109271</v>
      </c>
      <c r="X25">
        <v>146.310315</v>
      </c>
      <c r="Y25">
        <v>0.119868</v>
      </c>
      <c r="Z25">
        <v>28.418223999999999</v>
      </c>
      <c r="AA25">
        <v>244.401195</v>
      </c>
      <c r="AB25">
        <v>0.127219</v>
      </c>
      <c r="AC25">
        <v>29.964559000000001</v>
      </c>
      <c r="AD25">
        <v>267.62809800000002</v>
      </c>
      <c r="AE25">
        <v>0.11483500000000001</v>
      </c>
      <c r="AF25">
        <v>27.376356000000001</v>
      </c>
      <c r="AG25">
        <v>235.180429</v>
      </c>
      <c r="AH25">
        <v>0.121971</v>
      </c>
      <c r="AI25">
        <v>37.004441999999997</v>
      </c>
      <c r="AJ25">
        <v>296.14186100000001</v>
      </c>
      <c r="AK25">
        <v>0.133377</v>
      </c>
      <c r="AL25">
        <v>21.551629999999999</v>
      </c>
      <c r="AM25">
        <v>209.00193300000001</v>
      </c>
      <c r="AN25">
        <v>0.109399</v>
      </c>
      <c r="AO25">
        <v>22.766107000000002</v>
      </c>
      <c r="AP25">
        <v>242.417214</v>
      </c>
      <c r="AQ25">
        <v>9.7391000000000005E-2</v>
      </c>
      <c r="AR25">
        <v>22.277526999999999</v>
      </c>
      <c r="AS25">
        <v>225.93680900000001</v>
      </c>
      <c r="AT25">
        <v>0.10247000000000001</v>
      </c>
      <c r="AU25">
        <v>23.658183999999999</v>
      </c>
      <c r="AV25">
        <v>206.50045499999999</v>
      </c>
      <c r="AW25">
        <v>0.124611</v>
      </c>
      <c r="AX25">
        <v>24.632860000000001</v>
      </c>
      <c r="AY25">
        <v>207.881902</v>
      </c>
      <c r="AZ25">
        <v>0.134495</v>
      </c>
      <c r="BA25">
        <v>27.982869999999998</v>
      </c>
      <c r="BB25">
        <v>246.195538</v>
      </c>
      <c r="BC25">
        <v>0.12643199999999999</v>
      </c>
      <c r="BD25">
        <v>29.225812999999999</v>
      </c>
      <c r="BE25">
        <v>247.73830599999999</v>
      </c>
      <c r="BF25">
        <v>0.12503800000000001</v>
      </c>
      <c r="BG25">
        <v>21.521374000000002</v>
      </c>
      <c r="BH25">
        <v>196.75333900000001</v>
      </c>
      <c r="BI25">
        <v>0.115382</v>
      </c>
      <c r="BJ25">
        <v>20.284600999999999</v>
      </c>
      <c r="BK25">
        <v>184.335196</v>
      </c>
      <c r="BL25">
        <v>0.114579</v>
      </c>
      <c r="BM25">
        <v>31.330375</v>
      </c>
      <c r="BN25">
        <v>262.89266800000001</v>
      </c>
      <c r="BO25">
        <v>0.122184</v>
      </c>
      <c r="BP25">
        <v>27.437667999999999</v>
      </c>
      <c r="BQ25">
        <v>232.75009299999999</v>
      </c>
      <c r="BR25">
        <v>0.13932700000000001</v>
      </c>
      <c r="BS25">
        <v>22.913699000000001</v>
      </c>
      <c r="BT25">
        <v>197.604457</v>
      </c>
      <c r="BU25">
        <v>0.121723</v>
      </c>
      <c r="BV25">
        <v>19.509751999999999</v>
      </c>
      <c r="BW25">
        <v>155.53539799999999</v>
      </c>
      <c r="BX25">
        <v>0.13330700000000001</v>
      </c>
      <c r="BY25">
        <v>23.651250999999998</v>
      </c>
      <c r="BZ25">
        <v>215.26163600000001</v>
      </c>
      <c r="CA25">
        <v>0.12235799999999999</v>
      </c>
      <c r="CB25">
        <v>29.322233000000001</v>
      </c>
      <c r="CC25">
        <v>253.96320399999999</v>
      </c>
      <c r="CD25">
        <v>0.12507599999999999</v>
      </c>
      <c r="CE25">
        <v>27.625795</v>
      </c>
      <c r="CF25">
        <v>226.03642199999999</v>
      </c>
      <c r="CG25">
        <v>0.132192</v>
      </c>
      <c r="CH25">
        <v>21.468133999999999</v>
      </c>
      <c r="CI25">
        <v>178.113224</v>
      </c>
      <c r="CJ25">
        <v>0.152944</v>
      </c>
      <c r="CK25">
        <v>20.552994999999999</v>
      </c>
      <c r="CL25">
        <v>201.901027</v>
      </c>
      <c r="CM25">
        <v>0.106087</v>
      </c>
      <c r="CN25">
        <v>20.848182000000001</v>
      </c>
      <c r="CO25">
        <v>171.33897899999999</v>
      </c>
      <c r="CP25">
        <v>0.14028399999999999</v>
      </c>
      <c r="CQ25">
        <v>20.741311</v>
      </c>
      <c r="CR25">
        <v>168.74856199999999</v>
      </c>
      <c r="CS25">
        <v>0.13163800000000001</v>
      </c>
      <c r="CT25">
        <v>19.854678</v>
      </c>
      <c r="CU25">
        <v>155.04570000000001</v>
      </c>
      <c r="CV25">
        <v>0.13811000000000001</v>
      </c>
      <c r="CW25">
        <v>36.505473000000002</v>
      </c>
      <c r="CX25">
        <v>308.82602100000003</v>
      </c>
      <c r="CY25">
        <v>0.122613</v>
      </c>
      <c r="CZ25">
        <v>45.673426999999997</v>
      </c>
      <c r="DA25">
        <v>357.28106200000002</v>
      </c>
      <c r="DB25">
        <v>0.13792399999999999</v>
      </c>
      <c r="DC25">
        <v>30.6995</v>
      </c>
      <c r="DD25">
        <v>247.49421699999999</v>
      </c>
      <c r="DE25">
        <v>0.132712</v>
      </c>
      <c r="DF25">
        <v>37.321755000000003</v>
      </c>
      <c r="DG25">
        <v>299.36118299999998</v>
      </c>
      <c r="DH25">
        <v>0.13145399999999999</v>
      </c>
      <c r="DI25">
        <v>21.303025000000002</v>
      </c>
      <c r="DJ25">
        <v>194.318431</v>
      </c>
      <c r="DK25">
        <v>0.11575299999999999</v>
      </c>
      <c r="DL25">
        <v>14.679264</v>
      </c>
      <c r="DM25">
        <v>129.16688400000001</v>
      </c>
      <c r="DN25">
        <v>0.15628400000000001</v>
      </c>
      <c r="DO25">
        <v>33.096626000000001</v>
      </c>
      <c r="DP25">
        <v>266.03242299999999</v>
      </c>
      <c r="DQ25">
        <v>0.13925999999999999</v>
      </c>
      <c r="DR25">
        <v>49.426966999999998</v>
      </c>
      <c r="DS25">
        <v>395.41364199999998</v>
      </c>
      <c r="DT25">
        <v>0.127</v>
      </c>
      <c r="DU25">
        <v>45.639197000000003</v>
      </c>
      <c r="DV25">
        <v>368.966567</v>
      </c>
      <c r="DW25">
        <v>0.12534400000000001</v>
      </c>
      <c r="DX25">
        <v>38.305633</v>
      </c>
      <c r="DY25">
        <v>298.40472199999999</v>
      </c>
      <c r="DZ25">
        <v>0.13558600000000001</v>
      </c>
      <c r="EA25">
        <v>28.146281999999999</v>
      </c>
      <c r="EB25">
        <v>201.70553799999999</v>
      </c>
      <c r="EC25">
        <v>0.14303299999999999</v>
      </c>
      <c r="ED25">
        <v>20.087779999999999</v>
      </c>
      <c r="EE25">
        <v>158.59104400000001</v>
      </c>
      <c r="EF25">
        <v>0.16645299999999999</v>
      </c>
      <c r="EG25">
        <v>26.707727999999999</v>
      </c>
      <c r="EH25">
        <v>219.44436999999999</v>
      </c>
      <c r="EI25">
        <v>0.14737700000000001</v>
      </c>
      <c r="EJ25">
        <v>15.553991</v>
      </c>
      <c r="EK25">
        <v>132.486772</v>
      </c>
      <c r="EL25">
        <v>0.15029100000000001</v>
      </c>
      <c r="EM25">
        <v>21.650157</v>
      </c>
      <c r="EN25">
        <v>191.38423499999999</v>
      </c>
      <c r="EO25">
        <v>0.13176199999999999</v>
      </c>
    </row>
    <row r="26" spans="1:145" x14ac:dyDescent="0.35">
      <c r="A26">
        <v>110.73</v>
      </c>
      <c r="B26">
        <v>0</v>
      </c>
      <c r="C26">
        <v>0</v>
      </c>
      <c r="D26">
        <v>0</v>
      </c>
      <c r="E26">
        <v>33.981853999999998</v>
      </c>
      <c r="F26">
        <v>295.34838999999999</v>
      </c>
      <c r="G26">
        <v>0.119811</v>
      </c>
      <c r="H26">
        <v>23.543642999999999</v>
      </c>
      <c r="I26">
        <v>229.60548399999999</v>
      </c>
      <c r="J26">
        <v>0.10766199999999999</v>
      </c>
      <c r="K26">
        <v>25.011422</v>
      </c>
      <c r="L26">
        <v>264.71377899999999</v>
      </c>
      <c r="M26">
        <v>9.7001000000000004E-2</v>
      </c>
      <c r="N26">
        <v>26.914290999999999</v>
      </c>
      <c r="O26">
        <v>163.00678500000001</v>
      </c>
      <c r="P26">
        <v>0.168435</v>
      </c>
      <c r="Q26">
        <v>18.392976000000001</v>
      </c>
      <c r="R26">
        <v>183.055531</v>
      </c>
      <c r="S26">
        <v>0.106821</v>
      </c>
      <c r="T26">
        <v>19.963183999999998</v>
      </c>
      <c r="U26">
        <v>207.100101</v>
      </c>
      <c r="V26">
        <v>0.101564</v>
      </c>
      <c r="W26">
        <v>15.180796000000001</v>
      </c>
      <c r="X26">
        <v>146.02328</v>
      </c>
      <c r="Y26">
        <v>0.121451</v>
      </c>
      <c r="Z26">
        <v>28.499383000000002</v>
      </c>
      <c r="AA26">
        <v>244.411441</v>
      </c>
      <c r="AB26">
        <v>0.128799</v>
      </c>
      <c r="AC26">
        <v>30.106936999999999</v>
      </c>
      <c r="AD26">
        <v>266.782849</v>
      </c>
      <c r="AE26">
        <v>0.115952</v>
      </c>
      <c r="AF26">
        <v>27.536422000000002</v>
      </c>
      <c r="AG26">
        <v>234.67091400000001</v>
      </c>
      <c r="AH26">
        <v>0.122891</v>
      </c>
      <c r="AI26">
        <v>37.146644999999999</v>
      </c>
      <c r="AJ26">
        <v>297.36278499999997</v>
      </c>
      <c r="AK26">
        <v>0.134052</v>
      </c>
      <c r="AL26">
        <v>21.698899000000001</v>
      </c>
      <c r="AM26">
        <v>208.47678099999999</v>
      </c>
      <c r="AN26">
        <v>0.110267</v>
      </c>
      <c r="AO26">
        <v>22.952634</v>
      </c>
      <c r="AP26">
        <v>242.28152700000001</v>
      </c>
      <c r="AQ26">
        <v>9.8382999999999998E-2</v>
      </c>
      <c r="AR26">
        <v>22.310098</v>
      </c>
      <c r="AS26">
        <v>226.047393</v>
      </c>
      <c r="AT26">
        <v>0.102684</v>
      </c>
      <c r="AU26">
        <v>23.672464999999999</v>
      </c>
      <c r="AV26">
        <v>205.94792200000001</v>
      </c>
      <c r="AW26">
        <v>0.126473</v>
      </c>
      <c r="AX26">
        <v>24.572115</v>
      </c>
      <c r="AY26">
        <v>207.40909199999999</v>
      </c>
      <c r="AZ26">
        <v>0.134071</v>
      </c>
      <c r="BA26">
        <v>28.073723000000001</v>
      </c>
      <c r="BB26">
        <v>245.906249</v>
      </c>
      <c r="BC26">
        <v>0.127611</v>
      </c>
      <c r="BD26">
        <v>29.316990000000001</v>
      </c>
      <c r="BE26">
        <v>247.154911</v>
      </c>
      <c r="BF26">
        <v>0.126053</v>
      </c>
      <c r="BG26">
        <v>21.381121</v>
      </c>
      <c r="BH26">
        <v>196.877623</v>
      </c>
      <c r="BI26">
        <v>0.11500299999999999</v>
      </c>
      <c r="BJ26">
        <v>21.239153000000002</v>
      </c>
      <c r="BK26">
        <v>182.74275600000001</v>
      </c>
      <c r="BL26">
        <v>0.12113699999999999</v>
      </c>
      <c r="BM26">
        <v>31.381186</v>
      </c>
      <c r="BN26">
        <v>262.05873500000001</v>
      </c>
      <c r="BO26">
        <v>0.12288</v>
      </c>
      <c r="BP26">
        <v>27.567713999999999</v>
      </c>
      <c r="BQ26">
        <v>232.27143599999999</v>
      </c>
      <c r="BR26">
        <v>0.141037</v>
      </c>
      <c r="BS26">
        <v>23.062788000000001</v>
      </c>
      <c r="BT26">
        <v>197.17389499999999</v>
      </c>
      <c r="BU26">
        <v>0.122942</v>
      </c>
      <c r="BV26">
        <v>19.614094999999999</v>
      </c>
      <c r="BW26">
        <v>155.16191699999999</v>
      </c>
      <c r="BX26">
        <v>0.13420000000000001</v>
      </c>
      <c r="BY26">
        <v>23.676556999999999</v>
      </c>
      <c r="BZ26">
        <v>214.58882</v>
      </c>
      <c r="CA26">
        <v>0.123602</v>
      </c>
      <c r="CB26">
        <v>29.349909</v>
      </c>
      <c r="CC26">
        <v>252.99215899999999</v>
      </c>
      <c r="CD26">
        <v>0.12538299999999999</v>
      </c>
      <c r="CE26">
        <v>27.637924999999999</v>
      </c>
      <c r="CF26">
        <v>225.04652400000001</v>
      </c>
      <c r="CG26">
        <v>0.13345899999999999</v>
      </c>
      <c r="CH26">
        <v>21.554472000000001</v>
      </c>
      <c r="CI26">
        <v>177.753231</v>
      </c>
      <c r="CJ26">
        <v>0.15334100000000001</v>
      </c>
      <c r="CK26">
        <v>20.633942000000001</v>
      </c>
      <c r="CL26">
        <v>201.81197900000001</v>
      </c>
      <c r="CM26">
        <v>0.106835</v>
      </c>
      <c r="CN26">
        <v>20.947046</v>
      </c>
      <c r="CO26">
        <v>170.96360100000001</v>
      </c>
      <c r="CP26">
        <v>0.14166999999999999</v>
      </c>
      <c r="CQ26">
        <v>20.736308000000001</v>
      </c>
      <c r="CR26">
        <v>168.27396899999999</v>
      </c>
      <c r="CS26">
        <v>0.13234399999999999</v>
      </c>
      <c r="CT26">
        <v>19.859396</v>
      </c>
      <c r="CU26">
        <v>155.03909400000001</v>
      </c>
      <c r="CV26">
        <v>0.13922300000000001</v>
      </c>
      <c r="CW26">
        <v>36.498877</v>
      </c>
      <c r="CX26">
        <v>308.92965099999998</v>
      </c>
      <c r="CY26">
        <v>0.122463</v>
      </c>
      <c r="CZ26">
        <v>45.707365000000003</v>
      </c>
      <c r="DA26">
        <v>355.95692700000001</v>
      </c>
      <c r="DB26">
        <v>0.138711</v>
      </c>
      <c r="DC26">
        <v>30.586960000000001</v>
      </c>
      <c r="DD26">
        <v>246.57313500000001</v>
      </c>
      <c r="DE26">
        <v>0.131019</v>
      </c>
      <c r="DF26">
        <v>37.357799999999997</v>
      </c>
      <c r="DG26">
        <v>299.05692399999998</v>
      </c>
      <c r="DH26">
        <v>0.131463</v>
      </c>
      <c r="DI26">
        <v>21.399059999999999</v>
      </c>
      <c r="DJ26">
        <v>194.16372000000001</v>
      </c>
      <c r="DK26">
        <v>0.116289</v>
      </c>
      <c r="DL26">
        <v>14.620602999999999</v>
      </c>
      <c r="DM26">
        <v>128.84761700000001</v>
      </c>
      <c r="DN26">
        <v>0.15981100000000001</v>
      </c>
      <c r="DO26">
        <v>33.245775999999999</v>
      </c>
      <c r="DP26">
        <v>266.20597199999997</v>
      </c>
      <c r="DQ26">
        <v>0.14069100000000001</v>
      </c>
      <c r="DR26">
        <v>49.573596999999999</v>
      </c>
      <c r="DS26">
        <v>395.654428</v>
      </c>
      <c r="DT26">
        <v>0.127584</v>
      </c>
      <c r="DU26">
        <v>45.422213999999997</v>
      </c>
      <c r="DV26">
        <v>368.315698</v>
      </c>
      <c r="DW26">
        <v>0.12490999999999999</v>
      </c>
      <c r="DX26">
        <v>38.231721</v>
      </c>
      <c r="DY26">
        <v>298.32028700000001</v>
      </c>
      <c r="DZ26">
        <v>0.13478000000000001</v>
      </c>
      <c r="EA26">
        <v>28.219632000000001</v>
      </c>
      <c r="EB26">
        <v>201.610004</v>
      </c>
      <c r="EC26">
        <v>0.143344</v>
      </c>
      <c r="ED26">
        <v>20.256487</v>
      </c>
      <c r="EE26">
        <v>158.13320999999999</v>
      </c>
      <c r="EF26">
        <v>0.16814799999999999</v>
      </c>
      <c r="EG26">
        <v>26.73527</v>
      </c>
      <c r="EH26">
        <v>218.333202</v>
      </c>
      <c r="EI26">
        <v>0.146478</v>
      </c>
      <c r="EJ26">
        <v>15.661502</v>
      </c>
      <c r="EK26">
        <v>132.150925</v>
      </c>
      <c r="EL26">
        <v>0.15124899999999999</v>
      </c>
      <c r="EM26">
        <v>21.719849</v>
      </c>
      <c r="EN26">
        <v>191.07487900000001</v>
      </c>
      <c r="EO26">
        <v>0.13361200000000001</v>
      </c>
    </row>
    <row r="27" spans="1:145" x14ac:dyDescent="0.35">
      <c r="A27">
        <v>115.73</v>
      </c>
      <c r="B27">
        <v>0</v>
      </c>
      <c r="C27">
        <v>0</v>
      </c>
      <c r="D27">
        <v>0</v>
      </c>
      <c r="E27">
        <v>33.451355</v>
      </c>
      <c r="F27">
        <v>294.00018699999998</v>
      </c>
      <c r="G27">
        <v>0.118489</v>
      </c>
      <c r="H27">
        <v>22.971765999999999</v>
      </c>
      <c r="I27">
        <v>228.89191600000001</v>
      </c>
      <c r="J27">
        <v>0.105534</v>
      </c>
      <c r="K27">
        <v>24.590896000000001</v>
      </c>
      <c r="L27">
        <v>264.20300500000002</v>
      </c>
      <c r="M27">
        <v>9.5680000000000001E-2</v>
      </c>
      <c r="N27">
        <v>26.060376000000002</v>
      </c>
      <c r="O27">
        <v>163.277916</v>
      </c>
      <c r="P27">
        <v>0.163326</v>
      </c>
      <c r="Q27">
        <v>17.714123000000001</v>
      </c>
      <c r="R27">
        <v>182.409323</v>
      </c>
      <c r="S27">
        <v>0.10427699999999999</v>
      </c>
      <c r="T27">
        <v>19.290497999999999</v>
      </c>
      <c r="U27">
        <v>206.230546</v>
      </c>
      <c r="V27">
        <v>9.9292000000000005E-2</v>
      </c>
      <c r="W27">
        <v>14.547364999999999</v>
      </c>
      <c r="X27">
        <v>145.345741</v>
      </c>
      <c r="Y27">
        <v>0.118424</v>
      </c>
      <c r="Z27">
        <v>28.007352000000001</v>
      </c>
      <c r="AA27">
        <v>243.43302299999999</v>
      </c>
      <c r="AB27">
        <v>0.127419</v>
      </c>
      <c r="AC27">
        <v>29.437006</v>
      </c>
      <c r="AD27">
        <v>266.20154100000002</v>
      </c>
      <c r="AE27">
        <v>0.113478</v>
      </c>
      <c r="AF27">
        <v>26.830376999999999</v>
      </c>
      <c r="AG27">
        <v>233.69442100000001</v>
      </c>
      <c r="AH27">
        <v>0.120322</v>
      </c>
      <c r="AI27">
        <v>36.662908000000002</v>
      </c>
      <c r="AJ27">
        <v>296.66591499999998</v>
      </c>
      <c r="AK27">
        <v>0.13305800000000001</v>
      </c>
      <c r="AL27">
        <v>21.186648999999999</v>
      </c>
      <c r="AM27">
        <v>207.88752500000001</v>
      </c>
      <c r="AN27">
        <v>0.108198</v>
      </c>
      <c r="AO27">
        <v>22.383434999999999</v>
      </c>
      <c r="AP27">
        <v>241.64740499999999</v>
      </c>
      <c r="AQ27">
        <v>9.6239000000000005E-2</v>
      </c>
      <c r="AR27">
        <v>21.825935999999999</v>
      </c>
      <c r="AS27">
        <v>225.57765599999999</v>
      </c>
      <c r="AT27">
        <v>0.100714</v>
      </c>
      <c r="AU27">
        <v>23.164414000000001</v>
      </c>
      <c r="AV27">
        <v>205.19818599999999</v>
      </c>
      <c r="AW27">
        <v>0.123546</v>
      </c>
      <c r="AX27">
        <v>24.108834000000002</v>
      </c>
      <c r="AY27">
        <v>206.626723</v>
      </c>
      <c r="AZ27">
        <v>0.133608</v>
      </c>
      <c r="BA27">
        <v>27.603553000000002</v>
      </c>
      <c r="BB27">
        <v>245.32213200000001</v>
      </c>
      <c r="BC27">
        <v>0.12500600000000001</v>
      </c>
      <c r="BD27">
        <v>28.900466999999999</v>
      </c>
      <c r="BE27">
        <v>246.335914</v>
      </c>
      <c r="BF27">
        <v>0.125222</v>
      </c>
      <c r="BG27">
        <v>20.853529000000002</v>
      </c>
      <c r="BH27">
        <v>195.19889800000001</v>
      </c>
      <c r="BI27">
        <v>0.113367</v>
      </c>
      <c r="BJ27">
        <v>20.994705</v>
      </c>
      <c r="BK27">
        <v>177.02412100000001</v>
      </c>
      <c r="BL27">
        <v>0.124164</v>
      </c>
      <c r="BM27">
        <v>30.784663999999999</v>
      </c>
      <c r="BN27">
        <v>261.03727300000003</v>
      </c>
      <c r="BO27">
        <v>0.12106599999999999</v>
      </c>
      <c r="BP27">
        <v>27.130500999999999</v>
      </c>
      <c r="BQ27">
        <v>231.36405400000001</v>
      </c>
      <c r="BR27">
        <v>0.13866000000000001</v>
      </c>
      <c r="BS27">
        <v>22.479164999999998</v>
      </c>
      <c r="BT27">
        <v>196.2526</v>
      </c>
      <c r="BU27">
        <v>0.120643</v>
      </c>
      <c r="BV27">
        <v>19.057793</v>
      </c>
      <c r="BW27">
        <v>154.26082500000001</v>
      </c>
      <c r="BX27">
        <v>0.13165399999999999</v>
      </c>
      <c r="BY27">
        <v>23.011061999999999</v>
      </c>
      <c r="BZ27">
        <v>213.478566</v>
      </c>
      <c r="CA27">
        <v>0.119243</v>
      </c>
      <c r="CB27">
        <v>28.760370999999999</v>
      </c>
      <c r="CC27">
        <v>252.09984</v>
      </c>
      <c r="CD27">
        <v>0.123254</v>
      </c>
      <c r="CE27">
        <v>27.089983</v>
      </c>
      <c r="CF27">
        <v>224.038366</v>
      </c>
      <c r="CG27">
        <v>0.13119900000000001</v>
      </c>
      <c r="CH27">
        <v>21.043369999999999</v>
      </c>
      <c r="CI27">
        <v>176.75234399999999</v>
      </c>
      <c r="CJ27">
        <v>0.150537</v>
      </c>
      <c r="CK27">
        <v>20.04016</v>
      </c>
      <c r="CL27">
        <v>201.38128900000001</v>
      </c>
      <c r="CM27">
        <v>0.104435</v>
      </c>
      <c r="CN27">
        <v>20.387530000000002</v>
      </c>
      <c r="CO27">
        <v>169.92285799999999</v>
      </c>
      <c r="CP27">
        <v>0.13917199999999999</v>
      </c>
      <c r="CQ27">
        <v>20.074933999999999</v>
      </c>
      <c r="CR27">
        <v>167.25862900000001</v>
      </c>
      <c r="CS27">
        <v>0.12915199999999999</v>
      </c>
      <c r="CT27">
        <v>19.255527000000001</v>
      </c>
      <c r="CU27">
        <v>153.722971</v>
      </c>
      <c r="CV27">
        <v>0.13675200000000001</v>
      </c>
      <c r="CW27">
        <v>36.156789000000003</v>
      </c>
      <c r="CX27">
        <v>307.630291</v>
      </c>
      <c r="CY27">
        <v>0.121697</v>
      </c>
      <c r="CZ27">
        <v>45.017417999999999</v>
      </c>
      <c r="DA27">
        <v>354.69018299999999</v>
      </c>
      <c r="DB27">
        <v>0.13634199999999999</v>
      </c>
      <c r="DC27">
        <v>30.005433</v>
      </c>
      <c r="DD27">
        <v>244.82403600000001</v>
      </c>
      <c r="DE27">
        <v>0.12964999999999999</v>
      </c>
      <c r="DF27">
        <v>36.943221999999999</v>
      </c>
      <c r="DG27">
        <v>297.920052</v>
      </c>
      <c r="DH27">
        <v>0.13028200000000001</v>
      </c>
      <c r="DI27">
        <v>20.91469</v>
      </c>
      <c r="DJ27">
        <v>193.19294600000001</v>
      </c>
      <c r="DK27">
        <v>0.114718</v>
      </c>
      <c r="DL27">
        <v>14.160473</v>
      </c>
      <c r="DM27">
        <v>127.833032</v>
      </c>
      <c r="DN27">
        <v>0.15537400000000001</v>
      </c>
      <c r="DO27">
        <v>32.688287000000003</v>
      </c>
      <c r="DP27">
        <v>264.83766800000001</v>
      </c>
      <c r="DQ27">
        <v>0.13902999999999999</v>
      </c>
      <c r="DR27">
        <v>48.971463999999997</v>
      </c>
      <c r="DS27">
        <v>394.35842100000002</v>
      </c>
      <c r="DT27">
        <v>0.12601899999999999</v>
      </c>
      <c r="DU27">
        <v>44.968331999999997</v>
      </c>
      <c r="DV27">
        <v>366.477507</v>
      </c>
      <c r="DW27">
        <v>0.124289</v>
      </c>
      <c r="DX27">
        <v>37.593122000000001</v>
      </c>
      <c r="DY27">
        <v>296.753086</v>
      </c>
      <c r="DZ27">
        <v>0.13327700000000001</v>
      </c>
      <c r="EA27">
        <v>27.655652</v>
      </c>
      <c r="EB27">
        <v>200.54226</v>
      </c>
      <c r="EC27">
        <v>0.14169899999999999</v>
      </c>
      <c r="ED27">
        <v>19.634143000000002</v>
      </c>
      <c r="EE27">
        <v>157.01419100000001</v>
      </c>
      <c r="EF27">
        <v>0.16567499999999999</v>
      </c>
      <c r="EG27">
        <v>26.229053</v>
      </c>
      <c r="EH27">
        <v>217.28239400000001</v>
      </c>
      <c r="EI27">
        <v>0.145315</v>
      </c>
      <c r="EJ27">
        <v>14.919276</v>
      </c>
      <c r="EK27">
        <v>131.21808899999999</v>
      </c>
      <c r="EL27">
        <v>0.147982</v>
      </c>
      <c r="EM27">
        <v>21.143363999999998</v>
      </c>
      <c r="EN27">
        <v>190.25597300000001</v>
      </c>
      <c r="EO27">
        <v>0.131077</v>
      </c>
    </row>
    <row r="28" spans="1:145" x14ac:dyDescent="0.35">
      <c r="A28">
        <v>120.73</v>
      </c>
      <c r="B28">
        <v>0</v>
      </c>
      <c r="C28">
        <v>0</v>
      </c>
      <c r="D28">
        <v>0</v>
      </c>
      <c r="E28">
        <v>35.159618000000002</v>
      </c>
      <c r="F28">
        <v>308.61281300000002</v>
      </c>
      <c r="G28">
        <v>0.11874</v>
      </c>
      <c r="H28">
        <v>24.262991</v>
      </c>
      <c r="I28">
        <v>239.85319699999999</v>
      </c>
      <c r="J28">
        <v>0.105874</v>
      </c>
      <c r="K28">
        <v>25.761773000000002</v>
      </c>
      <c r="L28">
        <v>277.19231400000001</v>
      </c>
      <c r="M28">
        <v>9.5201999999999995E-2</v>
      </c>
      <c r="N28">
        <v>27.373356000000001</v>
      </c>
      <c r="O28">
        <v>172.17123100000001</v>
      </c>
      <c r="P28">
        <v>0.16206300000000001</v>
      </c>
      <c r="Q28">
        <v>18.580572</v>
      </c>
      <c r="R28">
        <v>191.563581</v>
      </c>
      <c r="S28">
        <v>0.102987</v>
      </c>
      <c r="T28">
        <v>20.325375999999999</v>
      </c>
      <c r="U28">
        <v>216.098163</v>
      </c>
      <c r="V28">
        <v>9.9110000000000004E-2</v>
      </c>
      <c r="W28">
        <v>15.259956000000001</v>
      </c>
      <c r="X28">
        <v>152.66915599999999</v>
      </c>
      <c r="Y28">
        <v>0.11656900000000001</v>
      </c>
      <c r="Z28">
        <v>29.414618999999998</v>
      </c>
      <c r="AA28">
        <v>255.45721499999999</v>
      </c>
      <c r="AB28">
        <v>0.12765899999999999</v>
      </c>
      <c r="AC28">
        <v>31.013029</v>
      </c>
      <c r="AD28">
        <v>279.28004299999998</v>
      </c>
      <c r="AE28">
        <v>0.113647</v>
      </c>
      <c r="AF28">
        <v>28.329816999999998</v>
      </c>
      <c r="AG28">
        <v>245.55239399999999</v>
      </c>
      <c r="AH28">
        <v>0.12049</v>
      </c>
      <c r="AI28">
        <v>38.585895999999998</v>
      </c>
      <c r="AJ28">
        <v>311.14377500000001</v>
      </c>
      <c r="AK28">
        <v>0.133877</v>
      </c>
      <c r="AL28">
        <v>21.969386</v>
      </c>
      <c r="AM28">
        <v>218.19761700000001</v>
      </c>
      <c r="AN28">
        <v>0.106502</v>
      </c>
      <c r="AO28">
        <v>23.242823999999999</v>
      </c>
      <c r="AP28">
        <v>253.435305</v>
      </c>
      <c r="AQ28">
        <v>9.4737000000000002E-2</v>
      </c>
      <c r="AR28">
        <v>22.829311000000001</v>
      </c>
      <c r="AS28">
        <v>236.50096300000001</v>
      </c>
      <c r="AT28">
        <v>0.100187</v>
      </c>
      <c r="AU28">
        <v>24.197785</v>
      </c>
      <c r="AV28">
        <v>215.100933</v>
      </c>
      <c r="AW28">
        <v>0.121837</v>
      </c>
      <c r="AX28">
        <v>25.230801</v>
      </c>
      <c r="AY28">
        <v>217.06673000000001</v>
      </c>
      <c r="AZ28">
        <v>0.13087799999999999</v>
      </c>
      <c r="BA28">
        <v>28.829312000000002</v>
      </c>
      <c r="BB28">
        <v>257.57540399999999</v>
      </c>
      <c r="BC28">
        <v>0.12342</v>
      </c>
      <c r="BD28">
        <v>30.355616000000001</v>
      </c>
      <c r="BE28">
        <v>258.83460300000002</v>
      </c>
      <c r="BF28">
        <v>0.12517700000000001</v>
      </c>
      <c r="BG28">
        <v>22.032572999999999</v>
      </c>
      <c r="BH28">
        <v>204.74436499999999</v>
      </c>
      <c r="BI28">
        <v>0.11325300000000001</v>
      </c>
      <c r="BJ28">
        <v>23.112517</v>
      </c>
      <c r="BK28">
        <v>180.750404</v>
      </c>
      <c r="BL28">
        <v>0.13306999999999999</v>
      </c>
      <c r="BM28">
        <v>32.418142000000003</v>
      </c>
      <c r="BN28">
        <v>274.24411099999998</v>
      </c>
      <c r="BO28">
        <v>0.12095400000000001</v>
      </c>
      <c r="BP28">
        <v>28.317145</v>
      </c>
      <c r="BQ28">
        <v>243.207966</v>
      </c>
      <c r="BR28">
        <v>0.135797</v>
      </c>
      <c r="BS28">
        <v>23.632415000000002</v>
      </c>
      <c r="BT28">
        <v>206.71436700000001</v>
      </c>
      <c r="BU28">
        <v>0.119717</v>
      </c>
      <c r="BV28">
        <v>19.88259</v>
      </c>
      <c r="BW28">
        <v>162.38426100000001</v>
      </c>
      <c r="BX28">
        <v>0.129718</v>
      </c>
      <c r="BY28">
        <v>24.189948999999999</v>
      </c>
      <c r="BZ28">
        <v>224.272074</v>
      </c>
      <c r="CA28">
        <v>0.120405</v>
      </c>
      <c r="CB28">
        <v>30.069969</v>
      </c>
      <c r="CC28">
        <v>264.92165799999998</v>
      </c>
      <c r="CD28">
        <v>0.122504</v>
      </c>
      <c r="CE28">
        <v>28.345231999999999</v>
      </c>
      <c r="CF28">
        <v>235.301773</v>
      </c>
      <c r="CG28">
        <v>0.12968199999999999</v>
      </c>
      <c r="CH28">
        <v>21.945409999999999</v>
      </c>
      <c r="CI28">
        <v>185.85897499999999</v>
      </c>
      <c r="CJ28">
        <v>0.14469299999999999</v>
      </c>
      <c r="CK28">
        <v>21.329321</v>
      </c>
      <c r="CL28">
        <v>212.41734199999999</v>
      </c>
      <c r="CM28">
        <v>0.104409</v>
      </c>
      <c r="CN28">
        <v>21.404966999999999</v>
      </c>
      <c r="CO28">
        <v>179.049285</v>
      </c>
      <c r="CP28">
        <v>0.13614599999999999</v>
      </c>
      <c r="CQ28">
        <v>21.387194000000001</v>
      </c>
      <c r="CR28">
        <v>176.318612</v>
      </c>
      <c r="CS28">
        <v>0.129333</v>
      </c>
      <c r="CT28">
        <v>20.280802999999999</v>
      </c>
      <c r="CU28">
        <v>162.09584799999999</v>
      </c>
      <c r="CV28">
        <v>0.136825</v>
      </c>
      <c r="CW28">
        <v>37.812854000000002</v>
      </c>
      <c r="CX28">
        <v>323.894429</v>
      </c>
      <c r="CY28">
        <v>0.12060800000000001</v>
      </c>
      <c r="CZ28">
        <v>47.274743000000001</v>
      </c>
      <c r="DA28">
        <v>372.30394799999999</v>
      </c>
      <c r="DB28">
        <v>0.135826</v>
      </c>
      <c r="DC28">
        <v>31.283177999999999</v>
      </c>
      <c r="DD28">
        <v>257.14336400000002</v>
      </c>
      <c r="DE28">
        <v>0.12834000000000001</v>
      </c>
      <c r="DF28">
        <v>38.382097000000002</v>
      </c>
      <c r="DG28">
        <v>312.81009699999998</v>
      </c>
      <c r="DH28">
        <v>0.128354</v>
      </c>
      <c r="DI28">
        <v>21.758019999999998</v>
      </c>
      <c r="DJ28">
        <v>203.45872499999999</v>
      </c>
      <c r="DK28">
        <v>0.112703</v>
      </c>
      <c r="DL28">
        <v>14.775674</v>
      </c>
      <c r="DM28">
        <v>134.861852</v>
      </c>
      <c r="DN28">
        <v>0.14958199999999999</v>
      </c>
      <c r="DO28">
        <v>34.231675000000003</v>
      </c>
      <c r="DP28">
        <v>278.90133300000002</v>
      </c>
      <c r="DQ28">
        <v>0.136572</v>
      </c>
      <c r="DR28">
        <v>51.348655999999998</v>
      </c>
      <c r="DS28">
        <v>414.49139000000002</v>
      </c>
      <c r="DT28">
        <v>0.12549399999999999</v>
      </c>
      <c r="DU28">
        <v>47.127353999999997</v>
      </c>
      <c r="DV28">
        <v>385.335533</v>
      </c>
      <c r="DW28">
        <v>0.123847</v>
      </c>
      <c r="DX28">
        <v>39.564276</v>
      </c>
      <c r="DY28">
        <v>312.337174</v>
      </c>
      <c r="DZ28">
        <v>0.13230800000000001</v>
      </c>
      <c r="EA28">
        <v>29.086065000000001</v>
      </c>
      <c r="EB28">
        <v>211.56007299999999</v>
      </c>
      <c r="EC28">
        <v>0.14044400000000001</v>
      </c>
      <c r="ED28">
        <v>20.562358</v>
      </c>
      <c r="EE28">
        <v>165.656666</v>
      </c>
      <c r="EF28">
        <v>0.16472600000000001</v>
      </c>
      <c r="EG28">
        <v>27.398001000000001</v>
      </c>
      <c r="EH28">
        <v>228.53431699999999</v>
      </c>
      <c r="EI28">
        <v>0.14288300000000001</v>
      </c>
      <c r="EJ28">
        <v>15.902513000000001</v>
      </c>
      <c r="EK28">
        <v>138.625407</v>
      </c>
      <c r="EL28">
        <v>0.14454600000000001</v>
      </c>
      <c r="EM28">
        <v>22.203973000000001</v>
      </c>
      <c r="EN28">
        <v>200.468189</v>
      </c>
      <c r="EO28">
        <v>0.12848200000000001</v>
      </c>
    </row>
    <row r="29" spans="1:145" x14ac:dyDescent="0.35">
      <c r="A29">
        <v>125.73</v>
      </c>
      <c r="B29">
        <v>0</v>
      </c>
      <c r="C29">
        <v>0</v>
      </c>
      <c r="D29">
        <v>0</v>
      </c>
      <c r="E29">
        <v>33.763776</v>
      </c>
      <c r="F29">
        <v>292.12545599999999</v>
      </c>
      <c r="G29">
        <v>0.121613</v>
      </c>
      <c r="H29">
        <v>23.518429999999999</v>
      </c>
      <c r="I29">
        <v>226.791675</v>
      </c>
      <c r="J29">
        <v>0.108977</v>
      </c>
      <c r="K29">
        <v>25.214483000000001</v>
      </c>
      <c r="L29">
        <v>262.546109</v>
      </c>
      <c r="M29">
        <v>9.8570000000000005E-2</v>
      </c>
      <c r="N29">
        <v>26.368127000000001</v>
      </c>
      <c r="O29">
        <v>163.12315899999999</v>
      </c>
      <c r="P29">
        <v>0.16514300000000001</v>
      </c>
      <c r="Q29">
        <v>18.188735000000001</v>
      </c>
      <c r="R29">
        <v>181.18670399999999</v>
      </c>
      <c r="S29">
        <v>0.107379</v>
      </c>
      <c r="T29">
        <v>19.895249</v>
      </c>
      <c r="U29">
        <v>205.27918199999999</v>
      </c>
      <c r="V29">
        <v>0.102626</v>
      </c>
      <c r="W29">
        <v>15.326053999999999</v>
      </c>
      <c r="X29">
        <v>144.45070699999999</v>
      </c>
      <c r="Y29">
        <v>0.126115</v>
      </c>
      <c r="Z29">
        <v>28.421496999999999</v>
      </c>
      <c r="AA29">
        <v>241.33919900000001</v>
      </c>
      <c r="AB29">
        <v>0.13275600000000001</v>
      </c>
      <c r="AC29">
        <v>30.130004</v>
      </c>
      <c r="AD29">
        <v>263.74232799999999</v>
      </c>
      <c r="AE29">
        <v>0.117783</v>
      </c>
      <c r="AF29">
        <v>27.364173000000001</v>
      </c>
      <c r="AG29">
        <v>232.04795899999999</v>
      </c>
      <c r="AH29">
        <v>0.123957</v>
      </c>
      <c r="AI29">
        <v>37.658262000000001</v>
      </c>
      <c r="AJ29">
        <v>295.93152900000001</v>
      </c>
      <c r="AK29">
        <v>0.13772599999999999</v>
      </c>
      <c r="AL29">
        <v>21.609484999999999</v>
      </c>
      <c r="AM29">
        <v>206.16538499999999</v>
      </c>
      <c r="AN29">
        <v>0.11121200000000001</v>
      </c>
      <c r="AO29">
        <v>22.787595</v>
      </c>
      <c r="AP29">
        <v>239.96923699999999</v>
      </c>
      <c r="AQ29">
        <v>9.8696999999999993E-2</v>
      </c>
      <c r="AR29">
        <v>22.023446</v>
      </c>
      <c r="AS29">
        <v>223.56497100000001</v>
      </c>
      <c r="AT29">
        <v>0.10263600000000001</v>
      </c>
      <c r="AU29">
        <v>23.611370000000001</v>
      </c>
      <c r="AV29">
        <v>203.34529499999999</v>
      </c>
      <c r="AW29">
        <v>0.12903000000000001</v>
      </c>
      <c r="AX29">
        <v>24.603449999999999</v>
      </c>
      <c r="AY29">
        <v>205.17379199999999</v>
      </c>
      <c r="AZ29">
        <v>0.136347</v>
      </c>
      <c r="BA29">
        <v>27.850777000000001</v>
      </c>
      <c r="BB29">
        <v>243.73570900000001</v>
      </c>
      <c r="BC29">
        <v>0.12731999999999999</v>
      </c>
      <c r="BD29">
        <v>29.29139</v>
      </c>
      <c r="BE29">
        <v>245.08478700000001</v>
      </c>
      <c r="BF29">
        <v>0.12776799999999999</v>
      </c>
      <c r="BG29">
        <v>21.021125999999999</v>
      </c>
      <c r="BH29">
        <v>192.52236300000001</v>
      </c>
      <c r="BI29">
        <v>0.115979</v>
      </c>
      <c r="BJ29">
        <v>23.062214999999998</v>
      </c>
      <c r="BK29">
        <v>166.28386499999999</v>
      </c>
      <c r="BL29">
        <v>0.14485799999999999</v>
      </c>
      <c r="BM29">
        <v>30.931047</v>
      </c>
      <c r="BN29">
        <v>259.10458499999999</v>
      </c>
      <c r="BO29">
        <v>0.122737</v>
      </c>
      <c r="BP29">
        <v>26.995736000000001</v>
      </c>
      <c r="BQ29">
        <v>229.58460600000001</v>
      </c>
      <c r="BR29">
        <v>0.13939699999999999</v>
      </c>
      <c r="BS29">
        <v>22.700686999999999</v>
      </c>
      <c r="BT29">
        <v>194.96904699999999</v>
      </c>
      <c r="BU29">
        <v>0.12284</v>
      </c>
      <c r="BV29">
        <v>19.479609</v>
      </c>
      <c r="BW29">
        <v>153.35741999999999</v>
      </c>
      <c r="BX29">
        <v>0.135321</v>
      </c>
      <c r="BY29">
        <v>23.461662</v>
      </c>
      <c r="BZ29">
        <v>211.853542</v>
      </c>
      <c r="CA29">
        <v>0.123998</v>
      </c>
      <c r="CB29">
        <v>29.083392</v>
      </c>
      <c r="CC29">
        <v>250.36714599999999</v>
      </c>
      <c r="CD29">
        <v>0.12576599999999999</v>
      </c>
      <c r="CE29">
        <v>27.401958</v>
      </c>
      <c r="CF29">
        <v>221.75572700000001</v>
      </c>
      <c r="CG29">
        <v>0.13442000000000001</v>
      </c>
      <c r="CH29">
        <v>21.329353000000001</v>
      </c>
      <c r="CI29">
        <v>175.52023</v>
      </c>
      <c r="CJ29">
        <v>0.152721</v>
      </c>
      <c r="CK29">
        <v>20.250997999999999</v>
      </c>
      <c r="CL29">
        <v>201.246149</v>
      </c>
      <c r="CM29">
        <v>0.105584</v>
      </c>
      <c r="CN29">
        <v>20.793171999999998</v>
      </c>
      <c r="CO29">
        <v>168.752635</v>
      </c>
      <c r="CP29">
        <v>0.14230799999999999</v>
      </c>
      <c r="CQ29">
        <v>20.328558999999998</v>
      </c>
      <c r="CR29">
        <v>166.28960900000001</v>
      </c>
      <c r="CS29">
        <v>0.13172500000000001</v>
      </c>
      <c r="CT29">
        <v>19.479509</v>
      </c>
      <c r="CU29">
        <v>153.379887</v>
      </c>
      <c r="CV29">
        <v>0.14166699999999999</v>
      </c>
      <c r="CW29">
        <v>36.299827000000001</v>
      </c>
      <c r="CX29">
        <v>306.98468100000002</v>
      </c>
      <c r="CY29">
        <v>0.122893</v>
      </c>
      <c r="CZ29">
        <v>45.034269000000002</v>
      </c>
      <c r="DA29">
        <v>351.44154400000002</v>
      </c>
      <c r="DB29">
        <v>0.13827800000000001</v>
      </c>
      <c r="DC29">
        <v>30.063317000000001</v>
      </c>
      <c r="DD29">
        <v>241.86007900000001</v>
      </c>
      <c r="DE29">
        <v>0.131635</v>
      </c>
      <c r="DF29">
        <v>36.774414999999998</v>
      </c>
      <c r="DG29">
        <v>295.75466499999999</v>
      </c>
      <c r="DH29">
        <v>0.130749</v>
      </c>
      <c r="DI29">
        <v>21.125336000000001</v>
      </c>
      <c r="DJ29">
        <v>192.46096299999999</v>
      </c>
      <c r="DK29">
        <v>0.116087</v>
      </c>
      <c r="DL29">
        <v>14.505732</v>
      </c>
      <c r="DM29">
        <v>127.267143</v>
      </c>
      <c r="DN29">
        <v>0.15982099999999999</v>
      </c>
      <c r="DO29">
        <v>33.068913000000002</v>
      </c>
      <c r="DP29">
        <v>263.98890599999999</v>
      </c>
      <c r="DQ29">
        <v>0.14183699999999999</v>
      </c>
      <c r="DR29">
        <v>49.211545000000001</v>
      </c>
      <c r="DS29">
        <v>393.15085900000003</v>
      </c>
      <c r="DT29">
        <v>0.127382</v>
      </c>
      <c r="DU29">
        <v>44.709653000000003</v>
      </c>
      <c r="DV29">
        <v>363.66982200000001</v>
      </c>
      <c r="DW29">
        <v>0.1246</v>
      </c>
      <c r="DX29">
        <v>37.645682000000001</v>
      </c>
      <c r="DY29">
        <v>294.994328</v>
      </c>
      <c r="DZ29">
        <v>0.13547000000000001</v>
      </c>
      <c r="EA29">
        <v>27.769352999999999</v>
      </c>
      <c r="EB29">
        <v>199.41668300000001</v>
      </c>
      <c r="EC29">
        <v>0.14313899999999999</v>
      </c>
      <c r="ED29">
        <v>19.996675</v>
      </c>
      <c r="EE29">
        <v>156.051492</v>
      </c>
      <c r="EF29">
        <v>0.17271600000000001</v>
      </c>
      <c r="EG29">
        <v>26.426589</v>
      </c>
      <c r="EH29">
        <v>215.37699000000001</v>
      </c>
      <c r="EI29">
        <v>0.14909900000000001</v>
      </c>
      <c r="EJ29">
        <v>15.459652</v>
      </c>
      <c r="EK29">
        <v>131.21869599999999</v>
      </c>
      <c r="EL29">
        <v>0.151312</v>
      </c>
      <c r="EM29">
        <v>21.524750999999998</v>
      </c>
      <c r="EN29">
        <v>190.03454199999999</v>
      </c>
      <c r="EO29">
        <v>0.13416700000000001</v>
      </c>
    </row>
    <row r="30" spans="1:145" x14ac:dyDescent="0.35">
      <c r="A30">
        <v>130.72999999999999</v>
      </c>
      <c r="B30">
        <v>0</v>
      </c>
      <c r="C30">
        <v>0</v>
      </c>
      <c r="D30">
        <v>0</v>
      </c>
      <c r="E30">
        <v>33.674458999999999</v>
      </c>
      <c r="F30">
        <v>290.77825899999999</v>
      </c>
      <c r="G30">
        <v>0.12203600000000001</v>
      </c>
      <c r="H30">
        <v>23.519389</v>
      </c>
      <c r="I30">
        <v>225.34635599999999</v>
      </c>
      <c r="J30">
        <v>0.109614</v>
      </c>
      <c r="K30">
        <v>25.200135</v>
      </c>
      <c r="L30">
        <v>260.92893700000002</v>
      </c>
      <c r="M30">
        <v>9.9521999999999999E-2</v>
      </c>
      <c r="N30">
        <v>26.042470999999999</v>
      </c>
      <c r="O30">
        <v>163.33306400000001</v>
      </c>
      <c r="P30">
        <v>0.16292699999999999</v>
      </c>
      <c r="Q30">
        <v>18.066082000000002</v>
      </c>
      <c r="R30">
        <v>180.811611</v>
      </c>
      <c r="S30">
        <v>0.106376</v>
      </c>
      <c r="T30">
        <v>19.889513000000001</v>
      </c>
      <c r="U30">
        <v>203.842738</v>
      </c>
      <c r="V30">
        <v>0.102766</v>
      </c>
      <c r="W30">
        <v>15.080302</v>
      </c>
      <c r="X30">
        <v>143.63966199999999</v>
      </c>
      <c r="Y30">
        <v>0.12352299999999999</v>
      </c>
      <c r="Z30">
        <v>28.437767000000001</v>
      </c>
      <c r="AA30">
        <v>240.59648000000001</v>
      </c>
      <c r="AB30">
        <v>0.13295299999999999</v>
      </c>
      <c r="AC30">
        <v>29.925103</v>
      </c>
      <c r="AD30">
        <v>262.24841199999997</v>
      </c>
      <c r="AE30">
        <v>0.117345</v>
      </c>
      <c r="AF30">
        <v>27.210564999999999</v>
      </c>
      <c r="AG30">
        <v>231.090451</v>
      </c>
      <c r="AH30">
        <v>0.123819</v>
      </c>
      <c r="AI30">
        <v>37.420800999999997</v>
      </c>
      <c r="AJ30">
        <v>292.63851299999999</v>
      </c>
      <c r="AK30">
        <v>0.13985500000000001</v>
      </c>
      <c r="AL30">
        <v>21.592448000000001</v>
      </c>
      <c r="AM30">
        <v>204.63133300000001</v>
      </c>
      <c r="AN30">
        <v>0.11186599999999999</v>
      </c>
      <c r="AO30">
        <v>22.628550000000001</v>
      </c>
      <c r="AP30">
        <v>239.540763</v>
      </c>
      <c r="AQ30">
        <v>9.8100999999999994E-2</v>
      </c>
      <c r="AR30">
        <v>22.016272000000001</v>
      </c>
      <c r="AS30">
        <v>222.65229299999999</v>
      </c>
      <c r="AT30">
        <v>0.103058</v>
      </c>
      <c r="AU30">
        <v>23.612480999999999</v>
      </c>
      <c r="AV30">
        <v>202.07796300000001</v>
      </c>
      <c r="AW30">
        <v>0.12761</v>
      </c>
      <c r="AX30">
        <v>24.481159000000002</v>
      </c>
      <c r="AY30">
        <v>204.11428599999999</v>
      </c>
      <c r="AZ30">
        <v>0.137096</v>
      </c>
      <c r="BA30">
        <v>27.812159999999999</v>
      </c>
      <c r="BB30">
        <v>242.56616299999999</v>
      </c>
      <c r="BC30">
        <v>0.12741</v>
      </c>
      <c r="BD30">
        <v>29.329892999999998</v>
      </c>
      <c r="BE30">
        <v>241.683706</v>
      </c>
      <c r="BF30">
        <v>0.130742</v>
      </c>
      <c r="BG30">
        <v>21.386844</v>
      </c>
      <c r="BH30">
        <v>190.68402499999999</v>
      </c>
      <c r="BI30">
        <v>0.118287</v>
      </c>
      <c r="BJ30">
        <v>24.372702</v>
      </c>
      <c r="BK30">
        <v>153.31754699999999</v>
      </c>
      <c r="BL30">
        <v>0.16628799999999999</v>
      </c>
      <c r="BM30">
        <v>31.215336000000001</v>
      </c>
      <c r="BN30">
        <v>257.29909099999998</v>
      </c>
      <c r="BO30">
        <v>0.124821</v>
      </c>
      <c r="BP30">
        <v>27.356933000000001</v>
      </c>
      <c r="BQ30">
        <v>228.859893</v>
      </c>
      <c r="BR30">
        <v>0.14230200000000001</v>
      </c>
      <c r="BS30">
        <v>22.805743</v>
      </c>
      <c r="BT30">
        <v>194.46838600000001</v>
      </c>
      <c r="BU30">
        <v>0.123388</v>
      </c>
      <c r="BV30">
        <v>19.46978</v>
      </c>
      <c r="BW30">
        <v>152.54011299999999</v>
      </c>
      <c r="BX30">
        <v>0.13571900000000001</v>
      </c>
      <c r="BY30">
        <v>23.530591000000001</v>
      </c>
      <c r="BZ30">
        <v>211.35593800000001</v>
      </c>
      <c r="CA30">
        <v>0.12510199999999999</v>
      </c>
      <c r="CB30">
        <v>29.092873000000001</v>
      </c>
      <c r="CC30">
        <v>249.45959300000001</v>
      </c>
      <c r="CD30">
        <v>0.12614400000000001</v>
      </c>
      <c r="CE30">
        <v>27.427568000000001</v>
      </c>
      <c r="CF30">
        <v>220.748953</v>
      </c>
      <c r="CG30">
        <v>0.13528100000000001</v>
      </c>
      <c r="CH30">
        <v>21.289058000000001</v>
      </c>
      <c r="CI30">
        <v>174.50232</v>
      </c>
      <c r="CJ30">
        <v>0.15339800000000001</v>
      </c>
      <c r="CK30">
        <v>20.375927000000001</v>
      </c>
      <c r="CL30">
        <v>199.74318299999999</v>
      </c>
      <c r="CM30">
        <v>0.106975</v>
      </c>
      <c r="CN30">
        <v>20.909237999999998</v>
      </c>
      <c r="CO30">
        <v>167.14304200000001</v>
      </c>
      <c r="CP30">
        <v>0.14504500000000001</v>
      </c>
      <c r="CQ30">
        <v>20.650527</v>
      </c>
      <c r="CR30">
        <v>165.64043000000001</v>
      </c>
      <c r="CS30">
        <v>0.13427</v>
      </c>
      <c r="CT30">
        <v>19.810797999999998</v>
      </c>
      <c r="CU30">
        <v>151.80715799999999</v>
      </c>
      <c r="CV30">
        <v>0.14311499999999999</v>
      </c>
      <c r="CW30">
        <v>36.484634</v>
      </c>
      <c r="CX30">
        <v>304.741195</v>
      </c>
      <c r="CY30">
        <v>0.124555</v>
      </c>
      <c r="CZ30">
        <v>45.215482999999999</v>
      </c>
      <c r="DA30">
        <v>348.60460499999999</v>
      </c>
      <c r="DB30">
        <v>0.14013500000000001</v>
      </c>
      <c r="DC30">
        <v>30.327506</v>
      </c>
      <c r="DD30">
        <v>240.52934500000001</v>
      </c>
      <c r="DE30">
        <v>0.133497</v>
      </c>
      <c r="DF30">
        <v>37.049684999999997</v>
      </c>
      <c r="DG30">
        <v>294.91757899999999</v>
      </c>
      <c r="DH30">
        <v>0.13208400000000001</v>
      </c>
      <c r="DI30">
        <v>21.182707000000001</v>
      </c>
      <c r="DJ30">
        <v>191.7912</v>
      </c>
      <c r="DK30">
        <v>0.11688</v>
      </c>
      <c r="DL30">
        <v>14.549037999999999</v>
      </c>
      <c r="DM30">
        <v>126.875051</v>
      </c>
      <c r="DN30">
        <v>0.158665</v>
      </c>
      <c r="DO30">
        <v>33.274717000000003</v>
      </c>
      <c r="DP30">
        <v>260.529991</v>
      </c>
      <c r="DQ30">
        <v>0.14333399999999999</v>
      </c>
      <c r="DR30">
        <v>49.310125999999997</v>
      </c>
      <c r="DS30">
        <v>388.24090899999999</v>
      </c>
      <c r="DT30">
        <v>0.129439</v>
      </c>
      <c r="DU30">
        <v>45.057459999999999</v>
      </c>
      <c r="DV30">
        <v>362.163274</v>
      </c>
      <c r="DW30">
        <v>0.12615499999999999</v>
      </c>
      <c r="DX30">
        <v>38.026792999999998</v>
      </c>
      <c r="DY30">
        <v>293.14666999999997</v>
      </c>
      <c r="DZ30">
        <v>0.137021</v>
      </c>
      <c r="EA30">
        <v>28.078935000000001</v>
      </c>
      <c r="EB30">
        <v>198.849502</v>
      </c>
      <c r="EC30">
        <v>0.14491599999999999</v>
      </c>
      <c r="ED30">
        <v>20.091753000000001</v>
      </c>
      <c r="EE30">
        <v>155.3854</v>
      </c>
      <c r="EF30">
        <v>0.175181</v>
      </c>
      <c r="EG30">
        <v>26.444997000000001</v>
      </c>
      <c r="EH30">
        <v>214.33097000000001</v>
      </c>
      <c r="EI30">
        <v>0.149895</v>
      </c>
      <c r="EJ30">
        <v>15.594697999999999</v>
      </c>
      <c r="EK30">
        <v>130.256034</v>
      </c>
      <c r="EL30">
        <v>0.15320500000000001</v>
      </c>
      <c r="EM30">
        <v>21.503862999999999</v>
      </c>
      <c r="EN30">
        <v>189.12740400000001</v>
      </c>
      <c r="EO30">
        <v>0.13455800000000001</v>
      </c>
    </row>
    <row r="31" spans="1:145" x14ac:dyDescent="0.35">
      <c r="A31">
        <v>135.72999999999999</v>
      </c>
      <c r="B31">
        <v>0</v>
      </c>
      <c r="C31">
        <v>0</v>
      </c>
      <c r="D31">
        <v>0</v>
      </c>
      <c r="E31">
        <v>32.938678000000003</v>
      </c>
      <c r="F31">
        <v>289.96265099999999</v>
      </c>
      <c r="G31">
        <v>0.119231</v>
      </c>
      <c r="H31">
        <v>22.807738000000001</v>
      </c>
      <c r="I31">
        <v>224.154675</v>
      </c>
      <c r="J31">
        <v>0.10692699999999999</v>
      </c>
      <c r="K31">
        <v>24.436111</v>
      </c>
      <c r="L31">
        <v>258.79283199999998</v>
      </c>
      <c r="M31">
        <v>9.6934999999999993E-2</v>
      </c>
      <c r="N31">
        <v>24.992863</v>
      </c>
      <c r="O31">
        <v>164.860285</v>
      </c>
      <c r="P31">
        <v>0.155255</v>
      </c>
      <c r="Q31">
        <v>17.097339999999999</v>
      </c>
      <c r="R31">
        <v>180.92197899999999</v>
      </c>
      <c r="S31">
        <v>0.101593</v>
      </c>
      <c r="T31">
        <v>19.078011</v>
      </c>
      <c r="U31">
        <v>202.341342</v>
      </c>
      <c r="V31">
        <v>9.9987999999999994E-2</v>
      </c>
      <c r="W31">
        <v>14.357474</v>
      </c>
      <c r="X31">
        <v>143.04835700000001</v>
      </c>
      <c r="Y31">
        <v>0.119092</v>
      </c>
      <c r="Z31">
        <v>27.669481000000001</v>
      </c>
      <c r="AA31">
        <v>239.22635399999999</v>
      </c>
      <c r="AB31">
        <v>0.12701000000000001</v>
      </c>
      <c r="AC31">
        <v>29.371082000000001</v>
      </c>
      <c r="AD31">
        <v>259.343795</v>
      </c>
      <c r="AE31">
        <v>0.116396</v>
      </c>
      <c r="AF31">
        <v>26.447648999999998</v>
      </c>
      <c r="AG31">
        <v>229.781126</v>
      </c>
      <c r="AH31">
        <v>0.12088599999999999</v>
      </c>
      <c r="AI31">
        <v>36.699809000000002</v>
      </c>
      <c r="AJ31">
        <v>288.24627600000002</v>
      </c>
      <c r="AK31">
        <v>0.136127</v>
      </c>
      <c r="AL31">
        <v>20.71706</v>
      </c>
      <c r="AM31">
        <v>204.81514899999999</v>
      </c>
      <c r="AN31">
        <v>0.107464</v>
      </c>
      <c r="AO31">
        <v>21.854962</v>
      </c>
      <c r="AP31">
        <v>238.96183199999999</v>
      </c>
      <c r="AQ31">
        <v>9.5375000000000001E-2</v>
      </c>
      <c r="AR31">
        <v>21.192895</v>
      </c>
      <c r="AS31">
        <v>222.51388600000001</v>
      </c>
      <c r="AT31">
        <v>9.9570000000000006E-2</v>
      </c>
      <c r="AU31">
        <v>22.937283999999998</v>
      </c>
      <c r="AV31">
        <v>200.25436300000001</v>
      </c>
      <c r="AW31">
        <v>0.12456399999999999</v>
      </c>
      <c r="AX31">
        <v>23.706565999999999</v>
      </c>
      <c r="AY31">
        <v>203.77526</v>
      </c>
      <c r="AZ31">
        <v>0.13134299999999999</v>
      </c>
      <c r="BA31">
        <v>27.022501999999999</v>
      </c>
      <c r="BB31">
        <v>242.453971</v>
      </c>
      <c r="BC31">
        <v>0.12336</v>
      </c>
      <c r="BD31">
        <v>28.974359</v>
      </c>
      <c r="BE31">
        <v>238.04075499999999</v>
      </c>
      <c r="BF31">
        <v>0.13002900000000001</v>
      </c>
      <c r="BG31">
        <v>20.954497</v>
      </c>
      <c r="BH31">
        <v>187.67328499999999</v>
      </c>
      <c r="BI31">
        <v>0.11763800000000001</v>
      </c>
      <c r="BJ31">
        <v>24.663039000000001</v>
      </c>
      <c r="BK31">
        <v>141.97882000000001</v>
      </c>
      <c r="BL31">
        <v>0.180698</v>
      </c>
      <c r="BM31">
        <v>30.356501999999999</v>
      </c>
      <c r="BN31">
        <v>256.05857700000001</v>
      </c>
      <c r="BO31">
        <v>0.121754</v>
      </c>
      <c r="BP31">
        <v>26.577608999999999</v>
      </c>
      <c r="BQ31">
        <v>227.59826899999999</v>
      </c>
      <c r="BR31">
        <v>0.13608200000000001</v>
      </c>
      <c r="BS31">
        <v>21.990796</v>
      </c>
      <c r="BT31">
        <v>194.39478700000001</v>
      </c>
      <c r="BU31">
        <v>0.119518</v>
      </c>
      <c r="BV31">
        <v>18.720635000000001</v>
      </c>
      <c r="BW31">
        <v>151.6645</v>
      </c>
      <c r="BX31">
        <v>0.13173399999999999</v>
      </c>
      <c r="BY31">
        <v>22.510601999999999</v>
      </c>
      <c r="BZ31">
        <v>211.355839</v>
      </c>
      <c r="CA31">
        <v>0.11844399999999999</v>
      </c>
      <c r="CB31">
        <v>28.261596000000001</v>
      </c>
      <c r="CC31">
        <v>249.74743799999999</v>
      </c>
      <c r="CD31">
        <v>0.122347</v>
      </c>
      <c r="CE31">
        <v>26.616665000000001</v>
      </c>
      <c r="CF31">
        <v>220.112495</v>
      </c>
      <c r="CG31">
        <v>0.13086600000000001</v>
      </c>
      <c r="CH31">
        <v>20.580513</v>
      </c>
      <c r="CI31">
        <v>174.07111499999999</v>
      </c>
      <c r="CJ31">
        <v>0.145174</v>
      </c>
      <c r="CK31">
        <v>19.602111000000001</v>
      </c>
      <c r="CL31">
        <v>199.01140899999999</v>
      </c>
      <c r="CM31">
        <v>0.10335</v>
      </c>
      <c r="CN31">
        <v>20.379752</v>
      </c>
      <c r="CO31">
        <v>164.83030500000001</v>
      </c>
      <c r="CP31">
        <v>0.14302999999999999</v>
      </c>
      <c r="CQ31">
        <v>19.831346</v>
      </c>
      <c r="CR31">
        <v>165.69915499999999</v>
      </c>
      <c r="CS31">
        <v>0.12989300000000001</v>
      </c>
      <c r="CT31">
        <v>19.326166000000001</v>
      </c>
      <c r="CU31">
        <v>150.46993800000001</v>
      </c>
      <c r="CV31">
        <v>0.139653</v>
      </c>
      <c r="CW31">
        <v>36.010173999999999</v>
      </c>
      <c r="CX31">
        <v>301.035549</v>
      </c>
      <c r="CY31">
        <v>0.123407</v>
      </c>
      <c r="CZ31">
        <v>44.919037000000003</v>
      </c>
      <c r="DA31">
        <v>343.63904000000002</v>
      </c>
      <c r="DB31">
        <v>0.140047</v>
      </c>
      <c r="DC31">
        <v>29.586261</v>
      </c>
      <c r="DD31">
        <v>238.92769899999999</v>
      </c>
      <c r="DE31">
        <v>0.130496</v>
      </c>
      <c r="DF31">
        <v>36.271450999999999</v>
      </c>
      <c r="DG31">
        <v>293.30036699999999</v>
      </c>
      <c r="DH31">
        <v>0.129912</v>
      </c>
      <c r="DI31">
        <v>20.337026000000002</v>
      </c>
      <c r="DJ31">
        <v>192.22267600000001</v>
      </c>
      <c r="DK31">
        <v>0.112374</v>
      </c>
      <c r="DL31">
        <v>13.755252</v>
      </c>
      <c r="DM31">
        <v>127.22365499999999</v>
      </c>
      <c r="DN31">
        <v>0.14874100000000001</v>
      </c>
      <c r="DO31">
        <v>33.120364000000002</v>
      </c>
      <c r="DP31">
        <v>253.149565</v>
      </c>
      <c r="DQ31">
        <v>0.14629700000000001</v>
      </c>
      <c r="DR31">
        <v>49.137005000000002</v>
      </c>
      <c r="DS31">
        <v>379.94967800000001</v>
      </c>
      <c r="DT31">
        <v>0.131379</v>
      </c>
      <c r="DU31">
        <v>44.485590000000002</v>
      </c>
      <c r="DV31">
        <v>358.56795899999997</v>
      </c>
      <c r="DW31">
        <v>0.125695</v>
      </c>
      <c r="DX31">
        <v>37.300987999999997</v>
      </c>
      <c r="DY31">
        <v>290.61370499999998</v>
      </c>
      <c r="DZ31">
        <v>0.134547</v>
      </c>
      <c r="EA31">
        <v>27.352934999999999</v>
      </c>
      <c r="EB31">
        <v>197.19747000000001</v>
      </c>
      <c r="EC31">
        <v>0.14205499999999999</v>
      </c>
      <c r="ED31">
        <v>19.376885000000001</v>
      </c>
      <c r="EE31">
        <v>153.98781600000001</v>
      </c>
      <c r="EF31">
        <v>0.164352</v>
      </c>
      <c r="EG31">
        <v>25.788983000000002</v>
      </c>
      <c r="EH31">
        <v>211.93399199999999</v>
      </c>
      <c r="EI31">
        <v>0.14485400000000001</v>
      </c>
      <c r="EJ31">
        <v>14.741121</v>
      </c>
      <c r="EK31">
        <v>129.710577</v>
      </c>
      <c r="EL31">
        <v>0.14881</v>
      </c>
      <c r="EM31">
        <v>20.769769</v>
      </c>
      <c r="EN31">
        <v>188.84552199999999</v>
      </c>
      <c r="EO31">
        <v>0.13050400000000001</v>
      </c>
    </row>
    <row r="32" spans="1:145" x14ac:dyDescent="0.35">
      <c r="A32">
        <v>140.72999999999999</v>
      </c>
      <c r="B32">
        <v>0</v>
      </c>
      <c r="C32">
        <v>0</v>
      </c>
      <c r="D32">
        <v>0</v>
      </c>
      <c r="E32">
        <v>33.899267000000002</v>
      </c>
      <c r="F32">
        <v>287.34191499999997</v>
      </c>
      <c r="G32">
        <v>0.124293</v>
      </c>
      <c r="H32">
        <v>23.856885999999999</v>
      </c>
      <c r="I32">
        <v>220.86896899999999</v>
      </c>
      <c r="J32">
        <v>0.113374</v>
      </c>
      <c r="K32">
        <v>25.750408</v>
      </c>
      <c r="L32">
        <v>254.758735</v>
      </c>
      <c r="M32">
        <v>0.103684</v>
      </c>
      <c r="N32">
        <v>25.707166000000001</v>
      </c>
      <c r="O32">
        <v>164.84138300000001</v>
      </c>
      <c r="P32">
        <v>0.15948799999999999</v>
      </c>
      <c r="Q32">
        <v>18.085004999999999</v>
      </c>
      <c r="R32">
        <v>179.66300100000001</v>
      </c>
      <c r="S32">
        <v>0.10731499999999999</v>
      </c>
      <c r="T32">
        <v>20.11816</v>
      </c>
      <c r="U32">
        <v>199.38308000000001</v>
      </c>
      <c r="V32">
        <v>0.106478</v>
      </c>
      <c r="W32">
        <v>15.344992</v>
      </c>
      <c r="X32">
        <v>140.80649700000001</v>
      </c>
      <c r="Y32">
        <v>0.12836400000000001</v>
      </c>
      <c r="Z32">
        <v>28.940044</v>
      </c>
      <c r="AA32">
        <v>235.31211500000001</v>
      </c>
      <c r="AB32">
        <v>0.137489</v>
      </c>
      <c r="AC32">
        <v>30.389600999999999</v>
      </c>
      <c r="AD32">
        <v>255.11091099999999</v>
      </c>
      <c r="AE32">
        <v>0.12266199999999999</v>
      </c>
      <c r="AF32">
        <v>27.553384000000001</v>
      </c>
      <c r="AG32">
        <v>226.56556699999999</v>
      </c>
      <c r="AH32">
        <v>0.12772600000000001</v>
      </c>
      <c r="AI32">
        <v>38.404947</v>
      </c>
      <c r="AJ32">
        <v>281.62771600000002</v>
      </c>
      <c r="AK32">
        <v>0.1479</v>
      </c>
      <c r="AL32">
        <v>21.644279999999998</v>
      </c>
      <c r="AM32">
        <v>202.94335799999999</v>
      </c>
      <c r="AN32">
        <v>0.11314399999999999</v>
      </c>
      <c r="AO32">
        <v>22.765954000000001</v>
      </c>
      <c r="AP32">
        <v>237.65355</v>
      </c>
      <c r="AQ32">
        <v>9.9479999999999999E-2</v>
      </c>
      <c r="AR32">
        <v>22.214759000000001</v>
      </c>
      <c r="AS32">
        <v>220.63290900000001</v>
      </c>
      <c r="AT32">
        <v>0.10482</v>
      </c>
      <c r="AU32">
        <v>24.104831000000001</v>
      </c>
      <c r="AV32">
        <v>196.490273</v>
      </c>
      <c r="AW32">
        <v>0.13401099999999999</v>
      </c>
      <c r="AX32">
        <v>24.636023999999999</v>
      </c>
      <c r="AY32">
        <v>201.45146299999999</v>
      </c>
      <c r="AZ32">
        <v>0.138737</v>
      </c>
      <c r="BA32">
        <v>28.007549999999998</v>
      </c>
      <c r="BB32">
        <v>239.97747699999999</v>
      </c>
      <c r="BC32">
        <v>0.12980900000000001</v>
      </c>
      <c r="BD32">
        <v>30.327065999999999</v>
      </c>
      <c r="BE32">
        <v>231.921111</v>
      </c>
      <c r="BF32">
        <v>0.140155</v>
      </c>
      <c r="BG32">
        <v>22.482230000000001</v>
      </c>
      <c r="BH32">
        <v>181.489508</v>
      </c>
      <c r="BI32">
        <v>0.130691</v>
      </c>
      <c r="BJ32">
        <v>27.214590000000001</v>
      </c>
      <c r="BK32">
        <v>125.352993</v>
      </c>
      <c r="BL32">
        <v>0.224384</v>
      </c>
      <c r="BM32">
        <v>31.626007999999999</v>
      </c>
      <c r="BN32">
        <v>252.28027700000001</v>
      </c>
      <c r="BO32">
        <v>0.129021</v>
      </c>
      <c r="BP32">
        <v>27.598973000000001</v>
      </c>
      <c r="BQ32">
        <v>224.24336500000001</v>
      </c>
      <c r="BR32">
        <v>0.14566200000000001</v>
      </c>
      <c r="BS32">
        <v>23.007249999999999</v>
      </c>
      <c r="BT32">
        <v>192.168631</v>
      </c>
      <c r="BU32">
        <v>0.125998</v>
      </c>
      <c r="BV32">
        <v>19.821290000000001</v>
      </c>
      <c r="BW32">
        <v>148.556366</v>
      </c>
      <c r="BX32">
        <v>0.141569</v>
      </c>
      <c r="BY32">
        <v>23.607924000000001</v>
      </c>
      <c r="BZ32">
        <v>209.07844800000001</v>
      </c>
      <c r="CA32">
        <v>0.12604000000000001</v>
      </c>
      <c r="CB32">
        <v>29.189495999999998</v>
      </c>
      <c r="CC32">
        <v>247.85716400000001</v>
      </c>
      <c r="CD32">
        <v>0.128966</v>
      </c>
      <c r="CE32">
        <v>27.580804000000001</v>
      </c>
      <c r="CF32">
        <v>217.54090400000001</v>
      </c>
      <c r="CG32">
        <v>0.13791700000000001</v>
      </c>
      <c r="CH32">
        <v>21.586898999999999</v>
      </c>
      <c r="CI32">
        <v>173.81498199999999</v>
      </c>
      <c r="CJ32">
        <v>0.151919</v>
      </c>
      <c r="CK32">
        <v>20.958072000000001</v>
      </c>
      <c r="CL32">
        <v>198.25442100000001</v>
      </c>
      <c r="CM32">
        <v>0.11018799999999999</v>
      </c>
      <c r="CN32">
        <v>21.663105000000002</v>
      </c>
      <c r="CO32">
        <v>159.85132200000001</v>
      </c>
      <c r="CP32">
        <v>0.161827</v>
      </c>
      <c r="CQ32">
        <v>20.744128</v>
      </c>
      <c r="CR32">
        <v>163.37928500000001</v>
      </c>
      <c r="CS32">
        <v>0.13691800000000001</v>
      </c>
      <c r="CT32">
        <v>20.364585999999999</v>
      </c>
      <c r="CU32">
        <v>146.49137200000001</v>
      </c>
      <c r="CV32">
        <v>0.15029899999999999</v>
      </c>
      <c r="CW32">
        <v>37.600682999999997</v>
      </c>
      <c r="CX32">
        <v>293.30424699999998</v>
      </c>
      <c r="CY32">
        <v>0.132576</v>
      </c>
      <c r="CZ32">
        <v>46.522908999999999</v>
      </c>
      <c r="DA32">
        <v>333.82867900000002</v>
      </c>
      <c r="DB32">
        <v>0.15036099999999999</v>
      </c>
      <c r="DC32">
        <v>30.698639</v>
      </c>
      <c r="DD32">
        <v>234.68432899999999</v>
      </c>
      <c r="DE32">
        <v>0.13781499999999999</v>
      </c>
      <c r="DF32">
        <v>37.462736</v>
      </c>
      <c r="DG32">
        <v>289.17135300000001</v>
      </c>
      <c r="DH32">
        <v>0.136488</v>
      </c>
      <c r="DI32">
        <v>22.647176000000002</v>
      </c>
      <c r="DJ32">
        <v>197.47017700000001</v>
      </c>
      <c r="DK32">
        <v>0.120008</v>
      </c>
      <c r="DL32">
        <v>14.678578</v>
      </c>
      <c r="DM32">
        <v>126.406103</v>
      </c>
      <c r="DN32">
        <v>0.160742</v>
      </c>
      <c r="DO32">
        <v>35.220258000000001</v>
      </c>
      <c r="DP32">
        <v>240.47011599999999</v>
      </c>
      <c r="DQ32">
        <v>0.16769999999999999</v>
      </c>
      <c r="DR32">
        <v>51.369419000000001</v>
      </c>
      <c r="DS32">
        <v>366.275192</v>
      </c>
      <c r="DT32">
        <v>0.143257</v>
      </c>
      <c r="DU32">
        <v>45.807043999999998</v>
      </c>
      <c r="DV32">
        <v>351.82727999999997</v>
      </c>
      <c r="DW32">
        <v>0.132212</v>
      </c>
      <c r="DX32">
        <v>38.638984000000001</v>
      </c>
      <c r="DY32">
        <v>283.64473199999998</v>
      </c>
      <c r="DZ32">
        <v>0.144431</v>
      </c>
      <c r="EA32">
        <v>28.641635000000001</v>
      </c>
      <c r="EB32">
        <v>192.67002199999999</v>
      </c>
      <c r="EC32">
        <v>0.15237100000000001</v>
      </c>
      <c r="ED32">
        <v>20.522786</v>
      </c>
      <c r="EE32">
        <v>150.09118599999999</v>
      </c>
      <c r="EF32">
        <v>0.183008</v>
      </c>
      <c r="EG32">
        <v>27.089413</v>
      </c>
      <c r="EH32">
        <v>206.81171399999999</v>
      </c>
      <c r="EI32">
        <v>0.15781500000000001</v>
      </c>
      <c r="EJ32">
        <v>15.723253</v>
      </c>
      <c r="EK32">
        <v>127.37379199999999</v>
      </c>
      <c r="EL32">
        <v>0.15387799999999999</v>
      </c>
      <c r="EM32">
        <v>21.754949</v>
      </c>
      <c r="EN32">
        <v>186.602936</v>
      </c>
      <c r="EO32">
        <v>0.137908</v>
      </c>
    </row>
    <row r="33" spans="1:145" x14ac:dyDescent="0.35">
      <c r="A33">
        <v>145.72999999999999</v>
      </c>
      <c r="B33">
        <v>0</v>
      </c>
      <c r="C33">
        <v>0</v>
      </c>
      <c r="D33">
        <v>0</v>
      </c>
      <c r="E33">
        <v>33.351883000000001</v>
      </c>
      <c r="F33">
        <v>285.27895699999999</v>
      </c>
      <c r="G33">
        <v>0.12296600000000001</v>
      </c>
      <c r="H33">
        <v>24.249078000000001</v>
      </c>
      <c r="I33">
        <v>190.660673</v>
      </c>
      <c r="J33">
        <v>0.13324900000000001</v>
      </c>
      <c r="K33">
        <v>27.946041999999998</v>
      </c>
      <c r="L33">
        <v>196.80965499999999</v>
      </c>
      <c r="M33">
        <v>0.14652799999999999</v>
      </c>
      <c r="N33">
        <v>25.527449000000001</v>
      </c>
      <c r="O33">
        <v>154.45037099999999</v>
      </c>
      <c r="P33">
        <v>0.16923199999999999</v>
      </c>
      <c r="Q33">
        <v>19.144151999999998</v>
      </c>
      <c r="R33">
        <v>148.31163599999999</v>
      </c>
      <c r="S33">
        <v>0.13710700000000001</v>
      </c>
      <c r="T33">
        <v>27.689467</v>
      </c>
      <c r="U33">
        <v>114.04770600000001</v>
      </c>
      <c r="V33">
        <v>0.250888</v>
      </c>
      <c r="W33">
        <v>17.138089999999998</v>
      </c>
      <c r="X33">
        <v>102.25544600000001</v>
      </c>
      <c r="Y33">
        <v>0.193326</v>
      </c>
      <c r="Z33">
        <v>29.09131</v>
      </c>
      <c r="AA33">
        <v>210.190305</v>
      </c>
      <c r="AB33">
        <v>0.158696</v>
      </c>
      <c r="AC33">
        <v>30.460809999999999</v>
      </c>
      <c r="AD33">
        <v>238.91436899999999</v>
      </c>
      <c r="AE33">
        <v>0.13076699999999999</v>
      </c>
      <c r="AF33">
        <v>27.190933000000001</v>
      </c>
      <c r="AG33">
        <v>219.17044100000001</v>
      </c>
      <c r="AH33">
        <v>0.13045499999999999</v>
      </c>
      <c r="AI33">
        <v>39.804496</v>
      </c>
      <c r="AJ33">
        <v>236.68135799999999</v>
      </c>
      <c r="AK33">
        <v>0.18107300000000001</v>
      </c>
      <c r="AL33">
        <v>22.183232</v>
      </c>
      <c r="AM33">
        <v>176.215644</v>
      </c>
      <c r="AN33">
        <v>0.134129</v>
      </c>
      <c r="AO33">
        <v>24.239426999999999</v>
      </c>
      <c r="AP33">
        <v>204.71133599999999</v>
      </c>
      <c r="AQ33">
        <v>0.12428400000000001</v>
      </c>
      <c r="AR33">
        <v>25.697655000000001</v>
      </c>
      <c r="AS33">
        <v>165.68860900000001</v>
      </c>
      <c r="AT33">
        <v>0.159999</v>
      </c>
      <c r="AU33">
        <v>30.931035999999999</v>
      </c>
      <c r="AV33">
        <v>114.19618199999999</v>
      </c>
      <c r="AW33">
        <v>0.28491100000000003</v>
      </c>
      <c r="AX33">
        <v>25.768664999999999</v>
      </c>
      <c r="AY33">
        <v>167.93044900000001</v>
      </c>
      <c r="AZ33">
        <v>0.175009</v>
      </c>
      <c r="BA33">
        <v>27.565148000000001</v>
      </c>
      <c r="BB33">
        <v>227.61909700000001</v>
      </c>
      <c r="BC33">
        <v>0.134021</v>
      </c>
      <c r="BD33">
        <v>30.410543000000001</v>
      </c>
      <c r="BE33">
        <v>216.55058600000001</v>
      </c>
      <c r="BF33">
        <v>0.15041299999999999</v>
      </c>
      <c r="BG33">
        <v>22.308062</v>
      </c>
      <c r="BH33">
        <v>173.431287</v>
      </c>
      <c r="BI33">
        <v>0.135626</v>
      </c>
      <c r="BJ33">
        <v>28.063980000000001</v>
      </c>
      <c r="BK33">
        <v>117.614649</v>
      </c>
      <c r="BL33">
        <v>0.24509300000000001</v>
      </c>
      <c r="BM33">
        <v>31.165158000000002</v>
      </c>
      <c r="BN33">
        <v>246.51239100000001</v>
      </c>
      <c r="BO33">
        <v>0.13025999999999999</v>
      </c>
      <c r="BP33">
        <v>27.322196000000002</v>
      </c>
      <c r="BQ33">
        <v>214.04868999999999</v>
      </c>
      <c r="BR33">
        <v>0.15326600000000001</v>
      </c>
      <c r="BS33">
        <v>22.456092999999999</v>
      </c>
      <c r="BT33">
        <v>188.108554</v>
      </c>
      <c r="BU33">
        <v>0.12656899999999999</v>
      </c>
      <c r="BV33">
        <v>21.495760000000001</v>
      </c>
      <c r="BW33">
        <v>105.677207</v>
      </c>
      <c r="BX33">
        <v>0.22042500000000001</v>
      </c>
      <c r="BY33">
        <v>26.249984000000001</v>
      </c>
      <c r="BZ33">
        <v>160.51112699999999</v>
      </c>
      <c r="CA33">
        <v>0.179172</v>
      </c>
      <c r="CB33">
        <v>30.879854999999999</v>
      </c>
      <c r="CC33">
        <v>218.66489799999999</v>
      </c>
      <c r="CD33">
        <v>0.15179500000000001</v>
      </c>
      <c r="CE33">
        <v>31.722667000000001</v>
      </c>
      <c r="CF33">
        <v>162.37638000000001</v>
      </c>
      <c r="CG33">
        <v>0.209869</v>
      </c>
      <c r="CH33">
        <v>27.036721</v>
      </c>
      <c r="CI33">
        <v>103.530495</v>
      </c>
      <c r="CJ33">
        <v>0.29140700000000003</v>
      </c>
      <c r="CK33">
        <v>28.015744000000002</v>
      </c>
      <c r="CL33">
        <v>113.149743</v>
      </c>
      <c r="CM33">
        <v>0.25673099999999999</v>
      </c>
      <c r="CN33">
        <v>21.751107999999999</v>
      </c>
      <c r="CO33">
        <v>145.397335</v>
      </c>
      <c r="CP33">
        <v>0.185193</v>
      </c>
      <c r="CQ33">
        <v>20.395583999999999</v>
      </c>
      <c r="CR33">
        <v>155.36846800000001</v>
      </c>
      <c r="CS33">
        <v>0.14398</v>
      </c>
      <c r="CT33">
        <v>20.130561</v>
      </c>
      <c r="CU33">
        <v>132.06100000000001</v>
      </c>
      <c r="CV33">
        <v>0.16741700000000001</v>
      </c>
      <c r="CW33">
        <v>40.526054000000002</v>
      </c>
      <c r="CX33">
        <v>237.67952199999999</v>
      </c>
      <c r="CY33">
        <v>0.175678</v>
      </c>
      <c r="CZ33">
        <v>52.853149999999999</v>
      </c>
      <c r="DA33">
        <v>223.34810899999999</v>
      </c>
      <c r="DB33">
        <v>0.26695999999999998</v>
      </c>
      <c r="DC33">
        <v>36.854269000000002</v>
      </c>
      <c r="DD33">
        <v>147.282049</v>
      </c>
      <c r="DE33">
        <v>0.26551599999999997</v>
      </c>
      <c r="DF33">
        <v>45.392899999999997</v>
      </c>
      <c r="DG33">
        <v>180.91725199999999</v>
      </c>
      <c r="DH33">
        <v>0.25892799999999999</v>
      </c>
      <c r="DI33">
        <v>25.461952</v>
      </c>
      <c r="DJ33">
        <v>136.75475599999999</v>
      </c>
      <c r="DK33">
        <v>0.20138</v>
      </c>
      <c r="DL33">
        <v>17.914619999999999</v>
      </c>
      <c r="DM33">
        <v>79.291791000000003</v>
      </c>
      <c r="DN33">
        <v>0.282304</v>
      </c>
      <c r="DO33">
        <v>45.960487000000001</v>
      </c>
      <c r="DP33">
        <v>127.94936199999999</v>
      </c>
      <c r="DQ33">
        <v>0.420763</v>
      </c>
      <c r="DR33">
        <v>57.283828</v>
      </c>
      <c r="DS33">
        <v>263.87046800000002</v>
      </c>
      <c r="DT33">
        <v>0.22542000000000001</v>
      </c>
      <c r="DU33">
        <v>47.806902999999998</v>
      </c>
      <c r="DV33">
        <v>296.76079499999997</v>
      </c>
      <c r="DW33">
        <v>0.166213</v>
      </c>
      <c r="DX33">
        <v>42.563223000000001</v>
      </c>
      <c r="DY33">
        <v>214.20202699999999</v>
      </c>
      <c r="DZ33">
        <v>0.221391</v>
      </c>
      <c r="EA33">
        <v>31.661369000000001</v>
      </c>
      <c r="EB33">
        <v>135.856235</v>
      </c>
      <c r="EC33">
        <v>0.24698700000000001</v>
      </c>
      <c r="ED33">
        <v>27.895880999999999</v>
      </c>
      <c r="EE33">
        <v>69.941108</v>
      </c>
      <c r="EF33">
        <v>0.467084</v>
      </c>
      <c r="EG33">
        <v>37.053876000000002</v>
      </c>
      <c r="EH33">
        <v>97.183358999999996</v>
      </c>
      <c r="EI33">
        <v>0.43408799999999997</v>
      </c>
      <c r="EJ33">
        <v>20.659265000000001</v>
      </c>
      <c r="EK33">
        <v>67.763435999999999</v>
      </c>
      <c r="EL33">
        <v>0.36708800000000003</v>
      </c>
      <c r="EM33">
        <v>29.731487999999999</v>
      </c>
      <c r="EN33">
        <v>95.668565000000001</v>
      </c>
      <c r="EO33">
        <v>0.36870199999999997</v>
      </c>
    </row>
    <row r="34" spans="1:145" x14ac:dyDescent="0.35">
      <c r="A34">
        <v>150.72999999999999</v>
      </c>
      <c r="B34">
        <v>0</v>
      </c>
      <c r="C34">
        <v>0</v>
      </c>
      <c r="D34">
        <v>0</v>
      </c>
      <c r="E34">
        <v>41.457436999999999</v>
      </c>
      <c r="F34">
        <v>209.33847299999999</v>
      </c>
      <c r="G34">
        <v>0.20883399999999999</v>
      </c>
      <c r="H34">
        <v>34.996746999999999</v>
      </c>
      <c r="I34">
        <v>122.24501100000001</v>
      </c>
      <c r="J34">
        <v>0.29452800000000001</v>
      </c>
      <c r="K34">
        <v>39.228830000000002</v>
      </c>
      <c r="L34">
        <v>140.21740800000001</v>
      </c>
      <c r="M34">
        <v>0.28387099999999998</v>
      </c>
      <c r="N34">
        <v>30.406780000000001</v>
      </c>
      <c r="O34">
        <v>130.17220599999999</v>
      </c>
      <c r="P34">
        <v>0.238347</v>
      </c>
      <c r="Q34">
        <v>24.300291999999999</v>
      </c>
      <c r="R34">
        <v>106.32956900000001</v>
      </c>
      <c r="S34">
        <v>0.237124</v>
      </c>
      <c r="T34">
        <v>33.795341999999998</v>
      </c>
      <c r="U34">
        <v>101.30382899999999</v>
      </c>
      <c r="V34">
        <v>0.34376899999999999</v>
      </c>
      <c r="W34">
        <v>21.720993</v>
      </c>
      <c r="X34">
        <v>80.017178999999999</v>
      </c>
      <c r="Y34">
        <v>0.304788</v>
      </c>
      <c r="Z34">
        <v>40.797125999999999</v>
      </c>
      <c r="AA34">
        <v>129.858789</v>
      </c>
      <c r="AB34">
        <v>0.33646399999999999</v>
      </c>
      <c r="AC34">
        <v>43.432499</v>
      </c>
      <c r="AD34">
        <v>141.635514</v>
      </c>
      <c r="AE34">
        <v>0.30734800000000001</v>
      </c>
      <c r="AF34">
        <v>36.685423</v>
      </c>
      <c r="AG34">
        <v>138.807388</v>
      </c>
      <c r="AH34">
        <v>0.27183000000000002</v>
      </c>
      <c r="AI34">
        <v>56.184159999999999</v>
      </c>
      <c r="AJ34">
        <v>144.81167099999999</v>
      </c>
      <c r="AK34">
        <v>0.406833</v>
      </c>
      <c r="AL34">
        <v>28.148617999999999</v>
      </c>
      <c r="AM34">
        <v>131.512969</v>
      </c>
      <c r="AN34">
        <v>0.222612</v>
      </c>
      <c r="AO34">
        <v>31.323053000000002</v>
      </c>
      <c r="AP34">
        <v>150.132519</v>
      </c>
      <c r="AQ34">
        <v>0.21548999999999999</v>
      </c>
      <c r="AR34">
        <v>32.115831999999997</v>
      </c>
      <c r="AS34">
        <v>125.353219</v>
      </c>
      <c r="AT34">
        <v>0.26026300000000002</v>
      </c>
      <c r="AU34">
        <v>37.599257000000001</v>
      </c>
      <c r="AV34">
        <v>96.647565</v>
      </c>
      <c r="AW34">
        <v>0.407391</v>
      </c>
      <c r="AX34">
        <v>34.044449</v>
      </c>
      <c r="AY34">
        <v>113.982007</v>
      </c>
      <c r="AZ34">
        <v>0.32247399999999998</v>
      </c>
      <c r="BA34">
        <v>36.36703</v>
      </c>
      <c r="BB34">
        <v>153.14406299999999</v>
      </c>
      <c r="BC34">
        <v>0.25704100000000002</v>
      </c>
      <c r="BD34">
        <v>44.979889</v>
      </c>
      <c r="BE34">
        <v>124.577865</v>
      </c>
      <c r="BF34">
        <v>0.37013200000000002</v>
      </c>
      <c r="BG34">
        <v>32.057938</v>
      </c>
      <c r="BH34">
        <v>100.192115</v>
      </c>
      <c r="BI34">
        <v>0.32892399999999999</v>
      </c>
      <c r="BJ34">
        <v>30.600088</v>
      </c>
      <c r="BK34">
        <v>99.933667</v>
      </c>
      <c r="BL34">
        <v>0.31474600000000003</v>
      </c>
      <c r="BM34">
        <v>40.342509999999997</v>
      </c>
      <c r="BN34">
        <v>170.63871499999999</v>
      </c>
      <c r="BO34">
        <v>0.246582</v>
      </c>
      <c r="BP34">
        <v>37.378214</v>
      </c>
      <c r="BQ34">
        <v>132.944106</v>
      </c>
      <c r="BR34">
        <v>0.32840000000000003</v>
      </c>
      <c r="BS34">
        <v>28.0701</v>
      </c>
      <c r="BT34">
        <v>135.66601499999999</v>
      </c>
      <c r="BU34">
        <v>0.218587</v>
      </c>
      <c r="BV34">
        <v>29.575600999999999</v>
      </c>
      <c r="BW34">
        <v>88.921136000000004</v>
      </c>
      <c r="BX34">
        <v>0.34933900000000001</v>
      </c>
      <c r="BY34">
        <v>32.392798999999997</v>
      </c>
      <c r="BZ34">
        <v>116.272074</v>
      </c>
      <c r="CA34">
        <v>0.29542200000000002</v>
      </c>
      <c r="CB34">
        <v>38.298498000000002</v>
      </c>
      <c r="CC34">
        <v>151.07075699999999</v>
      </c>
      <c r="CD34">
        <v>0.26364100000000001</v>
      </c>
      <c r="CE34">
        <v>38.625695999999998</v>
      </c>
      <c r="CF34">
        <v>113.784584</v>
      </c>
      <c r="CG34">
        <v>0.35202600000000001</v>
      </c>
      <c r="CH34">
        <v>31.228997</v>
      </c>
      <c r="CI34">
        <v>84.526878999999994</v>
      </c>
      <c r="CJ34">
        <v>0.40507599999999999</v>
      </c>
      <c r="CK34">
        <v>31.155048000000001</v>
      </c>
      <c r="CL34">
        <v>99.782258999999996</v>
      </c>
      <c r="CM34">
        <v>0.32429999999999998</v>
      </c>
      <c r="CN34">
        <v>28.728418000000001</v>
      </c>
      <c r="CO34">
        <v>95.719142000000005</v>
      </c>
      <c r="CP34">
        <v>0.34773500000000002</v>
      </c>
      <c r="CQ34">
        <v>25.808575000000001</v>
      </c>
      <c r="CR34">
        <v>107.41386</v>
      </c>
      <c r="CS34">
        <v>0.26434099999999999</v>
      </c>
      <c r="CT34">
        <v>27.021906000000001</v>
      </c>
      <c r="CU34">
        <v>83.533567000000005</v>
      </c>
      <c r="CV34">
        <v>0.35206700000000002</v>
      </c>
      <c r="CW34">
        <v>54.746363000000002</v>
      </c>
      <c r="CX34">
        <v>154.33752699999999</v>
      </c>
      <c r="CY34">
        <v>0.36344799999999999</v>
      </c>
      <c r="CZ34">
        <v>68.883396000000005</v>
      </c>
      <c r="DA34">
        <v>159.90500299999999</v>
      </c>
      <c r="DB34">
        <v>0.459841</v>
      </c>
      <c r="DC34">
        <v>45.249718000000001</v>
      </c>
      <c r="DD34">
        <v>109.133036</v>
      </c>
      <c r="DE34">
        <v>0.44066300000000003</v>
      </c>
      <c r="DF34">
        <v>55.519222999999997</v>
      </c>
      <c r="DG34">
        <v>140.82257300000001</v>
      </c>
      <c r="DH34">
        <v>0.40067799999999998</v>
      </c>
      <c r="DI34">
        <v>30.634250999999999</v>
      </c>
      <c r="DJ34">
        <v>107.510463</v>
      </c>
      <c r="DK34">
        <v>0.29930800000000002</v>
      </c>
      <c r="DL34">
        <v>20.247267000000001</v>
      </c>
      <c r="DM34">
        <v>66.389138000000003</v>
      </c>
      <c r="DN34">
        <v>0.373363</v>
      </c>
      <c r="DO34">
        <v>54.561478999999999</v>
      </c>
      <c r="DP34">
        <v>109.455646</v>
      </c>
      <c r="DQ34">
        <v>0.556589</v>
      </c>
      <c r="DR34">
        <v>78.033348000000004</v>
      </c>
      <c r="DS34">
        <v>185.60819599999999</v>
      </c>
      <c r="DT34">
        <v>0.43265300000000001</v>
      </c>
      <c r="DU34">
        <v>69.672950999999998</v>
      </c>
      <c r="DV34">
        <v>162.557309</v>
      </c>
      <c r="DW34">
        <v>0.43582700000000002</v>
      </c>
      <c r="DX34">
        <v>60.030566</v>
      </c>
      <c r="DY34">
        <v>128.58837399999999</v>
      </c>
      <c r="DZ34">
        <v>0.50302899999999995</v>
      </c>
      <c r="EA34">
        <v>42.727656000000003</v>
      </c>
      <c r="EB34">
        <v>85.898594000000003</v>
      </c>
      <c r="EC34">
        <v>0.53200199999999997</v>
      </c>
      <c r="ED34">
        <v>30.147665</v>
      </c>
      <c r="EE34">
        <v>64.976219999999998</v>
      </c>
      <c r="EF34">
        <v>0.53710199999999997</v>
      </c>
      <c r="EG34">
        <v>40.742057000000003</v>
      </c>
      <c r="EH34">
        <v>85.648320999999996</v>
      </c>
      <c r="EI34">
        <v>0.53335500000000002</v>
      </c>
      <c r="EJ34">
        <v>23.020630000000001</v>
      </c>
      <c r="EK34">
        <v>60.131869999999999</v>
      </c>
      <c r="EL34">
        <v>0.45716600000000002</v>
      </c>
      <c r="EM34">
        <v>32.633772999999998</v>
      </c>
      <c r="EN34">
        <v>88.950539000000006</v>
      </c>
      <c r="EO34">
        <v>0.43551800000000002</v>
      </c>
    </row>
    <row r="35" spans="1:145" x14ac:dyDescent="0.35">
      <c r="A35">
        <v>155.72999999999999</v>
      </c>
      <c r="B35">
        <v>0</v>
      </c>
      <c r="C35">
        <v>0</v>
      </c>
      <c r="D35">
        <v>0</v>
      </c>
      <c r="E35">
        <v>49.57526</v>
      </c>
      <c r="F35">
        <v>170.73589999999999</v>
      </c>
      <c r="G35">
        <v>0.30077199999999998</v>
      </c>
      <c r="H35">
        <v>36.347633999999999</v>
      </c>
      <c r="I35">
        <v>120.653353</v>
      </c>
      <c r="J35">
        <v>0.31010199999999999</v>
      </c>
      <c r="K35">
        <v>39.729027000000002</v>
      </c>
      <c r="L35">
        <v>139.217859</v>
      </c>
      <c r="M35">
        <v>0.289713</v>
      </c>
      <c r="N35">
        <v>33.103904999999997</v>
      </c>
      <c r="O35">
        <v>125.399332</v>
      </c>
      <c r="P35">
        <v>0.26873200000000003</v>
      </c>
      <c r="Q35">
        <v>25.018329000000001</v>
      </c>
      <c r="R35">
        <v>102.015654</v>
      </c>
      <c r="S35">
        <v>0.25449699999999997</v>
      </c>
      <c r="T35">
        <v>34.472755999999997</v>
      </c>
      <c r="U35">
        <v>102.572237</v>
      </c>
      <c r="V35">
        <v>0.345725</v>
      </c>
      <c r="W35">
        <v>22.133655000000001</v>
      </c>
      <c r="X35">
        <v>79.679840999999996</v>
      </c>
      <c r="Y35">
        <v>0.31607299999999999</v>
      </c>
      <c r="Z35">
        <v>41.875912999999997</v>
      </c>
      <c r="AA35">
        <v>126.49938299999999</v>
      </c>
      <c r="AB35">
        <v>0.352746</v>
      </c>
      <c r="AC35">
        <v>45.17286</v>
      </c>
      <c r="AD35">
        <v>133.823329</v>
      </c>
      <c r="AE35">
        <v>0.34003499999999998</v>
      </c>
      <c r="AF35">
        <v>39.280307999999998</v>
      </c>
      <c r="AG35">
        <v>124.06010000000001</v>
      </c>
      <c r="AH35">
        <v>0.32569500000000001</v>
      </c>
      <c r="AI35">
        <v>58.473350000000003</v>
      </c>
      <c r="AJ35">
        <v>143.263496</v>
      </c>
      <c r="AK35">
        <v>0.42809599999999998</v>
      </c>
      <c r="AL35">
        <v>28.881771000000001</v>
      </c>
      <c r="AM35">
        <v>122.767139</v>
      </c>
      <c r="AN35">
        <v>0.24403</v>
      </c>
      <c r="AO35">
        <v>33.626069000000001</v>
      </c>
      <c r="AP35">
        <v>137.85259500000001</v>
      </c>
      <c r="AQ35">
        <v>0.25136199999999997</v>
      </c>
      <c r="AR35">
        <v>33.057836999999999</v>
      </c>
      <c r="AS35">
        <v>122.857083</v>
      </c>
      <c r="AT35">
        <v>0.273281</v>
      </c>
      <c r="AU35">
        <v>37.982239999999997</v>
      </c>
      <c r="AV35">
        <v>94.466228000000001</v>
      </c>
      <c r="AW35">
        <v>0.42181999999999997</v>
      </c>
      <c r="AX35">
        <v>36.147927000000003</v>
      </c>
      <c r="AY35">
        <v>109.224493</v>
      </c>
      <c r="AZ35">
        <v>0.35281499999999999</v>
      </c>
      <c r="BA35">
        <v>39.765317000000003</v>
      </c>
      <c r="BB35">
        <v>135.59803299999999</v>
      </c>
      <c r="BC35">
        <v>0.31468200000000002</v>
      </c>
      <c r="BD35">
        <v>49.067337999999999</v>
      </c>
      <c r="BE35">
        <v>121.209552</v>
      </c>
      <c r="BF35">
        <v>0.417601</v>
      </c>
      <c r="BG35">
        <v>34.344237999999997</v>
      </c>
      <c r="BH35">
        <v>95.117502000000002</v>
      </c>
      <c r="BI35">
        <v>0.36912800000000001</v>
      </c>
      <c r="BJ35">
        <v>32.740108999999997</v>
      </c>
      <c r="BK35">
        <v>93.158994000000007</v>
      </c>
      <c r="BL35">
        <v>0.36181600000000003</v>
      </c>
      <c r="BM35">
        <v>46.464348000000001</v>
      </c>
      <c r="BN35">
        <v>146.13069200000001</v>
      </c>
      <c r="BO35">
        <v>0.32600299999999999</v>
      </c>
      <c r="BP35">
        <v>39.624684000000002</v>
      </c>
      <c r="BQ35">
        <v>120.17521600000001</v>
      </c>
      <c r="BR35">
        <v>0.37545000000000001</v>
      </c>
      <c r="BS35">
        <v>32.159112</v>
      </c>
      <c r="BT35">
        <v>112.04983300000001</v>
      </c>
      <c r="BU35">
        <v>0.29736499999999999</v>
      </c>
      <c r="BV35">
        <v>28.639161999999999</v>
      </c>
      <c r="BW35">
        <v>81.964974999999995</v>
      </c>
      <c r="BX35">
        <v>0.36551699999999998</v>
      </c>
      <c r="BY35">
        <v>33.226154000000001</v>
      </c>
      <c r="BZ35">
        <v>111.504497</v>
      </c>
      <c r="CA35">
        <v>0.31730799999999998</v>
      </c>
      <c r="CB35">
        <v>40.303610999999997</v>
      </c>
      <c r="CC35">
        <v>136.23485700000001</v>
      </c>
      <c r="CD35">
        <v>0.30588500000000002</v>
      </c>
      <c r="CE35">
        <v>39.330911</v>
      </c>
      <c r="CF35">
        <v>110.403524</v>
      </c>
      <c r="CG35">
        <v>0.36909900000000001</v>
      </c>
      <c r="CH35">
        <v>31.977297</v>
      </c>
      <c r="CI35">
        <v>83.141828000000004</v>
      </c>
      <c r="CJ35">
        <v>0.42560399999999998</v>
      </c>
      <c r="CK35">
        <v>31.089618000000002</v>
      </c>
      <c r="CL35">
        <v>99.952596</v>
      </c>
      <c r="CM35">
        <v>0.32330799999999998</v>
      </c>
      <c r="CN35">
        <v>30.049491</v>
      </c>
      <c r="CO35">
        <v>90.262072000000003</v>
      </c>
      <c r="CP35">
        <v>0.37329299999999999</v>
      </c>
      <c r="CQ35">
        <v>28.30462</v>
      </c>
      <c r="CR35">
        <v>91.082723999999999</v>
      </c>
      <c r="CS35">
        <v>0.34415499999999999</v>
      </c>
      <c r="CT35">
        <v>28.156106999999999</v>
      </c>
      <c r="CU35">
        <v>76.486452</v>
      </c>
      <c r="CV35">
        <v>0.41071400000000002</v>
      </c>
      <c r="CW35">
        <v>58.060223000000001</v>
      </c>
      <c r="CX35">
        <v>144.19084100000001</v>
      </c>
      <c r="CY35">
        <v>0.41849799999999998</v>
      </c>
      <c r="CZ35">
        <v>70.918469000000002</v>
      </c>
      <c r="DA35">
        <v>158.31571</v>
      </c>
      <c r="DB35">
        <v>0.47833399999999998</v>
      </c>
      <c r="DC35">
        <v>45.857604000000002</v>
      </c>
      <c r="DD35">
        <v>107.687988</v>
      </c>
      <c r="DE35">
        <v>0.45016600000000001</v>
      </c>
      <c r="DF35">
        <v>55.781108000000003</v>
      </c>
      <c r="DG35">
        <v>139.58705900000001</v>
      </c>
      <c r="DH35">
        <v>0.40639399999999998</v>
      </c>
      <c r="DI35">
        <v>31.862877000000001</v>
      </c>
      <c r="DJ35">
        <v>105.444755</v>
      </c>
      <c r="DK35">
        <v>0.31455499999999997</v>
      </c>
      <c r="DL35">
        <v>20.966128000000001</v>
      </c>
      <c r="DM35">
        <v>66.629911000000007</v>
      </c>
      <c r="DN35">
        <v>0.38875700000000002</v>
      </c>
      <c r="DO35">
        <v>57.104205999999998</v>
      </c>
      <c r="DP35">
        <v>111.881416</v>
      </c>
      <c r="DQ35">
        <v>0.57060699999999998</v>
      </c>
      <c r="DR35">
        <v>83.689204000000004</v>
      </c>
      <c r="DS35">
        <v>185.96272099999999</v>
      </c>
      <c r="DT35">
        <v>0.46898200000000001</v>
      </c>
      <c r="DU35">
        <v>73.337759000000005</v>
      </c>
      <c r="DV35">
        <v>154.26838599999999</v>
      </c>
      <c r="DW35">
        <v>0.48336099999999999</v>
      </c>
      <c r="DX35">
        <v>64.152726999999999</v>
      </c>
      <c r="DY35">
        <v>126.37774899999999</v>
      </c>
      <c r="DZ35">
        <v>0.54365399999999997</v>
      </c>
      <c r="EA35">
        <v>44.727921000000002</v>
      </c>
      <c r="EB35">
        <v>85.525109</v>
      </c>
      <c r="EC35">
        <v>0.56116200000000005</v>
      </c>
      <c r="ED35">
        <v>30.599233999999999</v>
      </c>
      <c r="EE35">
        <v>65.668443999999994</v>
      </c>
      <c r="EF35">
        <v>0.54405700000000001</v>
      </c>
      <c r="EG35">
        <v>41.427867999999997</v>
      </c>
      <c r="EH35">
        <v>86.164230000000003</v>
      </c>
      <c r="EI35">
        <v>0.54100099999999995</v>
      </c>
      <c r="EJ35">
        <v>23.396934999999999</v>
      </c>
      <c r="EK35">
        <v>60.456862999999998</v>
      </c>
      <c r="EL35">
        <v>0.46216800000000002</v>
      </c>
      <c r="EM35">
        <v>33.668889999999998</v>
      </c>
      <c r="EN35">
        <v>89.950772000000001</v>
      </c>
      <c r="EO35">
        <v>0.44665700000000003</v>
      </c>
    </row>
    <row r="36" spans="1:145" x14ac:dyDescent="0.35">
      <c r="A36">
        <v>160.72999999999999</v>
      </c>
      <c r="B36">
        <v>0</v>
      </c>
      <c r="C36">
        <v>0</v>
      </c>
      <c r="D36">
        <v>0</v>
      </c>
      <c r="E36">
        <v>51.617601000000001</v>
      </c>
      <c r="F36">
        <v>166.436241</v>
      </c>
      <c r="G36">
        <v>0.31981599999999999</v>
      </c>
      <c r="H36">
        <v>35.761612</v>
      </c>
      <c r="I36">
        <v>121.517239</v>
      </c>
      <c r="J36">
        <v>0.302728</v>
      </c>
      <c r="K36">
        <v>38.752321000000002</v>
      </c>
      <c r="L36">
        <v>140.514432</v>
      </c>
      <c r="M36">
        <v>0.28003099999999997</v>
      </c>
      <c r="N36">
        <v>33.708244999999998</v>
      </c>
      <c r="O36">
        <v>127.185236</v>
      </c>
      <c r="P36">
        <v>0.26969900000000002</v>
      </c>
      <c r="Q36">
        <v>24.916778000000001</v>
      </c>
      <c r="R36">
        <v>103.087581</v>
      </c>
      <c r="S36">
        <v>0.251025</v>
      </c>
      <c r="T36">
        <v>33.890405000000001</v>
      </c>
      <c r="U36">
        <v>103.48163099999999</v>
      </c>
      <c r="V36">
        <v>0.33713700000000002</v>
      </c>
      <c r="W36">
        <v>21.589265999999999</v>
      </c>
      <c r="X36">
        <v>81.206695999999994</v>
      </c>
      <c r="Y36">
        <v>0.30216500000000002</v>
      </c>
      <c r="Z36">
        <v>40.703633000000004</v>
      </c>
      <c r="AA36">
        <v>128.186035</v>
      </c>
      <c r="AB36">
        <v>0.34243400000000002</v>
      </c>
      <c r="AC36">
        <v>43.430041000000003</v>
      </c>
      <c r="AD36">
        <v>133.614045</v>
      </c>
      <c r="AE36">
        <v>0.32756400000000002</v>
      </c>
      <c r="AF36">
        <v>38.595962</v>
      </c>
      <c r="AG36">
        <v>122.099707</v>
      </c>
      <c r="AH36">
        <v>0.32501000000000002</v>
      </c>
      <c r="AI36">
        <v>58.360804000000002</v>
      </c>
      <c r="AJ36">
        <v>145.824108</v>
      </c>
      <c r="AK36">
        <v>0.41565999999999997</v>
      </c>
      <c r="AL36">
        <v>28.458349999999999</v>
      </c>
      <c r="AM36">
        <v>121.913194</v>
      </c>
      <c r="AN36">
        <v>0.242176</v>
      </c>
      <c r="AO36">
        <v>33.554046</v>
      </c>
      <c r="AP36">
        <v>137.794389</v>
      </c>
      <c r="AQ36">
        <v>0.25051800000000002</v>
      </c>
      <c r="AR36">
        <v>32.756653</v>
      </c>
      <c r="AS36">
        <v>123.731466</v>
      </c>
      <c r="AT36">
        <v>0.26894499999999999</v>
      </c>
      <c r="AU36">
        <v>37.156818000000001</v>
      </c>
      <c r="AV36">
        <v>94.424295999999998</v>
      </c>
      <c r="AW36">
        <v>0.41193099999999999</v>
      </c>
      <c r="AX36">
        <v>35.881749999999997</v>
      </c>
      <c r="AY36">
        <v>108.12978200000001</v>
      </c>
      <c r="AZ36">
        <v>0.35601300000000002</v>
      </c>
      <c r="BA36">
        <v>40.192936000000003</v>
      </c>
      <c r="BB36">
        <v>135.94279399999999</v>
      </c>
      <c r="BC36">
        <v>0.31390499999999999</v>
      </c>
      <c r="BD36">
        <v>49.196486</v>
      </c>
      <c r="BE36">
        <v>122.196731</v>
      </c>
      <c r="BF36">
        <v>0.41873700000000003</v>
      </c>
      <c r="BG36">
        <v>33.976683000000001</v>
      </c>
      <c r="BH36">
        <v>95.170069999999996</v>
      </c>
      <c r="BI36">
        <v>0.36785899999999999</v>
      </c>
      <c r="BJ36">
        <v>32.808207000000003</v>
      </c>
      <c r="BK36">
        <v>92.329019000000002</v>
      </c>
      <c r="BL36">
        <v>0.36749599999999999</v>
      </c>
      <c r="BM36">
        <v>47.954051</v>
      </c>
      <c r="BN36">
        <v>141.493933</v>
      </c>
      <c r="BO36">
        <v>0.34633000000000003</v>
      </c>
      <c r="BP36">
        <v>39.547468000000002</v>
      </c>
      <c r="BQ36">
        <v>119.478615</v>
      </c>
      <c r="BR36">
        <v>0.37497900000000001</v>
      </c>
      <c r="BS36">
        <v>32.807223999999998</v>
      </c>
      <c r="BT36">
        <v>107.854567</v>
      </c>
      <c r="BU36">
        <v>0.31426300000000001</v>
      </c>
      <c r="BV36">
        <v>28.068353999999999</v>
      </c>
      <c r="BW36">
        <v>83.077579</v>
      </c>
      <c r="BX36">
        <v>0.35264899999999999</v>
      </c>
      <c r="BY36">
        <v>32.750574</v>
      </c>
      <c r="BZ36">
        <v>112.869625</v>
      </c>
      <c r="CA36">
        <v>0.309888</v>
      </c>
      <c r="CB36">
        <v>40.147629999999999</v>
      </c>
      <c r="CC36">
        <v>135.007138</v>
      </c>
      <c r="CD36">
        <v>0.309278</v>
      </c>
      <c r="CE36">
        <v>38.987144999999998</v>
      </c>
      <c r="CF36">
        <v>110.51570599999999</v>
      </c>
      <c r="CG36">
        <v>0.36460700000000001</v>
      </c>
      <c r="CH36">
        <v>31.798041000000001</v>
      </c>
      <c r="CI36">
        <v>83.228290999999999</v>
      </c>
      <c r="CJ36">
        <v>0.42590099999999997</v>
      </c>
      <c r="CK36">
        <v>30.023959000000001</v>
      </c>
      <c r="CL36">
        <v>101.40330899999999</v>
      </c>
      <c r="CM36">
        <v>0.30719099999999999</v>
      </c>
      <c r="CN36">
        <v>29.022192</v>
      </c>
      <c r="CO36">
        <v>91.787654000000003</v>
      </c>
      <c r="CP36">
        <v>0.35377900000000001</v>
      </c>
      <c r="CQ36">
        <v>28.240952</v>
      </c>
      <c r="CR36">
        <v>88.047070000000005</v>
      </c>
      <c r="CS36">
        <v>0.35081400000000001</v>
      </c>
      <c r="CT36">
        <v>27.347735</v>
      </c>
      <c r="CU36">
        <v>76.759570999999994</v>
      </c>
      <c r="CV36">
        <v>0.39338099999999998</v>
      </c>
      <c r="CW36">
        <v>58.213036000000002</v>
      </c>
      <c r="CX36">
        <v>144.34940800000001</v>
      </c>
      <c r="CY36">
        <v>0.41961300000000001</v>
      </c>
      <c r="CZ36">
        <v>70.697117000000006</v>
      </c>
      <c r="DA36">
        <v>159.12356199999999</v>
      </c>
      <c r="DB36">
        <v>0.47206999999999999</v>
      </c>
      <c r="DC36">
        <v>45.129055000000001</v>
      </c>
      <c r="DD36">
        <v>108.295928</v>
      </c>
      <c r="DE36">
        <v>0.439494</v>
      </c>
      <c r="DF36">
        <v>54.223548000000001</v>
      </c>
      <c r="DG36">
        <v>140.81213399999999</v>
      </c>
      <c r="DH36">
        <v>0.39231100000000002</v>
      </c>
      <c r="DI36">
        <v>31.867763</v>
      </c>
      <c r="DJ36">
        <v>105.899452</v>
      </c>
      <c r="DK36">
        <v>0.31323899999999999</v>
      </c>
      <c r="DL36">
        <v>20.459513999999999</v>
      </c>
      <c r="DM36">
        <v>68.469815999999994</v>
      </c>
      <c r="DN36">
        <v>0.37214900000000001</v>
      </c>
      <c r="DO36">
        <v>57.934662000000003</v>
      </c>
      <c r="DP36">
        <v>114.970185</v>
      </c>
      <c r="DQ36">
        <v>0.56746200000000002</v>
      </c>
      <c r="DR36">
        <v>85.569982999999993</v>
      </c>
      <c r="DS36">
        <v>190.74893800000001</v>
      </c>
      <c r="DT36">
        <v>0.475796</v>
      </c>
      <c r="DU36">
        <v>71.928540999999996</v>
      </c>
      <c r="DV36">
        <v>154.295883</v>
      </c>
      <c r="DW36">
        <v>0.473831</v>
      </c>
      <c r="DX36">
        <v>64.313512000000003</v>
      </c>
      <c r="DY36">
        <v>128.54821000000001</v>
      </c>
      <c r="DZ36">
        <v>0.53584900000000002</v>
      </c>
      <c r="EA36">
        <v>44.474162999999997</v>
      </c>
      <c r="EB36">
        <v>86.281041000000002</v>
      </c>
      <c r="EC36">
        <v>0.55734399999999995</v>
      </c>
      <c r="ED36">
        <v>30.173857000000002</v>
      </c>
      <c r="EE36">
        <v>66.19417</v>
      </c>
      <c r="EF36">
        <v>0.53375300000000003</v>
      </c>
      <c r="EG36">
        <v>41.330016999999998</v>
      </c>
      <c r="EH36">
        <v>87.364740999999995</v>
      </c>
      <c r="EI36">
        <v>0.53454199999999996</v>
      </c>
      <c r="EJ36">
        <v>23.327423</v>
      </c>
      <c r="EK36">
        <v>60.008727</v>
      </c>
      <c r="EL36">
        <v>0.46936600000000001</v>
      </c>
      <c r="EM36">
        <v>33.508066999999997</v>
      </c>
      <c r="EN36">
        <v>90.310912999999999</v>
      </c>
      <c r="EO36">
        <v>0.44808399999999998</v>
      </c>
    </row>
    <row r="37" spans="1:145" x14ac:dyDescent="0.35">
      <c r="A37">
        <v>165.73</v>
      </c>
      <c r="B37">
        <v>0</v>
      </c>
      <c r="C37">
        <v>0</v>
      </c>
      <c r="D37">
        <v>0</v>
      </c>
      <c r="E37">
        <v>51.935014000000002</v>
      </c>
      <c r="F37">
        <v>170.30698599999999</v>
      </c>
      <c r="G37">
        <v>0.31254999999999999</v>
      </c>
      <c r="H37">
        <v>35.487960000000001</v>
      </c>
      <c r="I37">
        <v>123.372992</v>
      </c>
      <c r="J37">
        <v>0.295767</v>
      </c>
      <c r="K37">
        <v>37.774096</v>
      </c>
      <c r="L37">
        <v>143.692736</v>
      </c>
      <c r="M37">
        <v>0.26649</v>
      </c>
      <c r="N37">
        <v>33.870845000000003</v>
      </c>
      <c r="O37">
        <v>131.06813600000001</v>
      </c>
      <c r="P37">
        <v>0.26282</v>
      </c>
      <c r="Q37">
        <v>25.148956999999999</v>
      </c>
      <c r="R37">
        <v>105.397186</v>
      </c>
      <c r="S37">
        <v>0.247392</v>
      </c>
      <c r="T37">
        <v>33.377693000000001</v>
      </c>
      <c r="U37">
        <v>105.14861999999999</v>
      </c>
      <c r="V37">
        <v>0.32610800000000001</v>
      </c>
      <c r="W37">
        <v>21.367916999999998</v>
      </c>
      <c r="X37">
        <v>83.943634000000003</v>
      </c>
      <c r="Y37">
        <v>0.28754099999999999</v>
      </c>
      <c r="Z37">
        <v>39.843468000000001</v>
      </c>
      <c r="AA37">
        <v>132.24570700000001</v>
      </c>
      <c r="AB37">
        <v>0.32360899999999998</v>
      </c>
      <c r="AC37">
        <v>42.047649999999997</v>
      </c>
      <c r="AD37">
        <v>137.083214</v>
      </c>
      <c r="AE37">
        <v>0.30925399999999997</v>
      </c>
      <c r="AF37">
        <v>37.963448999999997</v>
      </c>
      <c r="AG37">
        <v>125.218357</v>
      </c>
      <c r="AH37">
        <v>0.31251400000000001</v>
      </c>
      <c r="AI37">
        <v>58.306683</v>
      </c>
      <c r="AJ37">
        <v>151.45114100000001</v>
      </c>
      <c r="AK37">
        <v>0.39777499999999999</v>
      </c>
      <c r="AL37">
        <v>28.045493</v>
      </c>
      <c r="AM37">
        <v>124.333243</v>
      </c>
      <c r="AN37">
        <v>0.23338500000000001</v>
      </c>
      <c r="AO37">
        <v>33.522480999999999</v>
      </c>
      <c r="AP37">
        <v>141.41961800000001</v>
      </c>
      <c r="AQ37">
        <v>0.24374399999999999</v>
      </c>
      <c r="AR37">
        <v>32.713506000000002</v>
      </c>
      <c r="AS37">
        <v>127.406256</v>
      </c>
      <c r="AT37">
        <v>0.26071499999999997</v>
      </c>
      <c r="AU37">
        <v>36.885187000000002</v>
      </c>
      <c r="AV37">
        <v>96.127673000000001</v>
      </c>
      <c r="AW37">
        <v>0.39979700000000001</v>
      </c>
      <c r="AX37">
        <v>35.438921000000001</v>
      </c>
      <c r="AY37">
        <v>110.02287200000001</v>
      </c>
      <c r="AZ37">
        <v>0.34530499999999997</v>
      </c>
      <c r="BA37">
        <v>41.016326999999997</v>
      </c>
      <c r="BB37">
        <v>141.77510799999999</v>
      </c>
      <c r="BC37">
        <v>0.30017700000000003</v>
      </c>
      <c r="BD37">
        <v>48.797820999999999</v>
      </c>
      <c r="BE37">
        <v>124.439502</v>
      </c>
      <c r="BF37">
        <v>0.40557799999999999</v>
      </c>
      <c r="BG37">
        <v>33.009821000000002</v>
      </c>
      <c r="BH37">
        <v>97.635272000000001</v>
      </c>
      <c r="BI37">
        <v>0.34587499999999999</v>
      </c>
      <c r="BJ37">
        <v>32.629945999999997</v>
      </c>
      <c r="BK37">
        <v>94.687160000000006</v>
      </c>
      <c r="BL37">
        <v>0.35539399999999999</v>
      </c>
      <c r="BM37">
        <v>48.486719000000001</v>
      </c>
      <c r="BN37">
        <v>143.32666</v>
      </c>
      <c r="BO37">
        <v>0.34454099999999999</v>
      </c>
      <c r="BP37">
        <v>39.125492000000001</v>
      </c>
      <c r="BQ37">
        <v>123.449468</v>
      </c>
      <c r="BR37">
        <v>0.35324100000000003</v>
      </c>
      <c r="BS37">
        <v>32.930751000000001</v>
      </c>
      <c r="BT37">
        <v>109.49003999999999</v>
      </c>
      <c r="BU37">
        <v>0.30969999999999998</v>
      </c>
      <c r="BV37">
        <v>27.944725999999999</v>
      </c>
      <c r="BW37">
        <v>85.694783999999999</v>
      </c>
      <c r="BX37">
        <v>0.340279</v>
      </c>
      <c r="BY37">
        <v>32.476300999999999</v>
      </c>
      <c r="BZ37">
        <v>116.98276799999999</v>
      </c>
      <c r="CA37">
        <v>0.29578500000000002</v>
      </c>
      <c r="CB37">
        <v>40.385278</v>
      </c>
      <c r="CC37">
        <v>138.50721200000001</v>
      </c>
      <c r="CD37">
        <v>0.30071799999999999</v>
      </c>
      <c r="CE37">
        <v>38.983370999999998</v>
      </c>
      <c r="CF37">
        <v>113.16721099999999</v>
      </c>
      <c r="CG37">
        <v>0.356406</v>
      </c>
      <c r="CH37">
        <v>32.114997000000002</v>
      </c>
      <c r="CI37">
        <v>85.065158999999994</v>
      </c>
      <c r="CJ37">
        <v>0.42086299999999999</v>
      </c>
      <c r="CK37">
        <v>29.458015</v>
      </c>
      <c r="CL37">
        <v>105.62241899999999</v>
      </c>
      <c r="CM37">
        <v>0.289217</v>
      </c>
      <c r="CN37">
        <v>28.170987</v>
      </c>
      <c r="CO37">
        <v>96.193472</v>
      </c>
      <c r="CP37">
        <v>0.32782600000000001</v>
      </c>
      <c r="CQ37">
        <v>28.139052</v>
      </c>
      <c r="CR37">
        <v>89.771393000000003</v>
      </c>
      <c r="CS37">
        <v>0.34131400000000001</v>
      </c>
      <c r="CT37">
        <v>27.4268</v>
      </c>
      <c r="CU37">
        <v>80.773725999999996</v>
      </c>
      <c r="CV37">
        <v>0.37761800000000001</v>
      </c>
      <c r="CW37">
        <v>57.916716999999998</v>
      </c>
      <c r="CX37">
        <v>148.14848699999999</v>
      </c>
      <c r="CY37">
        <v>0.408165</v>
      </c>
      <c r="CZ37">
        <v>70.503455000000002</v>
      </c>
      <c r="DA37">
        <v>161.33064300000001</v>
      </c>
      <c r="DB37">
        <v>0.46142499999999997</v>
      </c>
      <c r="DC37">
        <v>44.643552999999997</v>
      </c>
      <c r="DD37">
        <v>110.676959</v>
      </c>
      <c r="DE37">
        <v>0.42759200000000003</v>
      </c>
      <c r="DF37">
        <v>53.153238999999999</v>
      </c>
      <c r="DG37">
        <v>144.35958199999999</v>
      </c>
      <c r="DH37">
        <v>0.37506099999999998</v>
      </c>
      <c r="DI37">
        <v>31.879252000000001</v>
      </c>
      <c r="DJ37">
        <v>107.856908</v>
      </c>
      <c r="DK37">
        <v>0.30714799999999998</v>
      </c>
      <c r="DL37">
        <v>20.459038</v>
      </c>
      <c r="DM37">
        <v>72.517950999999996</v>
      </c>
      <c r="DN37">
        <v>0.35280699999999998</v>
      </c>
      <c r="DO37">
        <v>58.600209</v>
      </c>
      <c r="DP37">
        <v>118.719545</v>
      </c>
      <c r="DQ37">
        <v>0.55521200000000004</v>
      </c>
      <c r="DR37">
        <v>86.323187000000004</v>
      </c>
      <c r="DS37">
        <v>196.12096600000001</v>
      </c>
      <c r="DT37">
        <v>0.46740399999999999</v>
      </c>
      <c r="DU37">
        <v>69.581897999999995</v>
      </c>
      <c r="DV37">
        <v>157.97569200000001</v>
      </c>
      <c r="DW37">
        <v>0.44609799999999999</v>
      </c>
      <c r="DX37">
        <v>63.531579999999998</v>
      </c>
      <c r="DY37">
        <v>132.029976</v>
      </c>
      <c r="DZ37">
        <v>0.51642999999999994</v>
      </c>
      <c r="EA37">
        <v>44.254531</v>
      </c>
      <c r="EB37">
        <v>87.746750000000006</v>
      </c>
      <c r="EC37">
        <v>0.54161800000000004</v>
      </c>
      <c r="ED37">
        <v>30.046586000000001</v>
      </c>
      <c r="EE37">
        <v>68.030002999999994</v>
      </c>
      <c r="EF37">
        <v>0.51771699999999998</v>
      </c>
      <c r="EG37">
        <v>41.261941</v>
      </c>
      <c r="EH37">
        <v>89.920209</v>
      </c>
      <c r="EI37">
        <v>0.51577899999999999</v>
      </c>
      <c r="EJ37">
        <v>23.262055</v>
      </c>
      <c r="EK37">
        <v>60.652416000000002</v>
      </c>
      <c r="EL37">
        <v>0.46312199999999998</v>
      </c>
      <c r="EM37">
        <v>33.390154000000003</v>
      </c>
      <c r="EN37">
        <v>92.228257999999997</v>
      </c>
      <c r="EO37">
        <v>0.431475</v>
      </c>
    </row>
    <row r="38" spans="1:145" x14ac:dyDescent="0.35">
      <c r="A38">
        <v>175.73</v>
      </c>
      <c r="B38">
        <v>0</v>
      </c>
      <c r="C38">
        <v>0</v>
      </c>
      <c r="D38">
        <v>0</v>
      </c>
      <c r="E38">
        <v>51.558186999999997</v>
      </c>
      <c r="F38">
        <v>182.15235999999999</v>
      </c>
      <c r="G38">
        <v>0.28866900000000001</v>
      </c>
      <c r="H38">
        <v>34.693931999999997</v>
      </c>
      <c r="I38">
        <v>126.500421</v>
      </c>
      <c r="J38">
        <v>0.28257900000000002</v>
      </c>
      <c r="K38">
        <v>36.067124</v>
      </c>
      <c r="L38">
        <v>152.479716</v>
      </c>
      <c r="M38">
        <v>0.239894</v>
      </c>
      <c r="N38">
        <v>33.956761999999998</v>
      </c>
      <c r="O38">
        <v>137.52809199999999</v>
      </c>
      <c r="P38">
        <v>0.25081399999999998</v>
      </c>
      <c r="Q38">
        <v>25.015654000000001</v>
      </c>
      <c r="R38">
        <v>108.48402400000001</v>
      </c>
      <c r="S38">
        <v>0.23957300000000001</v>
      </c>
      <c r="T38">
        <v>32.581732000000002</v>
      </c>
      <c r="U38">
        <v>107.016587</v>
      </c>
      <c r="V38">
        <v>0.31323299999999998</v>
      </c>
      <c r="W38">
        <v>20.867692000000002</v>
      </c>
      <c r="X38">
        <v>89.177014999999997</v>
      </c>
      <c r="Y38">
        <v>0.264849</v>
      </c>
      <c r="Z38">
        <v>38.343468000000001</v>
      </c>
      <c r="AA38">
        <v>139.11905899999999</v>
      </c>
      <c r="AB38">
        <v>0.298956</v>
      </c>
      <c r="AC38">
        <v>40.257261999999997</v>
      </c>
      <c r="AD38">
        <v>146.63264599999999</v>
      </c>
      <c r="AE38">
        <v>0.27779799999999999</v>
      </c>
      <c r="AF38">
        <v>41.695194999999998</v>
      </c>
      <c r="AG38">
        <v>149.13664499999999</v>
      </c>
      <c r="AH38">
        <v>0.28899900000000001</v>
      </c>
      <c r="AI38">
        <v>57.634413000000002</v>
      </c>
      <c r="AJ38">
        <v>155.74859900000001</v>
      </c>
      <c r="AK38">
        <v>0.38512000000000002</v>
      </c>
      <c r="AL38">
        <v>27.890941999999999</v>
      </c>
      <c r="AM38">
        <v>130.014071</v>
      </c>
      <c r="AN38">
        <v>0.22258500000000001</v>
      </c>
      <c r="AO38">
        <v>32.708626000000002</v>
      </c>
      <c r="AP38">
        <v>150.16961800000001</v>
      </c>
      <c r="AQ38">
        <v>0.22328799999999999</v>
      </c>
      <c r="AR38">
        <v>32.172719000000001</v>
      </c>
      <c r="AS38">
        <v>133.93343400000001</v>
      </c>
      <c r="AT38">
        <v>0.24373400000000001</v>
      </c>
      <c r="AU38">
        <v>36.725782000000002</v>
      </c>
      <c r="AV38">
        <v>98.745035999999999</v>
      </c>
      <c r="AW38">
        <v>0.38817800000000002</v>
      </c>
      <c r="AX38">
        <v>35.155417999999997</v>
      </c>
      <c r="AY38">
        <v>115.752178</v>
      </c>
      <c r="AZ38">
        <v>0.32732</v>
      </c>
      <c r="BA38">
        <v>40.207360000000001</v>
      </c>
      <c r="BB38">
        <v>144.30749700000001</v>
      </c>
      <c r="BC38">
        <v>0.29764499999999999</v>
      </c>
      <c r="BD38">
        <v>48.018473</v>
      </c>
      <c r="BE38">
        <v>126.31383599999999</v>
      </c>
      <c r="BF38">
        <v>0.39035599999999998</v>
      </c>
      <c r="BG38">
        <v>31.741326999999998</v>
      </c>
      <c r="BH38">
        <v>103.013283</v>
      </c>
      <c r="BI38">
        <v>0.31545299999999998</v>
      </c>
      <c r="BJ38">
        <v>32.013236999999997</v>
      </c>
      <c r="BK38">
        <v>97.988675000000001</v>
      </c>
      <c r="BL38">
        <v>0.33651799999999998</v>
      </c>
      <c r="BM38">
        <v>48.875593000000002</v>
      </c>
      <c r="BN38">
        <v>149.20492100000001</v>
      </c>
      <c r="BO38">
        <v>0.33348499999999998</v>
      </c>
      <c r="BP38">
        <v>38.710594999999998</v>
      </c>
      <c r="BQ38">
        <v>132.79464200000001</v>
      </c>
      <c r="BR38">
        <v>0.32308500000000001</v>
      </c>
      <c r="BS38">
        <v>33.129736000000001</v>
      </c>
      <c r="BT38">
        <v>112.95253099999999</v>
      </c>
      <c r="BU38">
        <v>0.30153200000000002</v>
      </c>
      <c r="BV38">
        <v>27.369536</v>
      </c>
      <c r="BW38">
        <v>90.481382999999994</v>
      </c>
      <c r="BX38">
        <v>0.31500899999999998</v>
      </c>
      <c r="BY38">
        <v>32.023206000000002</v>
      </c>
      <c r="BZ38">
        <v>124.74112100000001</v>
      </c>
      <c r="CA38">
        <v>0.27456599999999998</v>
      </c>
      <c r="CB38">
        <v>40.320827000000001</v>
      </c>
      <c r="CC38">
        <v>149.27917299999999</v>
      </c>
      <c r="CD38">
        <v>0.28068500000000002</v>
      </c>
      <c r="CE38">
        <v>39.204785999999999</v>
      </c>
      <c r="CF38">
        <v>119.615281</v>
      </c>
      <c r="CG38">
        <v>0.33911799999999998</v>
      </c>
      <c r="CH38">
        <v>32.310695000000003</v>
      </c>
      <c r="CI38">
        <v>88.871566000000001</v>
      </c>
      <c r="CJ38">
        <v>0.40731400000000001</v>
      </c>
      <c r="CK38">
        <v>28.482828999999999</v>
      </c>
      <c r="CL38">
        <v>115.72572700000001</v>
      </c>
      <c r="CM38">
        <v>0.25572600000000001</v>
      </c>
      <c r="CN38">
        <v>27.181083999999998</v>
      </c>
      <c r="CO38">
        <v>104.531746</v>
      </c>
      <c r="CP38">
        <v>0.29180400000000001</v>
      </c>
      <c r="CQ38">
        <v>28.395403999999999</v>
      </c>
      <c r="CR38">
        <v>93.322118000000003</v>
      </c>
      <c r="CS38">
        <v>0.33056400000000002</v>
      </c>
      <c r="CT38">
        <v>26.674575000000001</v>
      </c>
      <c r="CU38">
        <v>88.508156</v>
      </c>
      <c r="CV38">
        <v>0.33501500000000001</v>
      </c>
      <c r="CW38">
        <v>56.970204000000003</v>
      </c>
      <c r="CX38">
        <v>154.204757</v>
      </c>
      <c r="CY38">
        <v>0.38919500000000001</v>
      </c>
      <c r="CZ38">
        <v>70.573390000000003</v>
      </c>
      <c r="DA38">
        <v>164.289984</v>
      </c>
      <c r="DB38">
        <v>0.456764</v>
      </c>
      <c r="DC38">
        <v>43.667169000000001</v>
      </c>
      <c r="DD38">
        <v>117.55511300000001</v>
      </c>
      <c r="DE38">
        <v>0.39307999999999998</v>
      </c>
      <c r="DF38">
        <v>51.326920000000001</v>
      </c>
      <c r="DG38">
        <v>154.27367000000001</v>
      </c>
      <c r="DH38">
        <v>0.34122999999999998</v>
      </c>
      <c r="DI38">
        <v>31.770759000000002</v>
      </c>
      <c r="DJ38">
        <v>108.715495</v>
      </c>
      <c r="DK38">
        <v>0.30325600000000003</v>
      </c>
      <c r="DL38">
        <v>20.187165</v>
      </c>
      <c r="DM38">
        <v>80.018979999999999</v>
      </c>
      <c r="DN38">
        <v>0.317994</v>
      </c>
      <c r="DO38">
        <v>58.894336000000003</v>
      </c>
      <c r="DP38">
        <v>122.686753</v>
      </c>
      <c r="DQ38">
        <v>0.52976900000000005</v>
      </c>
      <c r="DR38">
        <v>87.000264000000001</v>
      </c>
      <c r="DS38">
        <v>201.16027099999999</v>
      </c>
      <c r="DT38">
        <v>0.46171499999999999</v>
      </c>
      <c r="DU38">
        <v>66.353121999999999</v>
      </c>
      <c r="DV38">
        <v>169.87228500000001</v>
      </c>
      <c r="DW38">
        <v>0.39515400000000001</v>
      </c>
      <c r="DX38">
        <v>61.619016999999999</v>
      </c>
      <c r="DY38">
        <v>138.80125799999999</v>
      </c>
      <c r="DZ38">
        <v>0.480518</v>
      </c>
      <c r="EA38">
        <v>43.708694999999999</v>
      </c>
      <c r="EB38">
        <v>88.058627000000001</v>
      </c>
      <c r="EC38">
        <v>0.53293500000000005</v>
      </c>
      <c r="ED38">
        <v>29.690256999999999</v>
      </c>
      <c r="EE38">
        <v>72.617479000000003</v>
      </c>
      <c r="EF38">
        <v>0.48197800000000002</v>
      </c>
      <c r="EG38">
        <v>40.859941999999997</v>
      </c>
      <c r="EH38">
        <v>96.363253999999998</v>
      </c>
      <c r="EI38">
        <v>0.47643000000000002</v>
      </c>
      <c r="EJ38">
        <v>23.160978</v>
      </c>
      <c r="EK38">
        <v>60.766750000000002</v>
      </c>
      <c r="EL38">
        <v>0.46269300000000002</v>
      </c>
      <c r="EM38">
        <v>32.635387999999999</v>
      </c>
      <c r="EN38">
        <v>95.487095999999994</v>
      </c>
      <c r="EO38">
        <v>0.40556500000000001</v>
      </c>
    </row>
    <row r="39" spans="1:145" x14ac:dyDescent="0.35">
      <c r="A39">
        <v>185.73</v>
      </c>
      <c r="B39">
        <v>0</v>
      </c>
      <c r="C39">
        <v>0</v>
      </c>
      <c r="D39">
        <v>0</v>
      </c>
      <c r="E39">
        <v>48.701703999999999</v>
      </c>
      <c r="F39">
        <v>199.15895399999999</v>
      </c>
      <c r="G39">
        <v>0.24852399999999999</v>
      </c>
      <c r="H39">
        <v>31.953379999999999</v>
      </c>
      <c r="I39">
        <v>133.07409899999999</v>
      </c>
      <c r="J39">
        <v>0.24814700000000001</v>
      </c>
      <c r="K39">
        <v>32.641872999999997</v>
      </c>
      <c r="L39">
        <v>165.761999</v>
      </c>
      <c r="M39">
        <v>0.20074400000000001</v>
      </c>
      <c r="N39">
        <v>31.820179</v>
      </c>
      <c r="O39">
        <v>143.692477</v>
      </c>
      <c r="P39">
        <v>0.22487499999999999</v>
      </c>
      <c r="Q39">
        <v>22.813245999999999</v>
      </c>
      <c r="R39">
        <v>110.185714</v>
      </c>
      <c r="S39">
        <v>0.21629100000000001</v>
      </c>
      <c r="T39">
        <v>29.735119000000001</v>
      </c>
      <c r="U39">
        <v>111.082313</v>
      </c>
      <c r="V39">
        <v>0.27581299999999997</v>
      </c>
      <c r="W39">
        <v>19.019144000000001</v>
      </c>
      <c r="X39">
        <v>95.138651999999993</v>
      </c>
      <c r="Y39">
        <v>0.22800999999999999</v>
      </c>
      <c r="Z39">
        <v>34.929893</v>
      </c>
      <c r="AA39">
        <v>149.568826</v>
      </c>
      <c r="AB39">
        <v>0.250857</v>
      </c>
      <c r="AC39">
        <v>37.042200999999999</v>
      </c>
      <c r="AD39">
        <v>158.26418699999999</v>
      </c>
      <c r="AE39">
        <v>0.236844</v>
      </c>
      <c r="AF39">
        <v>39.524495999999999</v>
      </c>
      <c r="AG39">
        <v>160.380877</v>
      </c>
      <c r="AH39">
        <v>0.25339699999999998</v>
      </c>
      <c r="AI39">
        <v>54.833812000000002</v>
      </c>
      <c r="AJ39">
        <v>164.51223200000001</v>
      </c>
      <c r="AK39">
        <v>0.34587800000000002</v>
      </c>
      <c r="AL39">
        <v>26.102540000000001</v>
      </c>
      <c r="AM39">
        <v>135.34227899999999</v>
      </c>
      <c r="AN39">
        <v>0.199798</v>
      </c>
      <c r="AO39">
        <v>30.443168</v>
      </c>
      <c r="AP39">
        <v>159.054351</v>
      </c>
      <c r="AQ39">
        <v>0.196384</v>
      </c>
      <c r="AR39">
        <v>29.482343</v>
      </c>
      <c r="AS39">
        <v>141.67207300000001</v>
      </c>
      <c r="AT39">
        <v>0.21192</v>
      </c>
      <c r="AU39">
        <v>34.550894</v>
      </c>
      <c r="AV39">
        <v>102.681828</v>
      </c>
      <c r="AW39">
        <v>0.35259099999999999</v>
      </c>
      <c r="AX39">
        <v>33.056685000000002</v>
      </c>
      <c r="AY39">
        <v>124.032669</v>
      </c>
      <c r="AZ39">
        <v>0.28795199999999999</v>
      </c>
      <c r="BA39">
        <v>37.973098999999998</v>
      </c>
      <c r="BB39">
        <v>153.02379199999999</v>
      </c>
      <c r="BC39">
        <v>0.26356299999999999</v>
      </c>
      <c r="BD39">
        <v>44.713771000000001</v>
      </c>
      <c r="BE39">
        <v>130.98500899999999</v>
      </c>
      <c r="BF39">
        <v>0.35081800000000002</v>
      </c>
      <c r="BG39">
        <v>29.281848</v>
      </c>
      <c r="BH39">
        <v>112.129372</v>
      </c>
      <c r="BI39">
        <v>0.26900299999999999</v>
      </c>
      <c r="BJ39">
        <v>29.664068</v>
      </c>
      <c r="BK39">
        <v>107.92528299999999</v>
      </c>
      <c r="BL39">
        <v>0.282221</v>
      </c>
      <c r="BM39">
        <v>46.684604999999998</v>
      </c>
      <c r="BN39">
        <v>158.48112599999999</v>
      </c>
      <c r="BO39">
        <v>0.29911300000000002</v>
      </c>
      <c r="BP39">
        <v>36.324224999999998</v>
      </c>
      <c r="BQ39">
        <v>146.77162300000001</v>
      </c>
      <c r="BR39">
        <v>0.26934999999999998</v>
      </c>
      <c r="BS39">
        <v>31.353148999999998</v>
      </c>
      <c r="BT39">
        <v>118.78856500000001</v>
      </c>
      <c r="BU39">
        <v>0.27057799999999999</v>
      </c>
      <c r="BV39">
        <v>25.177104</v>
      </c>
      <c r="BW39">
        <v>96.870936999999998</v>
      </c>
      <c r="BX39">
        <v>0.27044400000000002</v>
      </c>
      <c r="BY39">
        <v>29.690179000000001</v>
      </c>
      <c r="BZ39">
        <v>132.179216</v>
      </c>
      <c r="CA39">
        <v>0.239788</v>
      </c>
      <c r="CB39">
        <v>38.326920000000001</v>
      </c>
      <c r="CC39">
        <v>163.54057700000001</v>
      </c>
      <c r="CD39">
        <v>0.243563</v>
      </c>
      <c r="CE39">
        <v>37.029797000000002</v>
      </c>
      <c r="CF39">
        <v>129.83948100000001</v>
      </c>
      <c r="CG39">
        <v>0.29558000000000001</v>
      </c>
      <c r="CH39">
        <v>30.627374</v>
      </c>
      <c r="CI39">
        <v>94.820009999999996</v>
      </c>
      <c r="CJ39">
        <v>0.364172</v>
      </c>
      <c r="CK39">
        <v>25.975470999999999</v>
      </c>
      <c r="CL39">
        <v>126.137136</v>
      </c>
      <c r="CM39">
        <v>0.21301800000000001</v>
      </c>
      <c r="CN39">
        <v>24.847094999999999</v>
      </c>
      <c r="CO39">
        <v>112.532245</v>
      </c>
      <c r="CP39">
        <v>0.246416</v>
      </c>
      <c r="CQ39">
        <v>26.894234999999998</v>
      </c>
      <c r="CR39">
        <v>99.05489</v>
      </c>
      <c r="CS39">
        <v>0.29371599999999998</v>
      </c>
      <c r="CT39">
        <v>24.919250000000002</v>
      </c>
      <c r="CU39">
        <v>97.687517</v>
      </c>
      <c r="CV39">
        <v>0.28379700000000002</v>
      </c>
      <c r="CW39">
        <v>53.227606999999999</v>
      </c>
      <c r="CX39">
        <v>164.11890199999999</v>
      </c>
      <c r="CY39">
        <v>0.33919300000000002</v>
      </c>
      <c r="CZ39">
        <v>67.633668</v>
      </c>
      <c r="DA39">
        <v>171.03242299999999</v>
      </c>
      <c r="DB39">
        <v>0.417383</v>
      </c>
      <c r="DC39">
        <v>41.223627</v>
      </c>
      <c r="DD39">
        <v>128.912744</v>
      </c>
      <c r="DE39">
        <v>0.33712900000000001</v>
      </c>
      <c r="DF39">
        <v>47.154547999999998</v>
      </c>
      <c r="DG39">
        <v>168.67893599999999</v>
      </c>
      <c r="DH39">
        <v>0.28767900000000002</v>
      </c>
      <c r="DI39">
        <v>29.894583999999998</v>
      </c>
      <c r="DJ39">
        <v>109.157453</v>
      </c>
      <c r="DK39">
        <v>0.28409099999999998</v>
      </c>
      <c r="DL39">
        <v>18.519909999999999</v>
      </c>
      <c r="DM39">
        <v>85.175911999999997</v>
      </c>
      <c r="DN39">
        <v>0.28256199999999998</v>
      </c>
      <c r="DO39">
        <v>56.120333000000002</v>
      </c>
      <c r="DP39">
        <v>126.454234</v>
      </c>
      <c r="DQ39">
        <v>0.47366799999999998</v>
      </c>
      <c r="DR39">
        <v>83.430969000000005</v>
      </c>
      <c r="DS39">
        <v>205.710972</v>
      </c>
      <c r="DT39">
        <v>0.42660199999999998</v>
      </c>
      <c r="DU39">
        <v>61.494174000000001</v>
      </c>
      <c r="DV39">
        <v>192.80730399999999</v>
      </c>
      <c r="DW39">
        <v>0.32270799999999999</v>
      </c>
      <c r="DX39">
        <v>57.131912999999997</v>
      </c>
      <c r="DY39">
        <v>153.107045</v>
      </c>
      <c r="DZ39">
        <v>0.39851199999999998</v>
      </c>
      <c r="EA39">
        <v>40.931593999999997</v>
      </c>
      <c r="EB39">
        <v>89.524336000000005</v>
      </c>
      <c r="EC39">
        <v>0.489535</v>
      </c>
      <c r="ED39">
        <v>27.415748000000001</v>
      </c>
      <c r="EE39">
        <v>79.485748000000001</v>
      </c>
      <c r="EF39">
        <v>0.40299200000000002</v>
      </c>
      <c r="EG39">
        <v>38.154955999999999</v>
      </c>
      <c r="EH39">
        <v>107.852969</v>
      </c>
      <c r="EI39">
        <v>0.39205099999999998</v>
      </c>
      <c r="EJ39">
        <v>21.758492</v>
      </c>
      <c r="EK39">
        <v>62.587158000000002</v>
      </c>
      <c r="EL39">
        <v>0.422456</v>
      </c>
      <c r="EM39">
        <v>29.876391999999999</v>
      </c>
      <c r="EN39">
        <v>101.281308</v>
      </c>
      <c r="EO39">
        <v>0.34643200000000002</v>
      </c>
    </row>
    <row r="40" spans="1:145" x14ac:dyDescent="0.35">
      <c r="A40">
        <v>195.73</v>
      </c>
      <c r="B40">
        <v>0</v>
      </c>
      <c r="C40">
        <v>0</v>
      </c>
      <c r="D40">
        <v>0</v>
      </c>
      <c r="E40">
        <v>46.528199000000001</v>
      </c>
      <c r="F40">
        <v>215.29327000000001</v>
      </c>
      <c r="G40">
        <v>0.22006100000000001</v>
      </c>
      <c r="H40">
        <v>30.328841000000001</v>
      </c>
      <c r="I40">
        <v>143.94332900000001</v>
      </c>
      <c r="J40">
        <v>0.21778700000000001</v>
      </c>
      <c r="K40">
        <v>30.517469999999999</v>
      </c>
      <c r="L40">
        <v>181.43138500000001</v>
      </c>
      <c r="M40">
        <v>0.17142499999999999</v>
      </c>
      <c r="N40">
        <v>30.314681</v>
      </c>
      <c r="O40">
        <v>148.80594600000001</v>
      </c>
      <c r="P40">
        <v>0.20732</v>
      </c>
      <c r="Q40">
        <v>21.40962</v>
      </c>
      <c r="R40">
        <v>112.644425</v>
      </c>
      <c r="S40">
        <v>0.199657</v>
      </c>
      <c r="T40">
        <v>27.621763999999999</v>
      </c>
      <c r="U40">
        <v>118.735235</v>
      </c>
      <c r="V40">
        <v>0.24002499999999999</v>
      </c>
      <c r="W40">
        <v>18.437419999999999</v>
      </c>
      <c r="X40">
        <v>99.792068999999998</v>
      </c>
      <c r="Y40">
        <v>0.20827799999999999</v>
      </c>
      <c r="Z40">
        <v>32.714542999999999</v>
      </c>
      <c r="AA40">
        <v>161.54582099999999</v>
      </c>
      <c r="AB40">
        <v>0.21684800000000001</v>
      </c>
      <c r="AC40">
        <v>35.014422000000003</v>
      </c>
      <c r="AD40">
        <v>169.63809599999999</v>
      </c>
      <c r="AE40">
        <v>0.20923600000000001</v>
      </c>
      <c r="AF40">
        <v>37.829430000000002</v>
      </c>
      <c r="AG40">
        <v>170.971586</v>
      </c>
      <c r="AH40">
        <v>0.22786799999999999</v>
      </c>
      <c r="AI40">
        <v>52.004578000000002</v>
      </c>
      <c r="AJ40">
        <v>174.27675300000001</v>
      </c>
      <c r="AK40">
        <v>0.31119200000000002</v>
      </c>
      <c r="AL40">
        <v>25.336480000000002</v>
      </c>
      <c r="AM40">
        <v>138.67705100000001</v>
      </c>
      <c r="AN40">
        <v>0.18990799999999999</v>
      </c>
      <c r="AO40">
        <v>29.340458000000002</v>
      </c>
      <c r="AP40">
        <v>166.39530500000001</v>
      </c>
      <c r="AQ40">
        <v>0.18091299999999999</v>
      </c>
      <c r="AR40">
        <v>28.167023</v>
      </c>
      <c r="AS40">
        <v>148.56802999999999</v>
      </c>
      <c r="AT40">
        <v>0.19356100000000001</v>
      </c>
      <c r="AU40">
        <v>33.227621999999997</v>
      </c>
      <c r="AV40">
        <v>109.77287</v>
      </c>
      <c r="AW40">
        <v>0.31608999999999998</v>
      </c>
      <c r="AX40">
        <v>31.955818000000001</v>
      </c>
      <c r="AY40">
        <v>132.48647700000001</v>
      </c>
      <c r="AZ40">
        <v>0.260071</v>
      </c>
      <c r="BA40">
        <v>36.463825999999997</v>
      </c>
      <c r="BB40">
        <v>161.82983999999999</v>
      </c>
      <c r="BC40">
        <v>0.23865800000000001</v>
      </c>
      <c r="BD40">
        <v>42.03031</v>
      </c>
      <c r="BE40">
        <v>139.70766800000001</v>
      </c>
      <c r="BF40">
        <v>0.307587</v>
      </c>
      <c r="BG40">
        <v>27.686639</v>
      </c>
      <c r="BH40">
        <v>124.37024</v>
      </c>
      <c r="BI40">
        <v>0.22955300000000001</v>
      </c>
      <c r="BJ40">
        <v>28.077069999999999</v>
      </c>
      <c r="BK40">
        <v>117.602</v>
      </c>
      <c r="BL40">
        <v>0.24526300000000001</v>
      </c>
      <c r="BM40">
        <v>45.383122999999998</v>
      </c>
      <c r="BN40">
        <v>170.739822</v>
      </c>
      <c r="BO40">
        <v>0.26951000000000003</v>
      </c>
      <c r="BP40">
        <v>34.900922999999999</v>
      </c>
      <c r="BQ40">
        <v>160.58088000000001</v>
      </c>
      <c r="BR40">
        <v>0.237428</v>
      </c>
      <c r="BS40">
        <v>30.719567999999999</v>
      </c>
      <c r="BT40">
        <v>125.868846</v>
      </c>
      <c r="BU40">
        <v>0.25062099999999998</v>
      </c>
      <c r="BV40">
        <v>24.147784000000001</v>
      </c>
      <c r="BW40">
        <v>103.71666500000001</v>
      </c>
      <c r="BX40">
        <v>0.24215500000000001</v>
      </c>
      <c r="BY40">
        <v>28.715814000000002</v>
      </c>
      <c r="BZ40">
        <v>138.82872699999999</v>
      </c>
      <c r="CA40">
        <v>0.21958800000000001</v>
      </c>
      <c r="CB40">
        <v>37.213912999999998</v>
      </c>
      <c r="CC40">
        <v>175.54854599999999</v>
      </c>
      <c r="CD40">
        <v>0.22037399999999999</v>
      </c>
      <c r="CE40">
        <v>36.193151</v>
      </c>
      <c r="CF40">
        <v>142.05476400000001</v>
      </c>
      <c r="CG40">
        <v>0.26618799999999998</v>
      </c>
      <c r="CH40">
        <v>29.603563000000001</v>
      </c>
      <c r="CI40">
        <v>103.661297</v>
      </c>
      <c r="CJ40">
        <v>0.32790399999999997</v>
      </c>
      <c r="CK40">
        <v>24.478608000000001</v>
      </c>
      <c r="CL40">
        <v>136.13930400000001</v>
      </c>
      <c r="CM40">
        <v>0.18648500000000001</v>
      </c>
      <c r="CN40">
        <v>24.155282</v>
      </c>
      <c r="CO40">
        <v>118.211789</v>
      </c>
      <c r="CP40">
        <v>0.227994</v>
      </c>
      <c r="CQ40">
        <v>26.410415</v>
      </c>
      <c r="CR40">
        <v>104.921111</v>
      </c>
      <c r="CS40">
        <v>0.26948899999999998</v>
      </c>
      <c r="CT40">
        <v>24.364317</v>
      </c>
      <c r="CU40">
        <v>105.764492</v>
      </c>
      <c r="CV40">
        <v>0.25254599999999999</v>
      </c>
      <c r="CW40">
        <v>50.269657000000002</v>
      </c>
      <c r="CX40">
        <v>177.389635</v>
      </c>
      <c r="CY40">
        <v>0.29753499999999999</v>
      </c>
      <c r="CZ40">
        <v>65.180290999999997</v>
      </c>
      <c r="DA40">
        <v>183.60933900000001</v>
      </c>
      <c r="DB40">
        <v>0.37193500000000002</v>
      </c>
      <c r="DC40">
        <v>39.608693000000002</v>
      </c>
      <c r="DD40">
        <v>143.31346500000001</v>
      </c>
      <c r="DE40">
        <v>0.29117900000000002</v>
      </c>
      <c r="DF40">
        <v>44.516494999999999</v>
      </c>
      <c r="DG40">
        <v>184.87876900000001</v>
      </c>
      <c r="DH40">
        <v>0.249279</v>
      </c>
      <c r="DI40">
        <v>29.325351000000001</v>
      </c>
      <c r="DJ40">
        <v>111.62043</v>
      </c>
      <c r="DK40">
        <v>0.27168700000000001</v>
      </c>
      <c r="DL40">
        <v>17.990915999999999</v>
      </c>
      <c r="DM40">
        <v>88.417496</v>
      </c>
      <c r="DN40">
        <v>0.26812799999999998</v>
      </c>
      <c r="DO40">
        <v>53.943792000000002</v>
      </c>
      <c r="DP40">
        <v>131.80541400000001</v>
      </c>
      <c r="DQ40">
        <v>0.42667300000000002</v>
      </c>
      <c r="DR40">
        <v>79.780963999999997</v>
      </c>
      <c r="DS40">
        <v>212.19816700000001</v>
      </c>
      <c r="DT40">
        <v>0.38580399999999998</v>
      </c>
      <c r="DU40">
        <v>58.290627999999998</v>
      </c>
      <c r="DV40">
        <v>219.874652</v>
      </c>
      <c r="DW40">
        <v>0.268347</v>
      </c>
      <c r="DX40">
        <v>53.322110000000002</v>
      </c>
      <c r="DY40">
        <v>173.86100300000001</v>
      </c>
      <c r="DZ40">
        <v>0.33055000000000001</v>
      </c>
      <c r="EA40">
        <v>38.958215000000003</v>
      </c>
      <c r="EB40">
        <v>94.632937999999996</v>
      </c>
      <c r="EC40">
        <v>0.43413200000000002</v>
      </c>
      <c r="ED40">
        <v>26.212820000000001</v>
      </c>
      <c r="EE40">
        <v>88.466549999999998</v>
      </c>
      <c r="EF40">
        <v>0.35223900000000002</v>
      </c>
      <c r="EG40">
        <v>36.589773000000001</v>
      </c>
      <c r="EH40">
        <v>122.30812299999999</v>
      </c>
      <c r="EI40">
        <v>0.33319799999999999</v>
      </c>
      <c r="EJ40">
        <v>21.149350999999999</v>
      </c>
      <c r="EK40">
        <v>66.767909000000003</v>
      </c>
      <c r="EL40">
        <v>0.381243</v>
      </c>
      <c r="EM40">
        <v>28.355504</v>
      </c>
      <c r="EN40">
        <v>110.672145</v>
      </c>
      <c r="EO40">
        <v>0.29538999999999999</v>
      </c>
    </row>
    <row r="41" spans="1:145" x14ac:dyDescent="0.35">
      <c r="A41">
        <v>205.73</v>
      </c>
      <c r="B41">
        <v>0</v>
      </c>
      <c r="C41">
        <v>0</v>
      </c>
      <c r="D41">
        <v>0</v>
      </c>
      <c r="E41">
        <v>44.934247999999997</v>
      </c>
      <c r="F41">
        <v>226.329937</v>
      </c>
      <c r="G41">
        <v>0.203127</v>
      </c>
      <c r="H41">
        <v>29.164114999999999</v>
      </c>
      <c r="I41">
        <v>152.650623</v>
      </c>
      <c r="J41">
        <v>0.19788900000000001</v>
      </c>
      <c r="K41">
        <v>29.302537999999998</v>
      </c>
      <c r="L41">
        <v>187.99127899999999</v>
      </c>
      <c r="M41">
        <v>0.15928</v>
      </c>
      <c r="N41">
        <v>29.205112</v>
      </c>
      <c r="O41">
        <v>153.52504300000001</v>
      </c>
      <c r="P41">
        <v>0.19374</v>
      </c>
      <c r="Q41">
        <v>20.408431</v>
      </c>
      <c r="R41">
        <v>114.84168</v>
      </c>
      <c r="S41">
        <v>0.187524</v>
      </c>
      <c r="T41">
        <v>25.807084</v>
      </c>
      <c r="U41">
        <v>127.677724</v>
      </c>
      <c r="V41">
        <v>0.20883499999999999</v>
      </c>
      <c r="W41">
        <v>18.010816999999999</v>
      </c>
      <c r="X41">
        <v>101.207463</v>
      </c>
      <c r="Y41">
        <v>0.20271600000000001</v>
      </c>
      <c r="Z41">
        <v>31.084764</v>
      </c>
      <c r="AA41">
        <v>169.47144499999999</v>
      </c>
      <c r="AB41">
        <v>0.20160400000000001</v>
      </c>
      <c r="AC41">
        <v>33.428811000000003</v>
      </c>
      <c r="AD41">
        <v>177.054329</v>
      </c>
      <c r="AE41">
        <v>0.19270899999999999</v>
      </c>
      <c r="AF41">
        <v>36.336920999999997</v>
      </c>
      <c r="AG41">
        <v>177.43176299999999</v>
      </c>
      <c r="AH41">
        <v>0.21029900000000001</v>
      </c>
      <c r="AI41">
        <v>49.445127999999997</v>
      </c>
      <c r="AJ41">
        <v>186.07906199999999</v>
      </c>
      <c r="AK41">
        <v>0.27801900000000002</v>
      </c>
      <c r="AL41">
        <v>24.978961999999999</v>
      </c>
      <c r="AM41">
        <v>138.28599700000001</v>
      </c>
      <c r="AN41">
        <v>0.18873799999999999</v>
      </c>
      <c r="AO41">
        <v>28.826374000000001</v>
      </c>
      <c r="AP41">
        <v>169.75709900000001</v>
      </c>
      <c r="AQ41">
        <v>0.174072</v>
      </c>
      <c r="AR41">
        <v>27.198907999999999</v>
      </c>
      <c r="AS41">
        <v>152.93192999999999</v>
      </c>
      <c r="AT41">
        <v>0.18257899999999999</v>
      </c>
      <c r="AU41">
        <v>31.609148000000001</v>
      </c>
      <c r="AV41">
        <v>119.48291399999999</v>
      </c>
      <c r="AW41">
        <v>0.27796599999999999</v>
      </c>
      <c r="AX41">
        <v>31.116686999999999</v>
      </c>
      <c r="AY41">
        <v>137.86735899999999</v>
      </c>
      <c r="AZ41">
        <v>0.24324699999999999</v>
      </c>
      <c r="BA41">
        <v>35.143597</v>
      </c>
      <c r="BB41">
        <v>166.644813</v>
      </c>
      <c r="BC41">
        <v>0.22639400000000001</v>
      </c>
      <c r="BD41">
        <v>39.763947000000002</v>
      </c>
      <c r="BE41">
        <v>150.27705399999999</v>
      </c>
      <c r="BF41">
        <v>0.27177200000000001</v>
      </c>
      <c r="BG41">
        <v>26.077086000000001</v>
      </c>
      <c r="BH41">
        <v>134.460397</v>
      </c>
      <c r="BI41">
        <v>0.201742</v>
      </c>
      <c r="BJ41">
        <v>26.125900999999999</v>
      </c>
      <c r="BK41">
        <v>122.362112</v>
      </c>
      <c r="BL41">
        <v>0.220305</v>
      </c>
      <c r="BM41">
        <v>43.696975999999999</v>
      </c>
      <c r="BN41">
        <v>181.900217</v>
      </c>
      <c r="BO41">
        <v>0.243506</v>
      </c>
      <c r="BP41">
        <v>34.089016000000001</v>
      </c>
      <c r="BQ41">
        <v>168.82316900000001</v>
      </c>
      <c r="BR41">
        <v>0.22563900000000001</v>
      </c>
      <c r="BS41">
        <v>30.141020000000001</v>
      </c>
      <c r="BT41">
        <v>130.44821300000001</v>
      </c>
      <c r="BU41">
        <v>0.237207</v>
      </c>
      <c r="BV41">
        <v>23.422678000000001</v>
      </c>
      <c r="BW41">
        <v>108.670089</v>
      </c>
      <c r="BX41">
        <v>0.22501699999999999</v>
      </c>
      <c r="BY41">
        <v>28.170846000000001</v>
      </c>
      <c r="BZ41">
        <v>142.63743199999999</v>
      </c>
      <c r="CA41">
        <v>0.21251400000000001</v>
      </c>
      <c r="CB41">
        <v>36.973984999999999</v>
      </c>
      <c r="CC41">
        <v>180.79324600000001</v>
      </c>
      <c r="CD41">
        <v>0.213641</v>
      </c>
      <c r="CE41">
        <v>35.473548999999998</v>
      </c>
      <c r="CF41">
        <v>149.505472</v>
      </c>
      <c r="CG41">
        <v>0.25152799999999997</v>
      </c>
      <c r="CH41">
        <v>28.850027000000001</v>
      </c>
      <c r="CI41">
        <v>110.604629</v>
      </c>
      <c r="CJ41">
        <v>0.30427300000000002</v>
      </c>
      <c r="CK41">
        <v>23.513120000000001</v>
      </c>
      <c r="CL41">
        <v>141.49092999999999</v>
      </c>
      <c r="CM41">
        <v>0.17342299999999999</v>
      </c>
      <c r="CN41">
        <v>23.737048000000001</v>
      </c>
      <c r="CO41">
        <v>119.338275</v>
      </c>
      <c r="CP41">
        <v>0.22466</v>
      </c>
      <c r="CQ41">
        <v>26.033556999999998</v>
      </c>
      <c r="CR41">
        <v>107.536613</v>
      </c>
      <c r="CS41">
        <v>0.258662</v>
      </c>
      <c r="CT41">
        <v>24.120383</v>
      </c>
      <c r="CU41">
        <v>109.254381</v>
      </c>
      <c r="CV41">
        <v>0.241928</v>
      </c>
      <c r="CW41">
        <v>47.966321999999998</v>
      </c>
      <c r="CX41">
        <v>189.19399899999999</v>
      </c>
      <c r="CY41">
        <v>0.26821099999999998</v>
      </c>
      <c r="CZ41">
        <v>62.471907999999999</v>
      </c>
      <c r="DA41">
        <v>199.19368600000001</v>
      </c>
      <c r="DB41">
        <v>0.32934400000000003</v>
      </c>
      <c r="DC41">
        <v>38.704180000000001</v>
      </c>
      <c r="DD41">
        <v>155.482651</v>
      </c>
      <c r="DE41">
        <v>0.25971300000000003</v>
      </c>
      <c r="DF41">
        <v>42.528753000000002</v>
      </c>
      <c r="DG41">
        <v>193.774597</v>
      </c>
      <c r="DH41">
        <v>0.22967499999999999</v>
      </c>
      <c r="DI41">
        <v>28.934888999999998</v>
      </c>
      <c r="DJ41">
        <v>114.51602099999999</v>
      </c>
      <c r="DK41">
        <v>0.26180100000000001</v>
      </c>
      <c r="DL41">
        <v>17.824214000000001</v>
      </c>
      <c r="DM41">
        <v>89.946083999999999</v>
      </c>
      <c r="DN41">
        <v>0.26413300000000001</v>
      </c>
      <c r="DO41">
        <v>51.597937999999999</v>
      </c>
      <c r="DP41">
        <v>138.14088000000001</v>
      </c>
      <c r="DQ41">
        <v>0.38823600000000003</v>
      </c>
      <c r="DR41">
        <v>76.142610000000005</v>
      </c>
      <c r="DS41">
        <v>223.60105799999999</v>
      </c>
      <c r="DT41">
        <v>0.34661900000000001</v>
      </c>
      <c r="DU41">
        <v>55.398969000000001</v>
      </c>
      <c r="DV41">
        <v>241.131305</v>
      </c>
      <c r="DW41">
        <v>0.232623</v>
      </c>
      <c r="DX41">
        <v>49.882382</v>
      </c>
      <c r="DY41">
        <v>192.96745799999999</v>
      </c>
      <c r="DZ41">
        <v>0.28134500000000001</v>
      </c>
      <c r="EA41">
        <v>36.841092000000003</v>
      </c>
      <c r="EB41">
        <v>103.04182900000001</v>
      </c>
      <c r="EC41">
        <v>0.37532500000000002</v>
      </c>
      <c r="ED41">
        <v>25.307351000000001</v>
      </c>
      <c r="EE41">
        <v>95.584759000000005</v>
      </c>
      <c r="EF41">
        <v>0.31661400000000001</v>
      </c>
      <c r="EG41">
        <v>35.332434999999997</v>
      </c>
      <c r="EH41">
        <v>135.75511900000001</v>
      </c>
      <c r="EI41">
        <v>0.29374499999999998</v>
      </c>
      <c r="EJ41">
        <v>20.830793</v>
      </c>
      <c r="EK41">
        <v>70.005385000000004</v>
      </c>
      <c r="EL41">
        <v>0.35311900000000002</v>
      </c>
      <c r="EM41">
        <v>27.250762000000002</v>
      </c>
      <c r="EN41">
        <v>117.896415</v>
      </c>
      <c r="EO41">
        <v>0.26949800000000002</v>
      </c>
    </row>
    <row r="42" spans="1:145" x14ac:dyDescent="0.35">
      <c r="A42">
        <v>215.73</v>
      </c>
      <c r="B42">
        <v>0</v>
      </c>
      <c r="C42">
        <v>0</v>
      </c>
      <c r="D42">
        <v>0</v>
      </c>
      <c r="E42">
        <v>43.739001999999999</v>
      </c>
      <c r="F42">
        <v>233.13704200000001</v>
      </c>
      <c r="G42">
        <v>0.192908</v>
      </c>
      <c r="H42">
        <v>28.428820000000002</v>
      </c>
      <c r="I42">
        <v>157.473727</v>
      </c>
      <c r="J42">
        <v>0.18720100000000001</v>
      </c>
      <c r="K42">
        <v>28.848647</v>
      </c>
      <c r="L42">
        <v>189.28548900000001</v>
      </c>
      <c r="M42">
        <v>0.15621499999999999</v>
      </c>
      <c r="N42">
        <v>28.428545</v>
      </c>
      <c r="O42">
        <v>156.993402</v>
      </c>
      <c r="P42">
        <v>0.18456800000000001</v>
      </c>
      <c r="Q42">
        <v>19.781592</v>
      </c>
      <c r="R42">
        <v>116.45573899999999</v>
      </c>
      <c r="S42">
        <v>0.179399</v>
      </c>
      <c r="T42">
        <v>24.476669999999999</v>
      </c>
      <c r="U42">
        <v>134.72570099999999</v>
      </c>
      <c r="V42">
        <v>0.18807299999999999</v>
      </c>
      <c r="W42">
        <v>17.984597999999998</v>
      </c>
      <c r="X42">
        <v>102.65732800000001</v>
      </c>
      <c r="Y42">
        <v>0.19939999999999999</v>
      </c>
      <c r="Z42">
        <v>30.175742</v>
      </c>
      <c r="AA42">
        <v>174.869415</v>
      </c>
      <c r="AB42">
        <v>0.18787100000000001</v>
      </c>
      <c r="AC42">
        <v>32.609701999999999</v>
      </c>
      <c r="AD42">
        <v>181.747286</v>
      </c>
      <c r="AE42">
        <v>0.18360599999999999</v>
      </c>
      <c r="AF42">
        <v>35.604787000000002</v>
      </c>
      <c r="AG42">
        <v>182.36817600000001</v>
      </c>
      <c r="AH42">
        <v>0.200988</v>
      </c>
      <c r="AI42">
        <v>47.273130999999999</v>
      </c>
      <c r="AJ42">
        <v>195.322947</v>
      </c>
      <c r="AK42">
        <v>0.25378800000000001</v>
      </c>
      <c r="AL42">
        <v>24.779861</v>
      </c>
      <c r="AM42">
        <v>139.49035699999999</v>
      </c>
      <c r="AN42">
        <v>0.18595800000000001</v>
      </c>
      <c r="AO42">
        <v>28.408397000000001</v>
      </c>
      <c r="AP42">
        <v>171.76263399999999</v>
      </c>
      <c r="AQ42">
        <v>0.169768</v>
      </c>
      <c r="AR42">
        <v>26.605374999999999</v>
      </c>
      <c r="AS42">
        <v>155.01711599999999</v>
      </c>
      <c r="AT42">
        <v>0.17635999999999999</v>
      </c>
      <c r="AU42">
        <v>30.389486000000002</v>
      </c>
      <c r="AV42">
        <v>130.78623999999999</v>
      </c>
      <c r="AW42">
        <v>0.24377799999999999</v>
      </c>
      <c r="AX42">
        <v>30.688402</v>
      </c>
      <c r="AY42">
        <v>141.45462699999999</v>
      </c>
      <c r="AZ42">
        <v>0.23516999999999999</v>
      </c>
      <c r="BA42">
        <v>34.457903999999999</v>
      </c>
      <c r="BB42">
        <v>169.51754299999999</v>
      </c>
      <c r="BC42">
        <v>0.21834700000000001</v>
      </c>
      <c r="BD42">
        <v>37.963914000000003</v>
      </c>
      <c r="BE42">
        <v>158.76947699999999</v>
      </c>
      <c r="BF42">
        <v>0.24604599999999999</v>
      </c>
      <c r="BG42">
        <v>25.345227000000001</v>
      </c>
      <c r="BH42">
        <v>141.38366400000001</v>
      </c>
      <c r="BI42">
        <v>0.18768399999999999</v>
      </c>
      <c r="BJ42">
        <v>24.823356</v>
      </c>
      <c r="BK42">
        <v>125.078688</v>
      </c>
      <c r="BL42">
        <v>0.205091</v>
      </c>
      <c r="BM42">
        <v>42.278123000000001</v>
      </c>
      <c r="BN42">
        <v>190.83302399999999</v>
      </c>
      <c r="BO42">
        <v>0.22511800000000001</v>
      </c>
      <c r="BP42">
        <v>33.631185000000002</v>
      </c>
      <c r="BQ42">
        <v>172.399868</v>
      </c>
      <c r="BR42">
        <v>0.21759899999999999</v>
      </c>
      <c r="BS42">
        <v>29.595915000000002</v>
      </c>
      <c r="BT42">
        <v>133.12333699999999</v>
      </c>
      <c r="BU42">
        <v>0.228461</v>
      </c>
      <c r="BV42">
        <v>23.157985</v>
      </c>
      <c r="BW42">
        <v>113.24047299999999</v>
      </c>
      <c r="BX42">
        <v>0.21332400000000001</v>
      </c>
      <c r="BY42">
        <v>28.06568</v>
      </c>
      <c r="BZ42">
        <v>143.22887800000001</v>
      </c>
      <c r="CA42">
        <v>0.21163399999999999</v>
      </c>
      <c r="CB42">
        <v>36.693725000000001</v>
      </c>
      <c r="CC42">
        <v>184.186364</v>
      </c>
      <c r="CD42">
        <v>0.20927399999999999</v>
      </c>
      <c r="CE42">
        <v>35.125712999999998</v>
      </c>
      <c r="CF42">
        <v>153.82469800000001</v>
      </c>
      <c r="CG42">
        <v>0.242285</v>
      </c>
      <c r="CH42">
        <v>28.336777999999999</v>
      </c>
      <c r="CI42">
        <v>116.754533</v>
      </c>
      <c r="CJ42">
        <v>0.28474899999999997</v>
      </c>
      <c r="CK42">
        <v>23.038277000000001</v>
      </c>
      <c r="CL42">
        <v>143.294467</v>
      </c>
      <c r="CM42">
        <v>0.167713</v>
      </c>
      <c r="CN42">
        <v>23.469868000000002</v>
      </c>
      <c r="CO42">
        <v>122.429096</v>
      </c>
      <c r="CP42">
        <v>0.214917</v>
      </c>
      <c r="CQ42">
        <v>25.956645000000002</v>
      </c>
      <c r="CR42">
        <v>108.730825</v>
      </c>
      <c r="CS42">
        <v>0.25464999999999999</v>
      </c>
      <c r="CT42">
        <v>24.145119999999999</v>
      </c>
      <c r="CU42">
        <v>112.163454</v>
      </c>
      <c r="CV42">
        <v>0.23516599999999999</v>
      </c>
      <c r="CW42">
        <v>46.542565000000003</v>
      </c>
      <c r="CX42">
        <v>196.088942</v>
      </c>
      <c r="CY42">
        <v>0.25109700000000001</v>
      </c>
      <c r="CZ42">
        <v>60.249065000000002</v>
      </c>
      <c r="DA42">
        <v>215.80037400000001</v>
      </c>
      <c r="DB42">
        <v>0.293659</v>
      </c>
      <c r="DC42">
        <v>38.134112000000002</v>
      </c>
      <c r="DD42">
        <v>163.28914900000001</v>
      </c>
      <c r="DE42">
        <v>0.24426600000000001</v>
      </c>
      <c r="DF42">
        <v>41.276761</v>
      </c>
      <c r="DG42">
        <v>197.90735799999999</v>
      </c>
      <c r="DH42">
        <v>0.218802</v>
      </c>
      <c r="DI42">
        <v>28.726928999999998</v>
      </c>
      <c r="DJ42">
        <v>117.30889999999999</v>
      </c>
      <c r="DK42">
        <v>0.25350499999999998</v>
      </c>
      <c r="DL42">
        <v>17.746251999999998</v>
      </c>
      <c r="DM42">
        <v>91.778557000000006</v>
      </c>
      <c r="DN42">
        <v>0.25474999999999998</v>
      </c>
      <c r="DO42">
        <v>49.489665000000002</v>
      </c>
      <c r="DP42">
        <v>146.525296</v>
      </c>
      <c r="DQ42">
        <v>0.34770400000000001</v>
      </c>
      <c r="DR42">
        <v>72.580135999999996</v>
      </c>
      <c r="DS42">
        <v>238.20405400000001</v>
      </c>
      <c r="DT42">
        <v>0.30754900000000002</v>
      </c>
      <c r="DU42">
        <v>53.586449999999999</v>
      </c>
      <c r="DV42">
        <v>256.46212500000001</v>
      </c>
      <c r="DW42">
        <v>0.21146000000000001</v>
      </c>
      <c r="DX42">
        <v>47.693621999999998</v>
      </c>
      <c r="DY42">
        <v>208.50163000000001</v>
      </c>
      <c r="DZ42">
        <v>0.245389</v>
      </c>
      <c r="EA42">
        <v>34.952055999999999</v>
      </c>
      <c r="EB42">
        <v>114.87296600000001</v>
      </c>
      <c r="EC42">
        <v>0.31895200000000001</v>
      </c>
      <c r="ED42">
        <v>24.765143999999999</v>
      </c>
      <c r="EE42">
        <v>101.982039</v>
      </c>
      <c r="EF42">
        <v>0.294514</v>
      </c>
      <c r="EG42">
        <v>34.385660000000001</v>
      </c>
      <c r="EH42">
        <v>146.39916299999999</v>
      </c>
      <c r="EI42">
        <v>0.26713399999999998</v>
      </c>
      <c r="EJ42">
        <v>20.358879000000002</v>
      </c>
      <c r="EK42">
        <v>75.048274000000006</v>
      </c>
      <c r="EL42">
        <v>0.32228600000000002</v>
      </c>
      <c r="EM42">
        <v>26.609662</v>
      </c>
      <c r="EN42">
        <v>122.48800300000001</v>
      </c>
      <c r="EO42">
        <v>0.25195099999999998</v>
      </c>
    </row>
    <row r="43" spans="1:145" x14ac:dyDescent="0.35">
      <c r="A43">
        <v>225.73</v>
      </c>
      <c r="B43">
        <v>0</v>
      </c>
      <c r="C43">
        <v>0</v>
      </c>
      <c r="D43">
        <v>0</v>
      </c>
      <c r="E43">
        <v>42.762362000000003</v>
      </c>
      <c r="F43">
        <v>235.51433</v>
      </c>
      <c r="G43">
        <v>0.186838</v>
      </c>
      <c r="H43">
        <v>28.216719000000001</v>
      </c>
      <c r="I43">
        <v>158.581433</v>
      </c>
      <c r="J43">
        <v>0.18464700000000001</v>
      </c>
      <c r="K43">
        <v>28.527711</v>
      </c>
      <c r="L43">
        <v>188.784505</v>
      </c>
      <c r="M43">
        <v>0.15509100000000001</v>
      </c>
      <c r="N43">
        <v>27.903295</v>
      </c>
      <c r="O43">
        <v>159.04413</v>
      </c>
      <c r="P43">
        <v>0.17910300000000001</v>
      </c>
      <c r="Q43">
        <v>19.28989</v>
      </c>
      <c r="R43">
        <v>116.922178</v>
      </c>
      <c r="S43">
        <v>0.17461399999999999</v>
      </c>
      <c r="T43">
        <v>23.691752999999999</v>
      </c>
      <c r="U43">
        <v>138.58033599999999</v>
      </c>
      <c r="V43">
        <v>0.177261</v>
      </c>
      <c r="W43">
        <v>17.857773999999999</v>
      </c>
      <c r="X43">
        <v>103.045643</v>
      </c>
      <c r="Y43">
        <v>0.198796</v>
      </c>
      <c r="Z43">
        <v>29.345223000000001</v>
      </c>
      <c r="AA43">
        <v>176.797031</v>
      </c>
      <c r="AB43">
        <v>0.18241499999999999</v>
      </c>
      <c r="AC43">
        <v>31.742369</v>
      </c>
      <c r="AD43">
        <v>182.07829699999999</v>
      </c>
      <c r="AE43">
        <v>0.178758</v>
      </c>
      <c r="AF43">
        <v>34.858145</v>
      </c>
      <c r="AG43">
        <v>181.94687400000001</v>
      </c>
      <c r="AH43">
        <v>0.19714999999999999</v>
      </c>
      <c r="AI43">
        <v>45.365245000000002</v>
      </c>
      <c r="AJ43">
        <v>201.31693300000001</v>
      </c>
      <c r="AK43">
        <v>0.23536499999999999</v>
      </c>
      <c r="AL43">
        <v>24.509688000000001</v>
      </c>
      <c r="AM43">
        <v>138.107934</v>
      </c>
      <c r="AN43">
        <v>0.185282</v>
      </c>
      <c r="AO43">
        <v>28.057556999999999</v>
      </c>
      <c r="AP43">
        <v>172.37534400000001</v>
      </c>
      <c r="AQ43">
        <v>0.16714699999999999</v>
      </c>
      <c r="AR43">
        <v>26.141862</v>
      </c>
      <c r="AS43">
        <v>155.499011</v>
      </c>
      <c r="AT43">
        <v>0.17349600000000001</v>
      </c>
      <c r="AU43">
        <v>29.111024</v>
      </c>
      <c r="AV43">
        <v>138.45866899999999</v>
      </c>
      <c r="AW43">
        <v>0.222549</v>
      </c>
      <c r="AX43">
        <v>30.301552999999998</v>
      </c>
      <c r="AY43">
        <v>143.32252</v>
      </c>
      <c r="AZ43">
        <v>0.23006499999999999</v>
      </c>
      <c r="BA43">
        <v>33.657249</v>
      </c>
      <c r="BB43">
        <v>170.091319</v>
      </c>
      <c r="BC43">
        <v>0.21408199999999999</v>
      </c>
      <c r="BD43">
        <v>36.573932999999997</v>
      </c>
      <c r="BE43">
        <v>163.62820500000001</v>
      </c>
      <c r="BF43">
        <v>0.232848</v>
      </c>
      <c r="BG43">
        <v>24.627853000000002</v>
      </c>
      <c r="BH43">
        <v>142.71963500000001</v>
      </c>
      <c r="BI43">
        <v>0.18304400000000001</v>
      </c>
      <c r="BJ43">
        <v>23.336666999999998</v>
      </c>
      <c r="BK43">
        <v>124.555817</v>
      </c>
      <c r="BL43">
        <v>0.194992</v>
      </c>
      <c r="BM43">
        <v>41.02413</v>
      </c>
      <c r="BN43">
        <v>194.974209</v>
      </c>
      <c r="BO43">
        <v>0.21419199999999999</v>
      </c>
      <c r="BP43">
        <v>33.358837000000001</v>
      </c>
      <c r="BQ43">
        <v>171.616321</v>
      </c>
      <c r="BR43">
        <v>0.21979599999999999</v>
      </c>
      <c r="BS43">
        <v>29.453319</v>
      </c>
      <c r="BT43">
        <v>132.38511</v>
      </c>
      <c r="BU43">
        <v>0.22850699999999999</v>
      </c>
      <c r="BV43">
        <v>22.902968000000001</v>
      </c>
      <c r="BW43">
        <v>115.25711200000001</v>
      </c>
      <c r="BX43">
        <v>0.20760999999999999</v>
      </c>
      <c r="BY43">
        <v>27.908947999999999</v>
      </c>
      <c r="BZ43">
        <v>142.28540000000001</v>
      </c>
      <c r="CA43">
        <v>0.21091299999999999</v>
      </c>
      <c r="CB43">
        <v>36.625630999999998</v>
      </c>
      <c r="CC43">
        <v>183.940854</v>
      </c>
      <c r="CD43">
        <v>0.21038399999999999</v>
      </c>
      <c r="CE43">
        <v>34.801411000000002</v>
      </c>
      <c r="CF43">
        <v>155.958156</v>
      </c>
      <c r="CG43">
        <v>0.23707700000000001</v>
      </c>
      <c r="CH43">
        <v>27.784466999999999</v>
      </c>
      <c r="CI43">
        <v>119.590874</v>
      </c>
      <c r="CJ43">
        <v>0.27785700000000002</v>
      </c>
      <c r="CK43">
        <v>22.422305000000001</v>
      </c>
      <c r="CL43">
        <v>142.430633</v>
      </c>
      <c r="CM43">
        <v>0.164331</v>
      </c>
      <c r="CN43">
        <v>23.158187999999999</v>
      </c>
      <c r="CO43">
        <v>121.46291100000001</v>
      </c>
      <c r="CP43">
        <v>0.21580299999999999</v>
      </c>
      <c r="CQ43">
        <v>25.612686</v>
      </c>
      <c r="CR43">
        <v>109.506202</v>
      </c>
      <c r="CS43">
        <v>0.248552</v>
      </c>
      <c r="CT43">
        <v>23.793811999999999</v>
      </c>
      <c r="CU43">
        <v>112.690011</v>
      </c>
      <c r="CV43">
        <v>0.231407</v>
      </c>
      <c r="CW43">
        <v>45.096099000000002</v>
      </c>
      <c r="CX43">
        <v>199.54838899999999</v>
      </c>
      <c r="CY43">
        <v>0.238259</v>
      </c>
      <c r="CZ43">
        <v>58.008282999999999</v>
      </c>
      <c r="DA43">
        <v>227.61506600000001</v>
      </c>
      <c r="DB43">
        <v>0.268237</v>
      </c>
      <c r="DC43">
        <v>37.600678000000002</v>
      </c>
      <c r="DD43">
        <v>167.00597099999999</v>
      </c>
      <c r="DE43">
        <v>0.235154</v>
      </c>
      <c r="DF43">
        <v>40.478994999999998</v>
      </c>
      <c r="DG43">
        <v>198.36081899999999</v>
      </c>
      <c r="DH43">
        <v>0.214588</v>
      </c>
      <c r="DI43">
        <v>28.369105999999999</v>
      </c>
      <c r="DJ43">
        <v>118.009736</v>
      </c>
      <c r="DK43">
        <v>0.24914800000000001</v>
      </c>
      <c r="DL43">
        <v>17.692015000000001</v>
      </c>
      <c r="DM43">
        <v>91.901813000000004</v>
      </c>
      <c r="DN43">
        <v>0.257129</v>
      </c>
      <c r="DO43">
        <v>47.296889999999998</v>
      </c>
      <c r="DP43">
        <v>154.05990600000001</v>
      </c>
      <c r="DQ43">
        <v>0.32015500000000002</v>
      </c>
      <c r="DR43">
        <v>68.938661999999994</v>
      </c>
      <c r="DS43">
        <v>249.670503</v>
      </c>
      <c r="DT43">
        <v>0.27914600000000001</v>
      </c>
      <c r="DU43">
        <v>51.986021000000001</v>
      </c>
      <c r="DV43">
        <v>260.77014100000002</v>
      </c>
      <c r="DW43">
        <v>0.20185600000000001</v>
      </c>
      <c r="DX43">
        <v>45.574362000000001</v>
      </c>
      <c r="DY43">
        <v>215.97546500000001</v>
      </c>
      <c r="DZ43">
        <v>0.22401599999999999</v>
      </c>
      <c r="EA43">
        <v>33.446460000000002</v>
      </c>
      <c r="EB43">
        <v>124.839415</v>
      </c>
      <c r="EC43">
        <v>0.28092899999999998</v>
      </c>
      <c r="ED43">
        <v>24.267759000000002</v>
      </c>
      <c r="EE43">
        <v>104.592665</v>
      </c>
      <c r="EF43">
        <v>0.28303800000000001</v>
      </c>
      <c r="EG43">
        <v>33.753283000000003</v>
      </c>
      <c r="EH43">
        <v>150.70542699999999</v>
      </c>
      <c r="EI43">
        <v>0.25906600000000002</v>
      </c>
      <c r="EJ43">
        <v>19.742225999999999</v>
      </c>
      <c r="EK43">
        <v>78.283512999999999</v>
      </c>
      <c r="EL43">
        <v>0.30095899999999998</v>
      </c>
      <c r="EM43">
        <v>25.825016000000002</v>
      </c>
      <c r="EN43">
        <v>124.58059799999999</v>
      </c>
      <c r="EO43">
        <v>0.241927</v>
      </c>
    </row>
    <row r="44" spans="1:145" x14ac:dyDescent="0.35">
      <c r="A44">
        <v>235.73</v>
      </c>
      <c r="B44">
        <v>0</v>
      </c>
      <c r="C44">
        <v>0</v>
      </c>
      <c r="D44">
        <v>0</v>
      </c>
      <c r="E44">
        <v>42.373708999999998</v>
      </c>
      <c r="F44">
        <v>240.01787400000001</v>
      </c>
      <c r="G44">
        <v>0.182342</v>
      </c>
      <c r="H44">
        <v>27.836611000000001</v>
      </c>
      <c r="I44">
        <v>162.15653399999999</v>
      </c>
      <c r="J44">
        <v>0.17779200000000001</v>
      </c>
      <c r="K44">
        <v>28.174422</v>
      </c>
      <c r="L44">
        <v>189.603612</v>
      </c>
      <c r="M44">
        <v>0.152339</v>
      </c>
      <c r="N44">
        <v>27.409291</v>
      </c>
      <c r="O44">
        <v>162.05996099999999</v>
      </c>
      <c r="P44">
        <v>0.17288000000000001</v>
      </c>
      <c r="Q44">
        <v>18.913955000000001</v>
      </c>
      <c r="R44">
        <v>118.35493099999999</v>
      </c>
      <c r="S44">
        <v>0.170047</v>
      </c>
      <c r="T44">
        <v>22.863703000000001</v>
      </c>
      <c r="U44">
        <v>142.89962800000001</v>
      </c>
      <c r="V44">
        <v>0.16620399999999999</v>
      </c>
      <c r="W44">
        <v>17.892993000000001</v>
      </c>
      <c r="X44">
        <v>103.36408</v>
      </c>
      <c r="Y44">
        <v>0.19889699999999999</v>
      </c>
      <c r="Z44">
        <v>29.055782000000001</v>
      </c>
      <c r="AA44">
        <v>179.738497</v>
      </c>
      <c r="AB44">
        <v>0.17693800000000001</v>
      </c>
      <c r="AC44">
        <v>31.442988</v>
      </c>
      <c r="AD44">
        <v>183.90129899999999</v>
      </c>
      <c r="AE44">
        <v>0.17541799999999999</v>
      </c>
      <c r="AF44">
        <v>34.306913999999999</v>
      </c>
      <c r="AG44">
        <v>185.095574</v>
      </c>
      <c r="AH44">
        <v>0.19133500000000001</v>
      </c>
      <c r="AI44">
        <v>43.911575999999997</v>
      </c>
      <c r="AJ44">
        <v>209.40296599999999</v>
      </c>
      <c r="AK44">
        <v>0.221077</v>
      </c>
      <c r="AL44">
        <v>24.454574000000001</v>
      </c>
      <c r="AM44">
        <v>139.20597900000001</v>
      </c>
      <c r="AN44">
        <v>0.18378700000000001</v>
      </c>
      <c r="AO44">
        <v>27.824580000000001</v>
      </c>
      <c r="AP44">
        <v>174.39694700000001</v>
      </c>
      <c r="AQ44">
        <v>0.163795</v>
      </c>
      <c r="AR44">
        <v>25.709814000000001</v>
      </c>
      <c r="AS44">
        <v>157.05137500000001</v>
      </c>
      <c r="AT44">
        <v>0.16930500000000001</v>
      </c>
      <c r="AU44">
        <v>28.483623999999999</v>
      </c>
      <c r="AV44">
        <v>144.46220299999999</v>
      </c>
      <c r="AW44">
        <v>0.21038499999999999</v>
      </c>
      <c r="AX44">
        <v>29.937367999999999</v>
      </c>
      <c r="AY44">
        <v>146.655351</v>
      </c>
      <c r="AZ44">
        <v>0.22239200000000001</v>
      </c>
      <c r="BA44">
        <v>32.929448999999998</v>
      </c>
      <c r="BB44">
        <v>172.59786399999999</v>
      </c>
      <c r="BC44">
        <v>0.208533</v>
      </c>
      <c r="BD44">
        <v>35.506554000000001</v>
      </c>
      <c r="BE44">
        <v>170.99963099999999</v>
      </c>
      <c r="BF44">
        <v>0.215919</v>
      </c>
      <c r="BG44">
        <v>24.449515999999999</v>
      </c>
      <c r="BH44">
        <v>145.046987</v>
      </c>
      <c r="BI44">
        <v>0.177787</v>
      </c>
      <c r="BJ44">
        <v>22.625091999999999</v>
      </c>
      <c r="BK44">
        <v>127.100162</v>
      </c>
      <c r="BL44">
        <v>0.18624199999999999</v>
      </c>
      <c r="BM44">
        <v>40.322865999999998</v>
      </c>
      <c r="BN44">
        <v>201.47318200000001</v>
      </c>
      <c r="BO44">
        <v>0.20391599999999999</v>
      </c>
      <c r="BP44">
        <v>33.117376999999998</v>
      </c>
      <c r="BQ44">
        <v>174.00625199999999</v>
      </c>
      <c r="BR44">
        <v>0.21679000000000001</v>
      </c>
      <c r="BS44">
        <v>29.217455999999999</v>
      </c>
      <c r="BT44">
        <v>134.06956400000001</v>
      </c>
      <c r="BU44">
        <v>0.22423799999999999</v>
      </c>
      <c r="BV44">
        <v>22.828047999999999</v>
      </c>
      <c r="BW44">
        <v>117.77097500000001</v>
      </c>
      <c r="BX44">
        <v>0.20269999999999999</v>
      </c>
      <c r="BY44">
        <v>27.793178999999999</v>
      </c>
      <c r="BZ44">
        <v>142.40596099999999</v>
      </c>
      <c r="CA44">
        <v>0.21090200000000001</v>
      </c>
      <c r="CB44">
        <v>36.465089999999996</v>
      </c>
      <c r="CC44">
        <v>187.103633</v>
      </c>
      <c r="CD44">
        <v>0.204786</v>
      </c>
      <c r="CE44">
        <v>34.636639000000002</v>
      </c>
      <c r="CF44">
        <v>159.661327</v>
      </c>
      <c r="CG44">
        <v>0.23267199999999999</v>
      </c>
      <c r="CH44">
        <v>27.301082000000001</v>
      </c>
      <c r="CI44">
        <v>123.161844</v>
      </c>
      <c r="CJ44">
        <v>0.26568999999999998</v>
      </c>
      <c r="CK44">
        <v>21.835367999999999</v>
      </c>
      <c r="CL44">
        <v>142.108386</v>
      </c>
      <c r="CM44">
        <v>0.16172500000000001</v>
      </c>
      <c r="CN44">
        <v>23.056477000000001</v>
      </c>
      <c r="CO44">
        <v>122.63360400000001</v>
      </c>
      <c r="CP44">
        <v>0.21432000000000001</v>
      </c>
      <c r="CQ44">
        <v>25.213236999999999</v>
      </c>
      <c r="CR44">
        <v>113.035175</v>
      </c>
      <c r="CS44">
        <v>0.23738200000000001</v>
      </c>
      <c r="CT44">
        <v>23.481059999999999</v>
      </c>
      <c r="CU44">
        <v>114.470747</v>
      </c>
      <c r="CV44">
        <v>0.223049</v>
      </c>
      <c r="CW44">
        <v>44.063870999999999</v>
      </c>
      <c r="CX44">
        <v>205.08933999999999</v>
      </c>
      <c r="CY44">
        <v>0.225912</v>
      </c>
      <c r="CZ44">
        <v>56.284967000000002</v>
      </c>
      <c r="DA44">
        <v>241.50018900000001</v>
      </c>
      <c r="DB44">
        <v>0.24573300000000001</v>
      </c>
      <c r="DC44">
        <v>37.057668999999997</v>
      </c>
      <c r="DD44">
        <v>171.62832900000001</v>
      </c>
      <c r="DE44">
        <v>0.225609</v>
      </c>
      <c r="DF44">
        <v>39.678573</v>
      </c>
      <c r="DG44">
        <v>200.90186600000001</v>
      </c>
      <c r="DH44">
        <v>0.20755299999999999</v>
      </c>
      <c r="DI44">
        <v>28.050283</v>
      </c>
      <c r="DJ44">
        <v>119.641245</v>
      </c>
      <c r="DK44">
        <v>0.24349100000000001</v>
      </c>
      <c r="DL44">
        <v>17.332829</v>
      </c>
      <c r="DM44">
        <v>92.913542000000007</v>
      </c>
      <c r="DN44">
        <v>0.25286999999999998</v>
      </c>
      <c r="DO44">
        <v>45.480181999999999</v>
      </c>
      <c r="DP44">
        <v>164.37768</v>
      </c>
      <c r="DQ44">
        <v>0.28918300000000002</v>
      </c>
      <c r="DR44">
        <v>65.905771999999999</v>
      </c>
      <c r="DS44">
        <v>264.833912</v>
      </c>
      <c r="DT44">
        <v>0.25142799999999998</v>
      </c>
      <c r="DU44">
        <v>51.018611999999997</v>
      </c>
      <c r="DV44">
        <v>266.56769800000001</v>
      </c>
      <c r="DW44">
        <v>0.19337299999999999</v>
      </c>
      <c r="DX44">
        <v>44.285769000000002</v>
      </c>
      <c r="DY44">
        <v>222.654023</v>
      </c>
      <c r="DZ44">
        <v>0.209398</v>
      </c>
      <c r="EA44">
        <v>32.279451999999999</v>
      </c>
      <c r="EB44">
        <v>133.74732399999999</v>
      </c>
      <c r="EC44">
        <v>0.252996</v>
      </c>
      <c r="ED44">
        <v>23.793444000000001</v>
      </c>
      <c r="EE44">
        <v>107.94269</v>
      </c>
      <c r="EF44">
        <v>0.26832400000000001</v>
      </c>
      <c r="EG44">
        <v>33.081719999999997</v>
      </c>
      <c r="EH44">
        <v>155.56204500000001</v>
      </c>
      <c r="EI44">
        <v>0.24227499999999999</v>
      </c>
      <c r="EJ44">
        <v>19.277547999999999</v>
      </c>
      <c r="EK44">
        <v>81.595692</v>
      </c>
      <c r="EL44">
        <v>0.28151399999999999</v>
      </c>
      <c r="EM44">
        <v>25.223154999999998</v>
      </c>
      <c r="EN44">
        <v>127.742536</v>
      </c>
      <c r="EO44">
        <v>0.23185600000000001</v>
      </c>
    </row>
    <row r="45" spans="1:145" x14ac:dyDescent="0.35">
      <c r="A45">
        <v>245.73</v>
      </c>
      <c r="B45">
        <v>0</v>
      </c>
      <c r="C45">
        <v>0</v>
      </c>
      <c r="D45">
        <v>0</v>
      </c>
      <c r="E45">
        <v>42.303697</v>
      </c>
      <c r="F45">
        <v>241.077696</v>
      </c>
      <c r="G45">
        <v>0.181559</v>
      </c>
      <c r="H45">
        <v>28.159119</v>
      </c>
      <c r="I45">
        <v>162.40503100000001</v>
      </c>
      <c r="J45">
        <v>0.17937800000000001</v>
      </c>
      <c r="K45">
        <v>28.470827</v>
      </c>
      <c r="L45">
        <v>188.361897</v>
      </c>
      <c r="M45">
        <v>0.15486800000000001</v>
      </c>
      <c r="N45">
        <v>27.346902</v>
      </c>
      <c r="O45">
        <v>163.77528100000001</v>
      </c>
      <c r="P45">
        <v>0.17068800000000001</v>
      </c>
      <c r="Q45">
        <v>18.684104000000001</v>
      </c>
      <c r="R45">
        <v>118.957448</v>
      </c>
      <c r="S45">
        <v>0.16725300000000001</v>
      </c>
      <c r="T45">
        <v>22.724888</v>
      </c>
      <c r="U45">
        <v>144.891063</v>
      </c>
      <c r="V45">
        <v>0.163352</v>
      </c>
      <c r="W45">
        <v>18.005053</v>
      </c>
      <c r="X45">
        <v>102.790085</v>
      </c>
      <c r="Y45">
        <v>0.200181</v>
      </c>
      <c r="Z45">
        <v>29.053885000000001</v>
      </c>
      <c r="AA45">
        <v>180.04231100000001</v>
      </c>
      <c r="AB45">
        <v>0.179484</v>
      </c>
      <c r="AC45">
        <v>31.478345999999998</v>
      </c>
      <c r="AD45">
        <v>183.965092</v>
      </c>
      <c r="AE45">
        <v>0.175454</v>
      </c>
      <c r="AF45">
        <v>34.017564999999998</v>
      </c>
      <c r="AG45">
        <v>185.63169500000001</v>
      </c>
      <c r="AH45">
        <v>0.189581</v>
      </c>
      <c r="AI45">
        <v>43.055351000000002</v>
      </c>
      <c r="AJ45">
        <v>213.16666699999999</v>
      </c>
      <c r="AK45">
        <v>0.21307999999999999</v>
      </c>
      <c r="AL45">
        <v>24.578737</v>
      </c>
      <c r="AM45">
        <v>138.23362599999999</v>
      </c>
      <c r="AN45">
        <v>0.186116</v>
      </c>
      <c r="AO45">
        <v>27.736374000000001</v>
      </c>
      <c r="AP45">
        <v>175.157443</v>
      </c>
      <c r="AQ45">
        <v>0.16245999999999999</v>
      </c>
      <c r="AR45">
        <v>25.683624999999999</v>
      </c>
      <c r="AS45">
        <v>157.34161499999999</v>
      </c>
      <c r="AT45">
        <v>0.168986</v>
      </c>
      <c r="AU45">
        <v>28.049527999999999</v>
      </c>
      <c r="AV45">
        <v>147.46473499999999</v>
      </c>
      <c r="AW45">
        <v>0.20289099999999999</v>
      </c>
      <c r="AX45">
        <v>29.893090999999998</v>
      </c>
      <c r="AY45">
        <v>148.147336</v>
      </c>
      <c r="AZ45">
        <v>0.220276</v>
      </c>
      <c r="BA45">
        <v>32.635697999999998</v>
      </c>
      <c r="BB45">
        <v>173.804822</v>
      </c>
      <c r="BC45">
        <v>0.20460900000000001</v>
      </c>
      <c r="BD45">
        <v>34.893093999999998</v>
      </c>
      <c r="BE45">
        <v>174.80433400000001</v>
      </c>
      <c r="BF45">
        <v>0.20924599999999999</v>
      </c>
      <c r="BG45">
        <v>24.193809999999999</v>
      </c>
      <c r="BH45">
        <v>145.60050899999999</v>
      </c>
      <c r="BI45">
        <v>0.176705</v>
      </c>
      <c r="BJ45">
        <v>22.338726000000001</v>
      </c>
      <c r="BK45">
        <v>127.746433</v>
      </c>
      <c r="BL45">
        <v>0.18253900000000001</v>
      </c>
      <c r="BM45">
        <v>39.766759</v>
      </c>
      <c r="BN45">
        <v>204.71602799999999</v>
      </c>
      <c r="BO45">
        <v>0.198184</v>
      </c>
      <c r="BP45">
        <v>33.239472999999997</v>
      </c>
      <c r="BQ45">
        <v>174.07113000000001</v>
      </c>
      <c r="BR45">
        <v>0.220022</v>
      </c>
      <c r="BS45">
        <v>29.203617999999999</v>
      </c>
      <c r="BT45">
        <v>136.15183099999999</v>
      </c>
      <c r="BU45">
        <v>0.22108800000000001</v>
      </c>
      <c r="BV45">
        <v>22.949376999999998</v>
      </c>
      <c r="BW45">
        <v>119.050071</v>
      </c>
      <c r="BX45">
        <v>0.201597</v>
      </c>
      <c r="BY45">
        <v>27.891781000000002</v>
      </c>
      <c r="BZ45">
        <v>141.97794300000001</v>
      </c>
      <c r="CA45">
        <v>0.215558</v>
      </c>
      <c r="CB45">
        <v>36.620049000000002</v>
      </c>
      <c r="CC45">
        <v>187.887035</v>
      </c>
      <c r="CD45">
        <v>0.20558000000000001</v>
      </c>
      <c r="CE45">
        <v>34.724561999999999</v>
      </c>
      <c r="CF45">
        <v>160.772718</v>
      </c>
      <c r="CG45">
        <v>0.23336000000000001</v>
      </c>
      <c r="CH45">
        <v>27.388431000000001</v>
      </c>
      <c r="CI45">
        <v>124.570291</v>
      </c>
      <c r="CJ45">
        <v>0.26854499999999998</v>
      </c>
      <c r="CK45">
        <v>22.099257999999999</v>
      </c>
      <c r="CL45">
        <v>140.301312</v>
      </c>
      <c r="CM45">
        <v>0.16523699999999999</v>
      </c>
      <c r="CN45">
        <v>22.972612999999999</v>
      </c>
      <c r="CO45">
        <v>121.95529399999999</v>
      </c>
      <c r="CP45">
        <v>0.215307</v>
      </c>
      <c r="CQ45">
        <v>25.108221</v>
      </c>
      <c r="CR45">
        <v>114.840784</v>
      </c>
      <c r="CS45">
        <v>0.23291200000000001</v>
      </c>
      <c r="CT45">
        <v>23.838097000000001</v>
      </c>
      <c r="CU45">
        <v>115.311674</v>
      </c>
      <c r="CV45">
        <v>0.22500000000000001</v>
      </c>
      <c r="CW45">
        <v>43.735183999999997</v>
      </c>
      <c r="CX45">
        <v>208.110435</v>
      </c>
      <c r="CY45">
        <v>0.22054499999999999</v>
      </c>
      <c r="CZ45">
        <v>55.431415000000001</v>
      </c>
      <c r="DA45">
        <v>249.751384</v>
      </c>
      <c r="DB45">
        <v>0.23432800000000001</v>
      </c>
      <c r="DC45">
        <v>37.058743999999997</v>
      </c>
      <c r="DD45">
        <v>172.36451700000001</v>
      </c>
      <c r="DE45">
        <v>0.22434499999999999</v>
      </c>
      <c r="DF45">
        <v>39.727348999999997</v>
      </c>
      <c r="DG45">
        <v>201.01942299999999</v>
      </c>
      <c r="DH45">
        <v>0.20871200000000001</v>
      </c>
      <c r="DI45">
        <v>28.266767000000002</v>
      </c>
      <c r="DJ45">
        <v>120.65928099999999</v>
      </c>
      <c r="DK45">
        <v>0.24321699999999999</v>
      </c>
      <c r="DL45">
        <v>17.631899000000001</v>
      </c>
      <c r="DM45">
        <v>93.196781000000001</v>
      </c>
      <c r="DN45">
        <v>0.254583</v>
      </c>
      <c r="DO45">
        <v>44.302014999999997</v>
      </c>
      <c r="DP45">
        <v>172.40238500000001</v>
      </c>
      <c r="DQ45">
        <v>0.27335999999999999</v>
      </c>
      <c r="DR45">
        <v>63.812373000000001</v>
      </c>
      <c r="DS45">
        <v>273.00151599999998</v>
      </c>
      <c r="DT45">
        <v>0.236286</v>
      </c>
      <c r="DU45">
        <v>50.702092</v>
      </c>
      <c r="DV45">
        <v>267.54832399999998</v>
      </c>
      <c r="DW45">
        <v>0.19161700000000001</v>
      </c>
      <c r="DX45">
        <v>43.899884999999998</v>
      </c>
      <c r="DY45">
        <v>224.492673</v>
      </c>
      <c r="DZ45">
        <v>0.20641799999999999</v>
      </c>
      <c r="EA45">
        <v>31.967639999999999</v>
      </c>
      <c r="EB45">
        <v>139.363089</v>
      </c>
      <c r="EC45">
        <v>0.24063100000000001</v>
      </c>
      <c r="ED45">
        <v>24.094652</v>
      </c>
      <c r="EE45">
        <v>109.55183700000001</v>
      </c>
      <c r="EF45">
        <v>0.26908100000000001</v>
      </c>
      <c r="EG45">
        <v>33.165717999999998</v>
      </c>
      <c r="EH45">
        <v>158.004695</v>
      </c>
      <c r="EI45">
        <v>0.244944</v>
      </c>
      <c r="EJ45">
        <v>19.370532999999998</v>
      </c>
      <c r="EK45">
        <v>83.776055999999997</v>
      </c>
      <c r="EL45">
        <v>0.277086</v>
      </c>
      <c r="EM45">
        <v>25.134305999999999</v>
      </c>
      <c r="EN45">
        <v>129.07711</v>
      </c>
      <c r="EO45">
        <v>0.22883000000000001</v>
      </c>
    </row>
    <row r="46" spans="1:145" x14ac:dyDescent="0.35">
      <c r="A46">
        <v>255.73</v>
      </c>
      <c r="B46">
        <v>0</v>
      </c>
      <c r="C46">
        <v>0</v>
      </c>
      <c r="D46">
        <v>0</v>
      </c>
      <c r="E46">
        <v>42.040892999999997</v>
      </c>
      <c r="F46">
        <v>241.64349999999999</v>
      </c>
      <c r="G46">
        <v>0.17972199999999999</v>
      </c>
      <c r="H46">
        <v>28.187556000000001</v>
      </c>
      <c r="I46">
        <v>162.035989</v>
      </c>
      <c r="J46">
        <v>0.180059</v>
      </c>
      <c r="K46">
        <v>28.438248999999999</v>
      </c>
      <c r="L46">
        <v>186.480673</v>
      </c>
      <c r="M46">
        <v>0.15665999999999999</v>
      </c>
      <c r="N46">
        <v>27.221751999999999</v>
      </c>
      <c r="O46">
        <v>164.11099999999999</v>
      </c>
      <c r="P46">
        <v>0.16959399999999999</v>
      </c>
      <c r="Q46">
        <v>18.753554000000001</v>
      </c>
      <c r="R46">
        <v>119.946302</v>
      </c>
      <c r="S46">
        <v>0.166106</v>
      </c>
      <c r="T46">
        <v>22.473880000000001</v>
      </c>
      <c r="U46">
        <v>145.22624400000001</v>
      </c>
      <c r="V46">
        <v>0.160854</v>
      </c>
      <c r="W46">
        <v>18.051763000000001</v>
      </c>
      <c r="X46">
        <v>102.15807700000001</v>
      </c>
      <c r="Y46">
        <v>0.20089099999999999</v>
      </c>
      <c r="Z46">
        <v>29.149605999999999</v>
      </c>
      <c r="AA46">
        <v>180.361636</v>
      </c>
      <c r="AB46">
        <v>0.17616000000000001</v>
      </c>
      <c r="AC46">
        <v>31.445609999999999</v>
      </c>
      <c r="AD46">
        <v>183.47560100000001</v>
      </c>
      <c r="AE46">
        <v>0.17564299999999999</v>
      </c>
      <c r="AF46">
        <v>33.709057999999999</v>
      </c>
      <c r="AG46">
        <v>185.896806</v>
      </c>
      <c r="AH46">
        <v>0.18746399999999999</v>
      </c>
      <c r="AI46">
        <v>42.244362000000002</v>
      </c>
      <c r="AJ46">
        <v>215.210127</v>
      </c>
      <c r="AK46">
        <v>0.20826</v>
      </c>
      <c r="AL46">
        <v>24.450707999999999</v>
      </c>
      <c r="AM46">
        <v>137.87574699999999</v>
      </c>
      <c r="AN46">
        <v>0.18584999999999999</v>
      </c>
      <c r="AO46">
        <v>27.846947</v>
      </c>
      <c r="AP46">
        <v>175.00522900000001</v>
      </c>
      <c r="AQ46">
        <v>0.16349</v>
      </c>
      <c r="AR46">
        <v>25.512091999999999</v>
      </c>
      <c r="AS46">
        <v>156.95751200000001</v>
      </c>
      <c r="AT46">
        <v>0.168459</v>
      </c>
      <c r="AU46">
        <v>27.787351000000001</v>
      </c>
      <c r="AV46">
        <v>149.80849900000001</v>
      </c>
      <c r="AW46">
        <v>0.19787299999999999</v>
      </c>
      <c r="AX46">
        <v>29.918803</v>
      </c>
      <c r="AY46">
        <v>149.15774300000001</v>
      </c>
      <c r="AZ46">
        <v>0.21904299999999999</v>
      </c>
      <c r="BA46">
        <v>32.403298999999997</v>
      </c>
      <c r="BB46">
        <v>175.11386300000001</v>
      </c>
      <c r="BC46">
        <v>0.200539</v>
      </c>
      <c r="BD46">
        <v>34.353445000000001</v>
      </c>
      <c r="BE46">
        <v>177.147211</v>
      </c>
      <c r="BF46">
        <v>0.20263100000000001</v>
      </c>
      <c r="BG46">
        <v>24.288985</v>
      </c>
      <c r="BH46">
        <v>145.196425</v>
      </c>
      <c r="BI46">
        <v>0.177484</v>
      </c>
      <c r="BJ46">
        <v>21.898955999999998</v>
      </c>
      <c r="BK46">
        <v>126.51845899999999</v>
      </c>
      <c r="BL46">
        <v>0.18187500000000001</v>
      </c>
      <c r="BM46">
        <v>39.552095000000001</v>
      </c>
      <c r="BN46">
        <v>207.01772700000001</v>
      </c>
      <c r="BO46">
        <v>0.195105</v>
      </c>
      <c r="BP46">
        <v>33.115099999999998</v>
      </c>
      <c r="BQ46">
        <v>174.09439800000001</v>
      </c>
      <c r="BR46">
        <v>0.21765200000000001</v>
      </c>
      <c r="BS46">
        <v>28.842558</v>
      </c>
      <c r="BT46">
        <v>138.088571</v>
      </c>
      <c r="BU46">
        <v>0.21502099999999999</v>
      </c>
      <c r="BV46">
        <v>22.930437999999999</v>
      </c>
      <c r="BW46">
        <v>120.20394400000001</v>
      </c>
      <c r="BX46">
        <v>0.199575</v>
      </c>
      <c r="BY46">
        <v>27.857907000000001</v>
      </c>
      <c r="BZ46">
        <v>141.56026399999999</v>
      </c>
      <c r="CA46">
        <v>0.214419</v>
      </c>
      <c r="CB46">
        <v>36.650708000000002</v>
      </c>
      <c r="CC46">
        <v>188.413465</v>
      </c>
      <c r="CD46">
        <v>0.20586099999999999</v>
      </c>
      <c r="CE46">
        <v>34.748921000000003</v>
      </c>
      <c r="CF46">
        <v>162.027951</v>
      </c>
      <c r="CG46">
        <v>0.23239499999999999</v>
      </c>
      <c r="CH46">
        <v>27.305098999999998</v>
      </c>
      <c r="CI46">
        <v>125.773884</v>
      </c>
      <c r="CJ46">
        <v>0.26630100000000001</v>
      </c>
      <c r="CK46">
        <v>21.934512000000002</v>
      </c>
      <c r="CL46">
        <v>138.287564</v>
      </c>
      <c r="CM46">
        <v>0.16708899999999999</v>
      </c>
      <c r="CN46">
        <v>23.107993</v>
      </c>
      <c r="CO46">
        <v>121.09613400000001</v>
      </c>
      <c r="CP46">
        <v>0.21784700000000001</v>
      </c>
      <c r="CQ46">
        <v>25.075174000000001</v>
      </c>
      <c r="CR46">
        <v>117.204908</v>
      </c>
      <c r="CS46">
        <v>0.22761999999999999</v>
      </c>
      <c r="CT46">
        <v>23.855891</v>
      </c>
      <c r="CU46">
        <v>116.372068</v>
      </c>
      <c r="CV46">
        <v>0.22273200000000001</v>
      </c>
      <c r="CW46">
        <v>43.455072999999999</v>
      </c>
      <c r="CX46">
        <v>210.515342</v>
      </c>
      <c r="CY46">
        <v>0.21627299999999999</v>
      </c>
      <c r="CZ46">
        <v>54.920102</v>
      </c>
      <c r="DA46">
        <v>256.273371</v>
      </c>
      <c r="DB46">
        <v>0.227328</v>
      </c>
      <c r="DC46">
        <v>37.316907999999998</v>
      </c>
      <c r="DD46">
        <v>173.10882799999999</v>
      </c>
      <c r="DE46">
        <v>0.226164</v>
      </c>
      <c r="DF46">
        <v>39.590840999999998</v>
      </c>
      <c r="DG46">
        <v>200.33477600000001</v>
      </c>
      <c r="DH46">
        <v>0.209149</v>
      </c>
      <c r="DI46">
        <v>28.231180999999999</v>
      </c>
      <c r="DJ46">
        <v>121.43735100000001</v>
      </c>
      <c r="DK46">
        <v>0.24157699999999999</v>
      </c>
      <c r="DL46">
        <v>17.665420999999998</v>
      </c>
      <c r="DM46">
        <v>92.998627999999997</v>
      </c>
      <c r="DN46">
        <v>0.25612299999999999</v>
      </c>
      <c r="DO46">
        <v>43.315579</v>
      </c>
      <c r="DP46">
        <v>177.97259399999999</v>
      </c>
      <c r="DQ46">
        <v>0.261822</v>
      </c>
      <c r="DR46">
        <v>62.044452</v>
      </c>
      <c r="DS46">
        <v>279.26172600000001</v>
      </c>
      <c r="DT46">
        <v>0.22473599999999999</v>
      </c>
      <c r="DU46">
        <v>50.361745999999997</v>
      </c>
      <c r="DV46">
        <v>268.64005900000001</v>
      </c>
      <c r="DW46">
        <v>0.18953500000000001</v>
      </c>
      <c r="DX46">
        <v>43.422404999999998</v>
      </c>
      <c r="DY46">
        <v>225.001463</v>
      </c>
      <c r="DZ46">
        <v>0.20501800000000001</v>
      </c>
      <c r="EA46">
        <v>31.668896</v>
      </c>
      <c r="EB46">
        <v>143.52842000000001</v>
      </c>
      <c r="EC46">
        <v>0.23188500000000001</v>
      </c>
      <c r="ED46">
        <v>23.973443</v>
      </c>
      <c r="EE46">
        <v>110.25152</v>
      </c>
      <c r="EF46">
        <v>0.26816899999999999</v>
      </c>
      <c r="EG46">
        <v>33.188378999999998</v>
      </c>
      <c r="EH46">
        <v>159.658152</v>
      </c>
      <c r="EI46">
        <v>0.23902300000000001</v>
      </c>
      <c r="EJ46">
        <v>19.206683000000002</v>
      </c>
      <c r="EK46">
        <v>84.869759999999999</v>
      </c>
      <c r="EL46">
        <v>0.27176099999999997</v>
      </c>
      <c r="EM46">
        <v>24.987812000000002</v>
      </c>
      <c r="EN46">
        <v>129.53169500000001</v>
      </c>
      <c r="EO46">
        <v>0.22594</v>
      </c>
    </row>
    <row r="47" spans="1:145" x14ac:dyDescent="0.35">
      <c r="A47">
        <v>265.73</v>
      </c>
      <c r="B47">
        <v>0</v>
      </c>
      <c r="C47">
        <v>0</v>
      </c>
      <c r="D47">
        <v>0</v>
      </c>
      <c r="E47">
        <v>41.892826999999997</v>
      </c>
      <c r="F47">
        <v>241.314415</v>
      </c>
      <c r="G47">
        <v>0.179091</v>
      </c>
      <c r="H47">
        <v>28.244285000000001</v>
      </c>
      <c r="I47">
        <v>161.249572</v>
      </c>
      <c r="J47">
        <v>0.181395</v>
      </c>
      <c r="K47">
        <v>28.583075000000001</v>
      </c>
      <c r="L47">
        <v>184.40043900000001</v>
      </c>
      <c r="M47">
        <v>0.159113</v>
      </c>
      <c r="N47">
        <v>27.199178</v>
      </c>
      <c r="O47">
        <v>164.42638700000001</v>
      </c>
      <c r="P47">
        <v>0.169291</v>
      </c>
      <c r="Q47">
        <v>18.679893</v>
      </c>
      <c r="R47">
        <v>119.20389400000001</v>
      </c>
      <c r="S47">
        <v>0.16681000000000001</v>
      </c>
      <c r="T47">
        <v>22.335567999999999</v>
      </c>
      <c r="U47">
        <v>144.43845899999999</v>
      </c>
      <c r="V47">
        <v>0.161411</v>
      </c>
      <c r="W47">
        <v>18.081724000000001</v>
      </c>
      <c r="X47">
        <v>100.953926</v>
      </c>
      <c r="Y47">
        <v>0.20499200000000001</v>
      </c>
      <c r="Z47">
        <v>29.269472</v>
      </c>
      <c r="AA47">
        <v>179.37596099999999</v>
      </c>
      <c r="AB47">
        <v>0.176866</v>
      </c>
      <c r="AC47">
        <v>31.330684000000002</v>
      </c>
      <c r="AD47">
        <v>182.52804499999999</v>
      </c>
      <c r="AE47">
        <v>0.17607400000000001</v>
      </c>
      <c r="AF47">
        <v>33.690157999999997</v>
      </c>
      <c r="AG47">
        <v>185.19868299999999</v>
      </c>
      <c r="AH47">
        <v>0.187836</v>
      </c>
      <c r="AI47">
        <v>41.591568000000002</v>
      </c>
      <c r="AJ47">
        <v>216.66365999999999</v>
      </c>
      <c r="AK47">
        <v>0.20291799999999999</v>
      </c>
      <c r="AL47">
        <v>24.352753</v>
      </c>
      <c r="AM47">
        <v>136.69453799999999</v>
      </c>
      <c r="AN47">
        <v>0.18696599999999999</v>
      </c>
      <c r="AO47">
        <v>27.863855000000001</v>
      </c>
      <c r="AP47">
        <v>173.60980900000001</v>
      </c>
      <c r="AQ47">
        <v>0.16495099999999999</v>
      </c>
      <c r="AR47">
        <v>25.480418</v>
      </c>
      <c r="AS47">
        <v>155.95110399999999</v>
      </c>
      <c r="AT47">
        <v>0.16933699999999999</v>
      </c>
      <c r="AU47">
        <v>27.653794000000001</v>
      </c>
      <c r="AV47">
        <v>149.97974400000001</v>
      </c>
      <c r="AW47">
        <v>0.198042</v>
      </c>
      <c r="AX47">
        <v>29.925398000000001</v>
      </c>
      <c r="AY47">
        <v>148.281845</v>
      </c>
      <c r="AZ47">
        <v>0.22114900000000001</v>
      </c>
      <c r="BA47">
        <v>31.978873</v>
      </c>
      <c r="BB47">
        <v>175.07393500000001</v>
      </c>
      <c r="BC47">
        <v>0.197799</v>
      </c>
      <c r="BD47">
        <v>34.110101</v>
      </c>
      <c r="BE47">
        <v>177.645859</v>
      </c>
      <c r="BF47">
        <v>0.200595</v>
      </c>
      <c r="BG47">
        <v>24.098424000000001</v>
      </c>
      <c r="BH47">
        <v>145.091712</v>
      </c>
      <c r="BI47">
        <v>0.177011</v>
      </c>
      <c r="BJ47">
        <v>21.796146</v>
      </c>
      <c r="BK47">
        <v>125.78379200000001</v>
      </c>
      <c r="BL47">
        <v>0.182505</v>
      </c>
      <c r="BM47">
        <v>39.209525999999997</v>
      </c>
      <c r="BN47">
        <v>207.46980199999999</v>
      </c>
      <c r="BO47">
        <v>0.192881</v>
      </c>
      <c r="BP47">
        <v>33.141928999999998</v>
      </c>
      <c r="BQ47">
        <v>172.93396300000001</v>
      </c>
      <c r="BR47">
        <v>0.220329</v>
      </c>
      <c r="BS47">
        <v>28.807886</v>
      </c>
      <c r="BT47">
        <v>138.146694</v>
      </c>
      <c r="BU47">
        <v>0.214975</v>
      </c>
      <c r="BV47">
        <v>23.019029</v>
      </c>
      <c r="BW47">
        <v>119.80432999999999</v>
      </c>
      <c r="BX47">
        <v>0.20116899999999999</v>
      </c>
      <c r="BY47">
        <v>27.989070000000002</v>
      </c>
      <c r="BZ47">
        <v>140.47567799999999</v>
      </c>
      <c r="CA47">
        <v>0.21643200000000001</v>
      </c>
      <c r="CB47">
        <v>36.699370999999999</v>
      </c>
      <c r="CC47">
        <v>187.13591099999999</v>
      </c>
      <c r="CD47">
        <v>0.20649200000000001</v>
      </c>
      <c r="CE47">
        <v>34.777645999999997</v>
      </c>
      <c r="CF47">
        <v>161.14034699999999</v>
      </c>
      <c r="CG47">
        <v>0.23465900000000001</v>
      </c>
      <c r="CH47">
        <v>27.301815999999999</v>
      </c>
      <c r="CI47">
        <v>125.362999</v>
      </c>
      <c r="CJ47">
        <v>0.26291999999999999</v>
      </c>
      <c r="CK47">
        <v>22.182486999999998</v>
      </c>
      <c r="CL47">
        <v>135.56212199999999</v>
      </c>
      <c r="CM47">
        <v>0.17205699999999999</v>
      </c>
      <c r="CN47">
        <v>23.125105999999999</v>
      </c>
      <c r="CO47">
        <v>120.09419699999999</v>
      </c>
      <c r="CP47">
        <v>0.22021099999999999</v>
      </c>
      <c r="CQ47">
        <v>24.927821999999999</v>
      </c>
      <c r="CR47">
        <v>118.155321</v>
      </c>
      <c r="CS47">
        <v>0.22523699999999999</v>
      </c>
      <c r="CT47">
        <v>24.117215000000002</v>
      </c>
      <c r="CU47">
        <v>115.72175799999999</v>
      </c>
      <c r="CV47">
        <v>0.22750300000000001</v>
      </c>
      <c r="CW47">
        <v>43.395130999999999</v>
      </c>
      <c r="CX47">
        <v>210.21090799999999</v>
      </c>
      <c r="CY47">
        <v>0.21645</v>
      </c>
      <c r="CZ47">
        <v>54.451957</v>
      </c>
      <c r="DA47">
        <v>257.97462999999999</v>
      </c>
      <c r="DB47">
        <v>0.22381200000000001</v>
      </c>
      <c r="DC47">
        <v>37.082144999999997</v>
      </c>
      <c r="DD47">
        <v>172.24691999999999</v>
      </c>
      <c r="DE47">
        <v>0.225295</v>
      </c>
      <c r="DF47">
        <v>39.599024999999997</v>
      </c>
      <c r="DG47">
        <v>198.64812900000001</v>
      </c>
      <c r="DH47">
        <v>0.209978</v>
      </c>
      <c r="DI47">
        <v>28.228551</v>
      </c>
      <c r="DJ47">
        <v>121.781763</v>
      </c>
      <c r="DK47">
        <v>0.24063399999999999</v>
      </c>
      <c r="DL47">
        <v>17.678927999999999</v>
      </c>
      <c r="DM47">
        <v>92.341395000000006</v>
      </c>
      <c r="DN47">
        <v>0.25438300000000003</v>
      </c>
      <c r="DO47">
        <v>42.468013999999997</v>
      </c>
      <c r="DP47">
        <v>181.37022200000001</v>
      </c>
      <c r="DQ47">
        <v>0.25442799999999999</v>
      </c>
      <c r="DR47">
        <v>60.576011000000001</v>
      </c>
      <c r="DS47">
        <v>282.37183399999998</v>
      </c>
      <c r="DT47">
        <v>0.217227</v>
      </c>
      <c r="DU47">
        <v>50.089469000000001</v>
      </c>
      <c r="DV47">
        <v>267.13682</v>
      </c>
      <c r="DW47">
        <v>0.18973799999999999</v>
      </c>
      <c r="DX47">
        <v>43.080098</v>
      </c>
      <c r="DY47">
        <v>223.76047700000001</v>
      </c>
      <c r="DZ47">
        <v>0.203487</v>
      </c>
      <c r="EA47">
        <v>31.413305999999999</v>
      </c>
      <c r="EB47">
        <v>145.70907</v>
      </c>
      <c r="EC47">
        <v>0.22681999999999999</v>
      </c>
      <c r="ED47">
        <v>23.960023</v>
      </c>
      <c r="EE47">
        <v>109.949805</v>
      </c>
      <c r="EF47">
        <v>0.26857300000000001</v>
      </c>
      <c r="EG47">
        <v>33.149262</v>
      </c>
      <c r="EH47">
        <v>159.01238799999999</v>
      </c>
      <c r="EI47">
        <v>0.240345</v>
      </c>
      <c r="EJ47">
        <v>19.041922</v>
      </c>
      <c r="EK47">
        <v>85.019553000000002</v>
      </c>
      <c r="EL47">
        <v>0.26839600000000002</v>
      </c>
      <c r="EM47">
        <v>24.821078</v>
      </c>
      <c r="EN47">
        <v>129.175725</v>
      </c>
      <c r="EO47">
        <v>0.22705</v>
      </c>
    </row>
    <row r="48" spans="1:145" x14ac:dyDescent="0.35">
      <c r="A48">
        <v>275.73</v>
      </c>
      <c r="B48">
        <v>0</v>
      </c>
      <c r="C48">
        <v>0</v>
      </c>
      <c r="D48">
        <v>0</v>
      </c>
      <c r="E48">
        <v>41.968138000000003</v>
      </c>
      <c r="F48">
        <v>239.81596500000001</v>
      </c>
      <c r="G48">
        <v>0.18077299999999999</v>
      </c>
      <c r="H48">
        <v>28.280594000000001</v>
      </c>
      <c r="I48">
        <v>159.40076099999999</v>
      </c>
      <c r="J48">
        <v>0.18334900000000001</v>
      </c>
      <c r="K48">
        <v>28.825465999999999</v>
      </c>
      <c r="L48">
        <v>181.61666600000001</v>
      </c>
      <c r="M48">
        <v>0.162997</v>
      </c>
      <c r="N48">
        <v>27.369911999999999</v>
      </c>
      <c r="O48">
        <v>163.91958199999999</v>
      </c>
      <c r="P48">
        <v>0.170679</v>
      </c>
      <c r="Q48">
        <v>18.838857000000001</v>
      </c>
      <c r="R48">
        <v>118.030614</v>
      </c>
      <c r="S48">
        <v>0.16989499999999999</v>
      </c>
      <c r="T48">
        <v>22.392885</v>
      </c>
      <c r="U48">
        <v>143.75255799999999</v>
      </c>
      <c r="V48">
        <v>0.16238</v>
      </c>
      <c r="W48">
        <v>18.265177000000001</v>
      </c>
      <c r="X48">
        <v>100.268246</v>
      </c>
      <c r="Y48">
        <v>0.20829300000000001</v>
      </c>
      <c r="Z48">
        <v>29.369177000000001</v>
      </c>
      <c r="AA48">
        <v>177.73806999999999</v>
      </c>
      <c r="AB48">
        <v>0.17782100000000001</v>
      </c>
      <c r="AC48">
        <v>31.484041000000001</v>
      </c>
      <c r="AD48">
        <v>180.37145100000001</v>
      </c>
      <c r="AE48">
        <v>0.179203</v>
      </c>
      <c r="AF48">
        <v>33.454321999999998</v>
      </c>
      <c r="AG48">
        <v>182.99397300000001</v>
      </c>
      <c r="AH48">
        <v>0.18864300000000001</v>
      </c>
      <c r="AI48">
        <v>41.255979000000004</v>
      </c>
      <c r="AJ48">
        <v>217.03758400000001</v>
      </c>
      <c r="AK48">
        <v>0.20110700000000001</v>
      </c>
      <c r="AL48">
        <v>24.318498999999999</v>
      </c>
      <c r="AM48">
        <v>135.37437600000001</v>
      </c>
      <c r="AN48">
        <v>0.18816099999999999</v>
      </c>
      <c r="AO48">
        <v>27.916336000000001</v>
      </c>
      <c r="AP48">
        <v>171.865534</v>
      </c>
      <c r="AQ48">
        <v>0.16667000000000001</v>
      </c>
      <c r="AR48">
        <v>25.506606999999999</v>
      </c>
      <c r="AS48">
        <v>154.75994900000001</v>
      </c>
      <c r="AT48">
        <v>0.17083599999999999</v>
      </c>
      <c r="AU48">
        <v>27.681027</v>
      </c>
      <c r="AV48">
        <v>149.48008999999999</v>
      </c>
      <c r="AW48">
        <v>0.19856399999999999</v>
      </c>
      <c r="AX48">
        <v>29.9497</v>
      </c>
      <c r="AY48">
        <v>147.01780199999999</v>
      </c>
      <c r="AZ48">
        <v>0.22314500000000001</v>
      </c>
      <c r="BA48">
        <v>32.007719000000002</v>
      </c>
      <c r="BB48">
        <v>173.723951</v>
      </c>
      <c r="BC48">
        <v>0.200512</v>
      </c>
      <c r="BD48">
        <v>34.149585999999999</v>
      </c>
      <c r="BE48">
        <v>176.68055200000001</v>
      </c>
      <c r="BF48">
        <v>0.202935</v>
      </c>
      <c r="BG48">
        <v>24.104217999999999</v>
      </c>
      <c r="BH48">
        <v>143.777503</v>
      </c>
      <c r="BI48">
        <v>0.178893</v>
      </c>
      <c r="BJ48">
        <v>21.526695</v>
      </c>
      <c r="BK48">
        <v>125.326666</v>
      </c>
      <c r="BL48">
        <v>0.18063499999999999</v>
      </c>
      <c r="BM48">
        <v>39.168281</v>
      </c>
      <c r="BN48">
        <v>206.13474299999999</v>
      </c>
      <c r="BO48">
        <v>0.19416800000000001</v>
      </c>
      <c r="BP48">
        <v>33.268827999999999</v>
      </c>
      <c r="BQ48">
        <v>170.17206999999999</v>
      </c>
      <c r="BR48">
        <v>0.22530700000000001</v>
      </c>
      <c r="BS48">
        <v>28.819769000000001</v>
      </c>
      <c r="BT48">
        <v>137.187701</v>
      </c>
      <c r="BU48">
        <v>0.216444</v>
      </c>
      <c r="BV48">
        <v>23.179107999999999</v>
      </c>
      <c r="BW48">
        <v>118.942747</v>
      </c>
      <c r="BX48">
        <v>0.20390800000000001</v>
      </c>
      <c r="BY48">
        <v>28.132016</v>
      </c>
      <c r="BZ48">
        <v>139.08826199999999</v>
      </c>
      <c r="CA48">
        <v>0.21809999999999999</v>
      </c>
      <c r="CB48">
        <v>36.709428000000003</v>
      </c>
      <c r="CC48">
        <v>184.88769600000001</v>
      </c>
      <c r="CD48">
        <v>0.20915700000000001</v>
      </c>
      <c r="CE48">
        <v>34.814858999999998</v>
      </c>
      <c r="CF48">
        <v>159.04146499999999</v>
      </c>
      <c r="CG48">
        <v>0.238709</v>
      </c>
      <c r="CH48">
        <v>27.217680000000001</v>
      </c>
      <c r="CI48">
        <v>125.117352</v>
      </c>
      <c r="CJ48">
        <v>0.26516299999999998</v>
      </c>
      <c r="CK48">
        <v>22.020022999999998</v>
      </c>
      <c r="CL48">
        <v>133.202225</v>
      </c>
      <c r="CM48">
        <v>0.17407400000000001</v>
      </c>
      <c r="CN48">
        <v>23.250917000000001</v>
      </c>
      <c r="CO48">
        <v>118.05462799999999</v>
      </c>
      <c r="CP48">
        <v>0.22390199999999999</v>
      </c>
      <c r="CQ48">
        <v>24.793085000000001</v>
      </c>
      <c r="CR48">
        <v>118.273849</v>
      </c>
      <c r="CS48">
        <v>0.223803</v>
      </c>
      <c r="CT48">
        <v>24.126785999999999</v>
      </c>
      <c r="CU48">
        <v>114.193381</v>
      </c>
      <c r="CV48">
        <v>0.22880900000000001</v>
      </c>
      <c r="CW48">
        <v>43.056317</v>
      </c>
      <c r="CX48">
        <v>208.33095599999999</v>
      </c>
      <c r="CY48">
        <v>0.21591299999999999</v>
      </c>
      <c r="CZ48">
        <v>54.006507999999997</v>
      </c>
      <c r="DA48">
        <v>256.72175399999998</v>
      </c>
      <c r="DB48">
        <v>0.22211600000000001</v>
      </c>
      <c r="DC48">
        <v>37.022754999999997</v>
      </c>
      <c r="DD48">
        <v>170.44364899999999</v>
      </c>
      <c r="DE48">
        <v>0.227489</v>
      </c>
      <c r="DF48">
        <v>39.514494999999997</v>
      </c>
      <c r="DG48">
        <v>196.33870400000001</v>
      </c>
      <c r="DH48">
        <v>0.21246000000000001</v>
      </c>
      <c r="DI48">
        <v>28.10398</v>
      </c>
      <c r="DJ48">
        <v>121.825183</v>
      </c>
      <c r="DK48">
        <v>0.239706</v>
      </c>
      <c r="DL48">
        <v>17.712198000000001</v>
      </c>
      <c r="DM48">
        <v>91.889354999999995</v>
      </c>
      <c r="DN48">
        <v>0.25566499999999998</v>
      </c>
      <c r="DO48">
        <v>41.823152</v>
      </c>
      <c r="DP48">
        <v>182.601958</v>
      </c>
      <c r="DQ48">
        <v>0.249553</v>
      </c>
      <c r="DR48">
        <v>59.358790999999997</v>
      </c>
      <c r="DS48">
        <v>282.64545700000002</v>
      </c>
      <c r="DT48">
        <v>0.213141</v>
      </c>
      <c r="DU48">
        <v>49.651992999999997</v>
      </c>
      <c r="DV48">
        <v>263.89320300000003</v>
      </c>
      <c r="DW48">
        <v>0.190419</v>
      </c>
      <c r="DX48">
        <v>42.667830000000002</v>
      </c>
      <c r="DY48">
        <v>220.599897</v>
      </c>
      <c r="DZ48">
        <v>0.20302200000000001</v>
      </c>
      <c r="EA48">
        <v>31.318698999999999</v>
      </c>
      <c r="EB48">
        <v>146.34865199999999</v>
      </c>
      <c r="EC48">
        <v>0.225295</v>
      </c>
      <c r="ED48">
        <v>24.132501000000001</v>
      </c>
      <c r="EE48">
        <v>108.782172</v>
      </c>
      <c r="EF48">
        <v>0.27254400000000001</v>
      </c>
      <c r="EG48">
        <v>33.206206000000002</v>
      </c>
      <c r="EH48">
        <v>157.72118499999999</v>
      </c>
      <c r="EI48">
        <v>0.243642</v>
      </c>
      <c r="EJ48">
        <v>19.070367000000001</v>
      </c>
      <c r="EK48">
        <v>84.54786</v>
      </c>
      <c r="EL48">
        <v>0.26734799999999997</v>
      </c>
      <c r="EM48">
        <v>24.717127000000001</v>
      </c>
      <c r="EN48">
        <v>128.32128599999999</v>
      </c>
      <c r="EO48">
        <v>0.22675899999999999</v>
      </c>
    </row>
    <row r="49" spans="1:145" x14ac:dyDescent="0.35">
      <c r="A49">
        <v>285.73</v>
      </c>
      <c r="B49">
        <v>0</v>
      </c>
      <c r="C49">
        <v>0</v>
      </c>
      <c r="D49">
        <v>0</v>
      </c>
      <c r="E49">
        <v>42.036343000000002</v>
      </c>
      <c r="F49">
        <v>241.46800099999999</v>
      </c>
      <c r="G49">
        <v>0.18026900000000001</v>
      </c>
      <c r="H49">
        <v>28.343886999999999</v>
      </c>
      <c r="I49">
        <v>159.317251</v>
      </c>
      <c r="J49">
        <v>0.18398500000000001</v>
      </c>
      <c r="K49">
        <v>28.878467000000001</v>
      </c>
      <c r="L49">
        <v>180.366173</v>
      </c>
      <c r="M49">
        <v>0.16425799999999999</v>
      </c>
      <c r="N49">
        <v>27.535810999999999</v>
      </c>
      <c r="O49">
        <v>164.92140800000001</v>
      </c>
      <c r="P49">
        <v>0.170795</v>
      </c>
      <c r="Q49">
        <v>18.668500000000002</v>
      </c>
      <c r="R49">
        <v>118.456928</v>
      </c>
      <c r="S49">
        <v>0.167375</v>
      </c>
      <c r="T49">
        <v>22.281894000000001</v>
      </c>
      <c r="U49">
        <v>144.09680700000001</v>
      </c>
      <c r="V49">
        <v>0.161187</v>
      </c>
      <c r="W49">
        <v>18.234898000000001</v>
      </c>
      <c r="X49">
        <v>99.782955000000001</v>
      </c>
      <c r="Y49">
        <v>0.20833099999999999</v>
      </c>
      <c r="Z49">
        <v>29.415804999999999</v>
      </c>
      <c r="AA49">
        <v>177.41661099999999</v>
      </c>
      <c r="AB49">
        <v>0.18038999999999999</v>
      </c>
      <c r="AC49">
        <v>31.426476000000001</v>
      </c>
      <c r="AD49">
        <v>179.880157</v>
      </c>
      <c r="AE49">
        <v>0.17937800000000001</v>
      </c>
      <c r="AF49">
        <v>33.302264999999998</v>
      </c>
      <c r="AG49">
        <v>183.73790299999999</v>
      </c>
      <c r="AH49">
        <v>0.18721599999999999</v>
      </c>
      <c r="AI49">
        <v>41.193727000000003</v>
      </c>
      <c r="AJ49">
        <v>217.66495800000001</v>
      </c>
      <c r="AK49">
        <v>0.19986699999999999</v>
      </c>
      <c r="AL49">
        <v>24.375184999999998</v>
      </c>
      <c r="AM49">
        <v>135.35603499999999</v>
      </c>
      <c r="AN49">
        <v>0.188225</v>
      </c>
      <c r="AO49">
        <v>27.854427000000001</v>
      </c>
      <c r="AP49">
        <v>172.65973299999999</v>
      </c>
      <c r="AQ49">
        <v>0.16531399999999999</v>
      </c>
      <c r="AR49">
        <v>25.325078000000001</v>
      </c>
      <c r="AS49">
        <v>155.218187</v>
      </c>
      <c r="AT49">
        <v>0.16944699999999999</v>
      </c>
      <c r="AU49">
        <v>27.634886999999999</v>
      </c>
      <c r="AV49">
        <v>150.83584099999999</v>
      </c>
      <c r="AW49">
        <v>0.19713700000000001</v>
      </c>
      <c r="AX49">
        <v>30.040293999999999</v>
      </c>
      <c r="AY49">
        <v>147.73464200000001</v>
      </c>
      <c r="AZ49">
        <v>0.22186500000000001</v>
      </c>
      <c r="BA49">
        <v>31.884467000000001</v>
      </c>
      <c r="BB49">
        <v>174.795728</v>
      </c>
      <c r="BC49">
        <v>0.197959</v>
      </c>
      <c r="BD49">
        <v>34.230359999999997</v>
      </c>
      <c r="BE49">
        <v>177.20348999999999</v>
      </c>
      <c r="BF49">
        <v>0.203708</v>
      </c>
      <c r="BG49">
        <v>24.228856</v>
      </c>
      <c r="BH49">
        <v>143.758779</v>
      </c>
      <c r="BI49">
        <v>0.17885400000000001</v>
      </c>
      <c r="BJ49">
        <v>21.531842999999999</v>
      </c>
      <c r="BK49">
        <v>125.825857</v>
      </c>
      <c r="BL49">
        <v>0.18101500000000001</v>
      </c>
      <c r="BM49">
        <v>38.967430999999998</v>
      </c>
      <c r="BN49">
        <v>207.49373499999999</v>
      </c>
      <c r="BO49">
        <v>0.19190699999999999</v>
      </c>
      <c r="BP49">
        <v>33.213928000000003</v>
      </c>
      <c r="BQ49">
        <v>169.94849500000001</v>
      </c>
      <c r="BR49">
        <v>0.22303200000000001</v>
      </c>
      <c r="BS49">
        <v>28.665289999999999</v>
      </c>
      <c r="BT49">
        <v>137.74768299999999</v>
      </c>
      <c r="BU49">
        <v>0.214389</v>
      </c>
      <c r="BV49">
        <v>23.116586999999999</v>
      </c>
      <c r="BW49">
        <v>119.514776</v>
      </c>
      <c r="BX49">
        <v>0.202288</v>
      </c>
      <c r="BY49">
        <v>28.248638</v>
      </c>
      <c r="BZ49">
        <v>139.483588</v>
      </c>
      <c r="CA49">
        <v>0.22078800000000001</v>
      </c>
      <c r="CB49">
        <v>36.747714999999999</v>
      </c>
      <c r="CC49">
        <v>185.333291</v>
      </c>
      <c r="CD49">
        <v>0.20988000000000001</v>
      </c>
      <c r="CE49">
        <v>34.752859000000001</v>
      </c>
      <c r="CF49">
        <v>159.981525</v>
      </c>
      <c r="CG49">
        <v>0.23612</v>
      </c>
      <c r="CH49">
        <v>27.194423</v>
      </c>
      <c r="CI49">
        <v>126.288297</v>
      </c>
      <c r="CJ49">
        <v>0.26477099999999998</v>
      </c>
      <c r="CK49">
        <v>22.176439999999999</v>
      </c>
      <c r="CL49">
        <v>132.258072</v>
      </c>
      <c r="CM49">
        <v>0.177122</v>
      </c>
      <c r="CN49">
        <v>23.121907</v>
      </c>
      <c r="CO49">
        <v>117.807585</v>
      </c>
      <c r="CP49">
        <v>0.223911</v>
      </c>
      <c r="CQ49">
        <v>24.593540000000001</v>
      </c>
      <c r="CR49">
        <v>119.51366299999999</v>
      </c>
      <c r="CS49">
        <v>0.21950700000000001</v>
      </c>
      <c r="CT49">
        <v>24.113036000000001</v>
      </c>
      <c r="CU49">
        <v>115.00404399999999</v>
      </c>
      <c r="CV49">
        <v>0.22930600000000001</v>
      </c>
      <c r="CW49">
        <v>43.125940999999997</v>
      </c>
      <c r="CX49">
        <v>210.19166000000001</v>
      </c>
      <c r="CY49">
        <v>0.214174</v>
      </c>
      <c r="CZ49">
        <v>53.655607000000003</v>
      </c>
      <c r="DA49">
        <v>259.50302900000003</v>
      </c>
      <c r="DB49">
        <v>0.21849399999999999</v>
      </c>
      <c r="DC49">
        <v>36.946151</v>
      </c>
      <c r="DD49">
        <v>170.88444799999999</v>
      </c>
      <c r="DE49">
        <v>0.22612199999999999</v>
      </c>
      <c r="DF49">
        <v>39.381734000000002</v>
      </c>
      <c r="DG49">
        <v>196.220856</v>
      </c>
      <c r="DH49">
        <v>0.21163599999999999</v>
      </c>
      <c r="DI49">
        <v>28.071210000000001</v>
      </c>
      <c r="DJ49">
        <v>123.38669400000001</v>
      </c>
      <c r="DK49">
        <v>0.235759</v>
      </c>
      <c r="DL49">
        <v>17.812989000000002</v>
      </c>
      <c r="DM49">
        <v>92.140094000000005</v>
      </c>
      <c r="DN49">
        <v>0.25609599999999999</v>
      </c>
      <c r="DO49">
        <v>41.338673</v>
      </c>
      <c r="DP49">
        <v>185.725728</v>
      </c>
      <c r="DQ49">
        <v>0.24364</v>
      </c>
      <c r="DR49">
        <v>58.441296999999999</v>
      </c>
      <c r="DS49">
        <v>287.26450999999997</v>
      </c>
      <c r="DT49">
        <v>0.20630899999999999</v>
      </c>
      <c r="DU49">
        <v>49.435530999999997</v>
      </c>
      <c r="DV49">
        <v>265.34315400000003</v>
      </c>
      <c r="DW49">
        <v>0.188717</v>
      </c>
      <c r="DX49">
        <v>42.668266000000003</v>
      </c>
      <c r="DY49">
        <v>221.136943</v>
      </c>
      <c r="DZ49">
        <v>0.204983</v>
      </c>
      <c r="EA49">
        <v>31.314615</v>
      </c>
      <c r="EB49">
        <v>148.82606000000001</v>
      </c>
      <c r="EC49">
        <v>0.22176499999999999</v>
      </c>
      <c r="ED49">
        <v>24.137528</v>
      </c>
      <c r="EE49">
        <v>109.59611200000001</v>
      </c>
      <c r="EF49">
        <v>0.26471600000000001</v>
      </c>
      <c r="EG49">
        <v>33.238605</v>
      </c>
      <c r="EH49">
        <v>158.57454999999999</v>
      </c>
      <c r="EI49">
        <v>0.239125</v>
      </c>
      <c r="EJ49">
        <v>19.000249</v>
      </c>
      <c r="EK49">
        <v>85.265810999999999</v>
      </c>
      <c r="EL49">
        <v>0.26225799999999999</v>
      </c>
      <c r="EM49">
        <v>24.634664000000001</v>
      </c>
      <c r="EN49">
        <v>129.29910799999999</v>
      </c>
      <c r="EO49">
        <v>0.22432199999999999</v>
      </c>
    </row>
    <row r="50" spans="1:145" x14ac:dyDescent="0.35">
      <c r="A50">
        <v>295.73</v>
      </c>
      <c r="B50">
        <v>0</v>
      </c>
      <c r="C50">
        <v>0</v>
      </c>
      <c r="D50">
        <v>0</v>
      </c>
      <c r="E50">
        <v>42.18412</v>
      </c>
      <c r="F50">
        <v>241.30427700000001</v>
      </c>
      <c r="G50">
        <v>0.18102599999999999</v>
      </c>
      <c r="H50">
        <v>28.532518</v>
      </c>
      <c r="I50">
        <v>158.05132599999999</v>
      </c>
      <c r="J50">
        <v>0.18664600000000001</v>
      </c>
      <c r="K50">
        <v>29.185675</v>
      </c>
      <c r="L50">
        <v>178.851854</v>
      </c>
      <c r="M50">
        <v>0.16756399999999999</v>
      </c>
      <c r="N50">
        <v>27.748434</v>
      </c>
      <c r="O50">
        <v>164.963774</v>
      </c>
      <c r="P50">
        <v>0.17205799999999999</v>
      </c>
      <c r="Q50">
        <v>18.832566</v>
      </c>
      <c r="R50">
        <v>118.207956</v>
      </c>
      <c r="S50">
        <v>0.16968</v>
      </c>
      <c r="T50">
        <v>22.472446000000001</v>
      </c>
      <c r="U50">
        <v>143.450434</v>
      </c>
      <c r="V50">
        <v>0.16350500000000001</v>
      </c>
      <c r="W50">
        <v>18.486096</v>
      </c>
      <c r="X50">
        <v>99.189403999999996</v>
      </c>
      <c r="Y50">
        <v>0.21273700000000001</v>
      </c>
      <c r="Z50">
        <v>29.729389999999999</v>
      </c>
      <c r="AA50">
        <v>176.769993</v>
      </c>
      <c r="AB50">
        <v>0.18204699999999999</v>
      </c>
      <c r="AC50">
        <v>31.714590000000001</v>
      </c>
      <c r="AD50">
        <v>178.27254500000001</v>
      </c>
      <c r="AE50">
        <v>0.18267600000000001</v>
      </c>
      <c r="AF50">
        <v>33.592301999999997</v>
      </c>
      <c r="AG50">
        <v>182.38251199999999</v>
      </c>
      <c r="AH50">
        <v>0.19179299999999999</v>
      </c>
      <c r="AI50">
        <v>41.268211000000001</v>
      </c>
      <c r="AJ50">
        <v>217.22311099999999</v>
      </c>
      <c r="AK50">
        <v>0.20221700000000001</v>
      </c>
      <c r="AL50">
        <v>24.445492999999999</v>
      </c>
      <c r="AM50">
        <v>134.38291799999999</v>
      </c>
      <c r="AN50">
        <v>0.19117300000000001</v>
      </c>
      <c r="AO50">
        <v>28.360153</v>
      </c>
      <c r="AP50">
        <v>171.88393099999999</v>
      </c>
      <c r="AQ50">
        <v>0.16931099999999999</v>
      </c>
      <c r="AR50">
        <v>25.575256</v>
      </c>
      <c r="AS50">
        <v>154.43331499999999</v>
      </c>
      <c r="AT50">
        <v>0.17197000000000001</v>
      </c>
      <c r="AU50">
        <v>27.888721</v>
      </c>
      <c r="AV50">
        <v>150.591497</v>
      </c>
      <c r="AW50">
        <v>0.20006199999999999</v>
      </c>
      <c r="AX50">
        <v>30.285485999999999</v>
      </c>
      <c r="AY50">
        <v>147.33590000000001</v>
      </c>
      <c r="AZ50">
        <v>0.22396099999999999</v>
      </c>
      <c r="BA50">
        <v>32.119404000000003</v>
      </c>
      <c r="BB50">
        <v>174.058412</v>
      </c>
      <c r="BC50">
        <v>0.200382</v>
      </c>
      <c r="BD50">
        <v>34.457687999999997</v>
      </c>
      <c r="BE50">
        <v>176.68092100000001</v>
      </c>
      <c r="BF50">
        <v>0.204794</v>
      </c>
      <c r="BG50">
        <v>24.349184000000001</v>
      </c>
      <c r="BH50">
        <v>142.62679299999999</v>
      </c>
      <c r="BI50">
        <v>0.181559</v>
      </c>
      <c r="BJ50">
        <v>22.008678</v>
      </c>
      <c r="BK50">
        <v>125.68613000000001</v>
      </c>
      <c r="BL50">
        <v>0.18370400000000001</v>
      </c>
      <c r="BM50">
        <v>39.150849999999998</v>
      </c>
      <c r="BN50">
        <v>207.19499999999999</v>
      </c>
      <c r="BO50">
        <v>0.19329499999999999</v>
      </c>
      <c r="BP50">
        <v>33.632384999999999</v>
      </c>
      <c r="BQ50">
        <v>168.62269699999999</v>
      </c>
      <c r="BR50">
        <v>0.22895699999999999</v>
      </c>
      <c r="BS50">
        <v>29.014309999999998</v>
      </c>
      <c r="BT50">
        <v>137.191956</v>
      </c>
      <c r="BU50">
        <v>0.218144</v>
      </c>
      <c r="BV50">
        <v>23.494025000000001</v>
      </c>
      <c r="BW50">
        <v>119.244739</v>
      </c>
      <c r="BX50">
        <v>0.205819</v>
      </c>
      <c r="BY50">
        <v>28.53069</v>
      </c>
      <c r="BZ50">
        <v>138.273616</v>
      </c>
      <c r="CA50">
        <v>0.223132</v>
      </c>
      <c r="CB50">
        <v>37.140768999999999</v>
      </c>
      <c r="CC50">
        <v>183.94637299999999</v>
      </c>
      <c r="CD50">
        <v>0.21434300000000001</v>
      </c>
      <c r="CE50">
        <v>35.05048</v>
      </c>
      <c r="CF50">
        <v>159.094944</v>
      </c>
      <c r="CG50">
        <v>0.240124</v>
      </c>
      <c r="CH50">
        <v>27.399014000000001</v>
      </c>
      <c r="CI50">
        <v>125.796421</v>
      </c>
      <c r="CJ50">
        <v>0.266233</v>
      </c>
      <c r="CK50">
        <v>22.384426999999999</v>
      </c>
      <c r="CL50">
        <v>130.54118700000001</v>
      </c>
      <c r="CM50">
        <v>0.17994599999999999</v>
      </c>
      <c r="CN50">
        <v>23.418264000000001</v>
      </c>
      <c r="CO50">
        <v>117.01919700000001</v>
      </c>
      <c r="CP50">
        <v>0.22864000000000001</v>
      </c>
      <c r="CQ50">
        <v>24.702300999999999</v>
      </c>
      <c r="CR50">
        <v>119.780321</v>
      </c>
      <c r="CS50">
        <v>0.221749</v>
      </c>
      <c r="CT50">
        <v>24.203558999999998</v>
      </c>
      <c r="CU50">
        <v>113.93077599999999</v>
      </c>
      <c r="CV50">
        <v>0.228348</v>
      </c>
      <c r="CW50">
        <v>43.258220999999999</v>
      </c>
      <c r="CX50">
        <v>209.243323</v>
      </c>
      <c r="CY50">
        <v>0.21578600000000001</v>
      </c>
      <c r="CZ50">
        <v>53.879703999999997</v>
      </c>
      <c r="DA50">
        <v>259.05045699999999</v>
      </c>
      <c r="DB50">
        <v>0.220166</v>
      </c>
      <c r="DC50">
        <v>37.024638000000003</v>
      </c>
      <c r="DD50">
        <v>169.664264</v>
      </c>
      <c r="DE50">
        <v>0.228134</v>
      </c>
      <c r="DF50">
        <v>39.765321999999998</v>
      </c>
      <c r="DG50">
        <v>194.91095899999999</v>
      </c>
      <c r="DH50">
        <v>0.21498500000000001</v>
      </c>
      <c r="DI50">
        <v>28.291443000000001</v>
      </c>
      <c r="DJ50">
        <v>123.666704</v>
      </c>
      <c r="DK50">
        <v>0.23722799999999999</v>
      </c>
      <c r="DL50">
        <v>17.975449999999999</v>
      </c>
      <c r="DM50">
        <v>91.803177000000005</v>
      </c>
      <c r="DN50">
        <v>0.26061899999999999</v>
      </c>
      <c r="DO50">
        <v>41.369669999999999</v>
      </c>
      <c r="DP50">
        <v>186.79355200000001</v>
      </c>
      <c r="DQ50">
        <v>0.24462600000000001</v>
      </c>
      <c r="DR50">
        <v>58.246867000000002</v>
      </c>
      <c r="DS50">
        <v>287.40313700000002</v>
      </c>
      <c r="DT50">
        <v>0.20613200000000001</v>
      </c>
      <c r="DU50">
        <v>49.742784999999998</v>
      </c>
      <c r="DV50">
        <v>263.28787999999997</v>
      </c>
      <c r="DW50">
        <v>0.191382</v>
      </c>
      <c r="DX50">
        <v>42.819659000000001</v>
      </c>
      <c r="DY50">
        <v>219.318106</v>
      </c>
      <c r="DZ50">
        <v>0.20500699999999999</v>
      </c>
      <c r="EA50">
        <v>31.748405000000002</v>
      </c>
      <c r="EB50">
        <v>149.27150499999999</v>
      </c>
      <c r="EC50">
        <v>0.22453100000000001</v>
      </c>
      <c r="ED50">
        <v>24.377230000000001</v>
      </c>
      <c r="EE50">
        <v>108.872952</v>
      </c>
      <c r="EF50">
        <v>0.27382699999999999</v>
      </c>
      <c r="EG50">
        <v>33.415967000000002</v>
      </c>
      <c r="EH50">
        <v>157.71939599999999</v>
      </c>
      <c r="EI50">
        <v>0.24276500000000001</v>
      </c>
      <c r="EJ50">
        <v>19.123363999999999</v>
      </c>
      <c r="EK50">
        <v>84.904004</v>
      </c>
      <c r="EL50">
        <v>0.26921699999999998</v>
      </c>
      <c r="EM50">
        <v>24.848351999999998</v>
      </c>
      <c r="EN50">
        <v>128.56938400000001</v>
      </c>
      <c r="EO50">
        <v>0.229097</v>
      </c>
    </row>
    <row r="51" spans="1:145" x14ac:dyDescent="0.35">
      <c r="A51">
        <v>298.70999999999998</v>
      </c>
    </row>
    <row r="52" spans="1:145" x14ac:dyDescent="0.35">
      <c r="A52">
        <v>303.75</v>
      </c>
      <c r="B52">
        <v>0</v>
      </c>
      <c r="C52">
        <v>0</v>
      </c>
      <c r="D52">
        <v>0</v>
      </c>
      <c r="E52">
        <v>42.739989999999999</v>
      </c>
      <c r="F52">
        <v>239.65449000000001</v>
      </c>
      <c r="G52">
        <v>0.18582699999999999</v>
      </c>
      <c r="H52">
        <v>29.289482</v>
      </c>
      <c r="I52">
        <v>157.76457400000001</v>
      </c>
      <c r="J52">
        <v>0.190861</v>
      </c>
      <c r="K52">
        <v>30.270129000000001</v>
      </c>
      <c r="L52">
        <v>179.84285199999999</v>
      </c>
      <c r="M52">
        <v>0.17235200000000001</v>
      </c>
      <c r="N52">
        <v>28.308063000000001</v>
      </c>
      <c r="O52">
        <v>164.16305700000001</v>
      </c>
      <c r="P52">
        <v>0.17616000000000001</v>
      </c>
      <c r="Q52">
        <v>19.419874</v>
      </c>
      <c r="R52">
        <v>118.489919</v>
      </c>
      <c r="S52">
        <v>0.17374100000000001</v>
      </c>
      <c r="T52">
        <v>23.578709</v>
      </c>
      <c r="U52">
        <v>146.384514</v>
      </c>
      <c r="V52">
        <v>0.167349</v>
      </c>
      <c r="W52">
        <v>18.686616000000001</v>
      </c>
      <c r="X52">
        <v>98.344729999999998</v>
      </c>
      <c r="Y52">
        <v>0.21898899999999999</v>
      </c>
      <c r="Z52">
        <v>30.432264</v>
      </c>
      <c r="AA52">
        <v>176.14657099999999</v>
      </c>
      <c r="AB52">
        <v>0.18577399999999999</v>
      </c>
      <c r="AC52">
        <v>31.536076000000001</v>
      </c>
      <c r="AD52">
        <v>172.22063299999999</v>
      </c>
      <c r="AE52">
        <v>0.188723</v>
      </c>
      <c r="AF52">
        <v>28.701955000000002</v>
      </c>
      <c r="AG52">
        <v>158.12536600000001</v>
      </c>
      <c r="AH52">
        <v>0.190863</v>
      </c>
      <c r="AI52">
        <v>41.875154000000002</v>
      </c>
      <c r="AJ52">
        <v>215.86613399999999</v>
      </c>
      <c r="AK52">
        <v>0.21701899999999999</v>
      </c>
      <c r="AL52">
        <v>24.218745999999999</v>
      </c>
      <c r="AM52">
        <v>130.566509</v>
      </c>
      <c r="AN52">
        <v>0.194134</v>
      </c>
      <c r="AO52">
        <v>28.703702</v>
      </c>
      <c r="AP52">
        <v>172.45736600000001</v>
      </c>
      <c r="AQ52">
        <v>0.17063900000000001</v>
      </c>
      <c r="AR52">
        <v>25.912388</v>
      </c>
      <c r="AS52">
        <v>153.38906</v>
      </c>
      <c r="AT52">
        <v>0.175284</v>
      </c>
      <c r="AU52">
        <v>27.833874000000002</v>
      </c>
      <c r="AV52">
        <v>146.90061600000001</v>
      </c>
      <c r="AW52">
        <v>0.20725499999999999</v>
      </c>
      <c r="AX52">
        <v>29.981683</v>
      </c>
      <c r="AY52">
        <v>142.932355</v>
      </c>
      <c r="AZ52">
        <v>0.22861699999999999</v>
      </c>
      <c r="BA52">
        <v>31.764513000000001</v>
      </c>
      <c r="BB52">
        <v>169.348525</v>
      </c>
      <c r="BC52">
        <v>0.207511</v>
      </c>
      <c r="BD52">
        <v>34.228025000000002</v>
      </c>
      <c r="BE52">
        <v>170.845417</v>
      </c>
      <c r="BF52">
        <v>0.215865</v>
      </c>
      <c r="BG52">
        <v>24.123930999999999</v>
      </c>
      <c r="BH52">
        <v>137.09008700000001</v>
      </c>
      <c r="BI52">
        <v>0.18825700000000001</v>
      </c>
      <c r="BJ52">
        <v>22.860862000000001</v>
      </c>
      <c r="BK52">
        <v>126.93513799999999</v>
      </c>
      <c r="BL52">
        <v>0.18987200000000001</v>
      </c>
      <c r="BM52">
        <v>38.834387</v>
      </c>
      <c r="BN52">
        <v>202.12294499999999</v>
      </c>
      <c r="BO52">
        <v>0.19836799999999999</v>
      </c>
      <c r="BP52">
        <v>33.745621999999997</v>
      </c>
      <c r="BQ52">
        <v>166.66327200000001</v>
      </c>
      <c r="BR52">
        <v>0.228129</v>
      </c>
      <c r="BS52">
        <v>28.800257999999999</v>
      </c>
      <c r="BT52">
        <v>134.76442</v>
      </c>
      <c r="BU52">
        <v>0.22085399999999999</v>
      </c>
      <c r="BV52">
        <v>23.269189000000001</v>
      </c>
      <c r="BW52">
        <v>116.949557</v>
      </c>
      <c r="BX52">
        <v>0.20819299999999999</v>
      </c>
      <c r="BY52">
        <v>28.140255</v>
      </c>
      <c r="BZ52">
        <v>134.89345499999999</v>
      </c>
      <c r="CA52">
        <v>0.228163</v>
      </c>
      <c r="CB52">
        <v>36.817812000000004</v>
      </c>
      <c r="CC52">
        <v>178.554767</v>
      </c>
      <c r="CD52">
        <v>0.21951200000000001</v>
      </c>
      <c r="CE52">
        <v>34.374946000000001</v>
      </c>
      <c r="CF52">
        <v>153.083012</v>
      </c>
      <c r="CG52">
        <v>0.24692700000000001</v>
      </c>
      <c r="CH52">
        <v>27.249815999999999</v>
      </c>
      <c r="CI52">
        <v>122.82822400000001</v>
      </c>
      <c r="CJ52">
        <v>0.26533099999999998</v>
      </c>
      <c r="CK52">
        <v>22.655904</v>
      </c>
      <c r="CL52">
        <v>129.87661199999999</v>
      </c>
      <c r="CM52">
        <v>0.183195</v>
      </c>
      <c r="CN52">
        <v>23.144774000000002</v>
      </c>
      <c r="CO52">
        <v>112.24633799999999</v>
      </c>
      <c r="CP52">
        <v>0.237841</v>
      </c>
      <c r="CQ52">
        <v>24.302703000000001</v>
      </c>
      <c r="CR52">
        <v>116.663021</v>
      </c>
      <c r="CS52">
        <v>0.22228300000000001</v>
      </c>
      <c r="CT52">
        <v>24.047452</v>
      </c>
      <c r="CU52">
        <v>109.501955</v>
      </c>
      <c r="CV52">
        <v>0.23929700000000001</v>
      </c>
      <c r="CW52">
        <v>43.830558000000003</v>
      </c>
      <c r="CX52">
        <v>206.51585700000001</v>
      </c>
      <c r="CY52">
        <v>0.22237599999999999</v>
      </c>
      <c r="CZ52">
        <v>52.994225</v>
      </c>
      <c r="DA52">
        <v>250.84510299999999</v>
      </c>
      <c r="DB52">
        <v>0.22441900000000001</v>
      </c>
      <c r="DC52">
        <v>35.908225000000002</v>
      </c>
      <c r="DD52">
        <v>162.032815</v>
      </c>
      <c r="DE52">
        <v>0.22964000000000001</v>
      </c>
      <c r="DF52">
        <v>40.086167000000003</v>
      </c>
      <c r="DG52">
        <v>192.806096</v>
      </c>
      <c r="DH52">
        <v>0.21773400000000001</v>
      </c>
      <c r="DI52">
        <v>28.214022</v>
      </c>
      <c r="DJ52">
        <v>122.005912</v>
      </c>
      <c r="DK52">
        <v>0.24066499999999999</v>
      </c>
      <c r="DL52">
        <v>17.746265999999999</v>
      </c>
      <c r="DM52">
        <v>89.338245999999998</v>
      </c>
      <c r="DN52">
        <v>0.261905</v>
      </c>
      <c r="DO52">
        <v>41.515982000000001</v>
      </c>
      <c r="DP52">
        <v>185.87460300000001</v>
      </c>
      <c r="DQ52">
        <v>0.25039699999999998</v>
      </c>
      <c r="DR52">
        <v>57.957169</v>
      </c>
      <c r="DS52">
        <v>283.267718</v>
      </c>
      <c r="DT52">
        <v>0.209143</v>
      </c>
      <c r="DU52">
        <v>49.353763000000001</v>
      </c>
      <c r="DV52">
        <v>257.07851799999997</v>
      </c>
      <c r="DW52">
        <v>0.19498199999999999</v>
      </c>
      <c r="DX52">
        <v>42.586756999999999</v>
      </c>
      <c r="DY52">
        <v>214.067702</v>
      </c>
      <c r="DZ52">
        <v>0.21029500000000001</v>
      </c>
      <c r="EA52">
        <v>31.653489</v>
      </c>
      <c r="EB52">
        <v>146.90667300000001</v>
      </c>
      <c r="EC52">
        <v>0.22894999999999999</v>
      </c>
      <c r="ED52">
        <v>23.955521999999998</v>
      </c>
      <c r="EE52">
        <v>106.086928</v>
      </c>
      <c r="EF52">
        <v>0.27321899999999999</v>
      </c>
      <c r="EG52">
        <v>32.825636000000003</v>
      </c>
      <c r="EH52">
        <v>151.88234700000001</v>
      </c>
      <c r="EI52">
        <v>0.250002</v>
      </c>
      <c r="EJ52">
        <v>18.672080000000001</v>
      </c>
      <c r="EK52">
        <v>82.792045999999999</v>
      </c>
      <c r="EL52">
        <v>0.27859600000000001</v>
      </c>
      <c r="EM52">
        <v>24.710557999999999</v>
      </c>
      <c r="EN52">
        <v>126.264216</v>
      </c>
      <c r="EO52">
        <v>0.23532800000000001</v>
      </c>
    </row>
    <row r="53" spans="1:145" x14ac:dyDescent="0.35">
      <c r="A53">
        <v>308.75</v>
      </c>
      <c r="B53">
        <v>0</v>
      </c>
      <c r="C53">
        <v>0</v>
      </c>
      <c r="D53">
        <v>0</v>
      </c>
      <c r="E53">
        <v>43.373776999999997</v>
      </c>
      <c r="F53">
        <v>239.978633</v>
      </c>
      <c r="G53">
        <v>0.18789600000000001</v>
      </c>
      <c r="H53">
        <v>30.203938999999998</v>
      </c>
      <c r="I53">
        <v>158.55703399999999</v>
      </c>
      <c r="J53">
        <v>0.19587399999999999</v>
      </c>
      <c r="K53">
        <v>31.006582999999999</v>
      </c>
      <c r="L53">
        <v>179.93084999999999</v>
      </c>
      <c r="M53">
        <v>0.176598</v>
      </c>
      <c r="N53">
        <v>29.020395000000001</v>
      </c>
      <c r="O53">
        <v>164.665256</v>
      </c>
      <c r="P53">
        <v>0.18007799999999999</v>
      </c>
      <c r="Q53">
        <v>20.327190999999999</v>
      </c>
      <c r="R53">
        <v>120.013177</v>
      </c>
      <c r="S53">
        <v>0.17774100000000001</v>
      </c>
      <c r="T53">
        <v>25.041969999999999</v>
      </c>
      <c r="U53">
        <v>149.53480099999999</v>
      </c>
      <c r="V53">
        <v>0.172731</v>
      </c>
      <c r="W53">
        <v>19.458904</v>
      </c>
      <c r="X53">
        <v>98.979022000000001</v>
      </c>
      <c r="Y53">
        <v>0.22440499999999999</v>
      </c>
      <c r="Z53">
        <v>31.387107</v>
      </c>
      <c r="AA53">
        <v>177.075515</v>
      </c>
      <c r="AB53">
        <v>0.18845799999999999</v>
      </c>
      <c r="AC53">
        <v>32.355226000000002</v>
      </c>
      <c r="AD53">
        <v>172.17834999999999</v>
      </c>
      <c r="AE53">
        <v>0.193277</v>
      </c>
      <c r="AF53">
        <v>29.399000999999998</v>
      </c>
      <c r="AG53">
        <v>158.08933200000001</v>
      </c>
      <c r="AH53">
        <v>0.19739799999999999</v>
      </c>
      <c r="AI53">
        <v>42.117944999999999</v>
      </c>
      <c r="AJ53">
        <v>214.28850600000001</v>
      </c>
      <c r="AK53">
        <v>0.21754599999999999</v>
      </c>
      <c r="AL53">
        <v>24.971948999999999</v>
      </c>
      <c r="AM53">
        <v>130.80053899999999</v>
      </c>
      <c r="AN53">
        <v>0.19964599999999999</v>
      </c>
      <c r="AO53">
        <v>29.685915999999999</v>
      </c>
      <c r="AP53">
        <v>172.651298</v>
      </c>
      <c r="AQ53">
        <v>0.17595</v>
      </c>
      <c r="AR53">
        <v>26.653269000000002</v>
      </c>
      <c r="AS53">
        <v>153.71875399999999</v>
      </c>
      <c r="AT53">
        <v>0.17962600000000001</v>
      </c>
      <c r="AU53">
        <v>28.443058000000001</v>
      </c>
      <c r="AV53">
        <v>146.980637</v>
      </c>
      <c r="AW53">
        <v>0.210618</v>
      </c>
      <c r="AX53">
        <v>30.749509</v>
      </c>
      <c r="AY53">
        <v>143.01048299999999</v>
      </c>
      <c r="AZ53">
        <v>0.23650199999999999</v>
      </c>
      <c r="BA53">
        <v>32.411653000000001</v>
      </c>
      <c r="BB53">
        <v>169.12540999999999</v>
      </c>
      <c r="BC53">
        <v>0.210452</v>
      </c>
      <c r="BD53">
        <v>34.870156000000001</v>
      </c>
      <c r="BE53">
        <v>169.83497199999999</v>
      </c>
      <c r="BF53">
        <v>0.22015699999999999</v>
      </c>
      <c r="BG53">
        <v>24.843354999999999</v>
      </c>
      <c r="BH53">
        <v>136.97534099999999</v>
      </c>
      <c r="BI53">
        <v>0.19467200000000001</v>
      </c>
      <c r="BJ53">
        <v>23.547727999999999</v>
      </c>
      <c r="BK53">
        <v>126.666127</v>
      </c>
      <c r="BL53">
        <v>0.195658</v>
      </c>
      <c r="BM53">
        <v>39.466363999999999</v>
      </c>
      <c r="BN53">
        <v>202.365217</v>
      </c>
      <c r="BO53">
        <v>0.20183100000000001</v>
      </c>
      <c r="BP53">
        <v>34.631599000000001</v>
      </c>
      <c r="BQ53">
        <v>166.923115</v>
      </c>
      <c r="BR53">
        <v>0.234713</v>
      </c>
      <c r="BS53">
        <v>29.616686999999999</v>
      </c>
      <c r="BT53">
        <v>135.337074</v>
      </c>
      <c r="BU53">
        <v>0.226077</v>
      </c>
      <c r="BV53">
        <v>24.025953999999999</v>
      </c>
      <c r="BW53">
        <v>116.84191199999999</v>
      </c>
      <c r="BX53">
        <v>0.21439800000000001</v>
      </c>
      <c r="BY53">
        <v>29.11393</v>
      </c>
      <c r="BZ53">
        <v>135.20626300000001</v>
      </c>
      <c r="CA53">
        <v>0.23472999999999999</v>
      </c>
      <c r="CB53">
        <v>37.623756</v>
      </c>
      <c r="CC53">
        <v>179.079173</v>
      </c>
      <c r="CD53">
        <v>0.22361800000000001</v>
      </c>
      <c r="CE53">
        <v>35.090361999999999</v>
      </c>
      <c r="CF53">
        <v>153.277976</v>
      </c>
      <c r="CG53">
        <v>0.252606</v>
      </c>
      <c r="CH53">
        <v>27.911376000000001</v>
      </c>
      <c r="CI53">
        <v>123.104068</v>
      </c>
      <c r="CJ53">
        <v>0.27159299999999997</v>
      </c>
      <c r="CK53">
        <v>23.459384</v>
      </c>
      <c r="CL53">
        <v>129.707131</v>
      </c>
      <c r="CM53">
        <v>0.189693</v>
      </c>
      <c r="CN53">
        <v>23.807614000000001</v>
      </c>
      <c r="CO53">
        <v>111.847301</v>
      </c>
      <c r="CP53">
        <v>0.245695</v>
      </c>
      <c r="CQ53">
        <v>24.967641</v>
      </c>
      <c r="CR53">
        <v>117.71833100000001</v>
      </c>
      <c r="CS53">
        <v>0.22570100000000001</v>
      </c>
      <c r="CT53">
        <v>24.750741000000001</v>
      </c>
      <c r="CU53">
        <v>110.238811</v>
      </c>
      <c r="CV53">
        <v>0.243531</v>
      </c>
      <c r="CW53">
        <v>44.342064999999998</v>
      </c>
      <c r="CX53">
        <v>206.52029999999999</v>
      </c>
      <c r="CY53">
        <v>0.225161</v>
      </c>
      <c r="CZ53">
        <v>53.577128999999999</v>
      </c>
      <c r="DA53">
        <v>250.620935</v>
      </c>
      <c r="DB53">
        <v>0.22844100000000001</v>
      </c>
      <c r="DC53">
        <v>36.859917000000003</v>
      </c>
      <c r="DD53">
        <v>161.77588900000001</v>
      </c>
      <c r="DE53">
        <v>0.23707700000000001</v>
      </c>
      <c r="DF53">
        <v>40.927545000000002</v>
      </c>
      <c r="DG53">
        <v>192.74229800000001</v>
      </c>
      <c r="DH53">
        <v>0.22162399999999999</v>
      </c>
      <c r="DI53">
        <v>28.875074999999999</v>
      </c>
      <c r="DJ53">
        <v>122.65112999999999</v>
      </c>
      <c r="DK53">
        <v>0.24424499999999999</v>
      </c>
      <c r="DL53">
        <v>18.589137999999998</v>
      </c>
      <c r="DM53">
        <v>89.779956999999996</v>
      </c>
      <c r="DN53">
        <v>0.27400999999999998</v>
      </c>
      <c r="DO53">
        <v>42.043425999999997</v>
      </c>
      <c r="DP53">
        <v>185.669996</v>
      </c>
      <c r="DQ53">
        <v>0.25570300000000001</v>
      </c>
      <c r="DR53">
        <v>57.911501000000001</v>
      </c>
      <c r="DS53">
        <v>281.06918100000001</v>
      </c>
      <c r="DT53">
        <v>0.211317</v>
      </c>
      <c r="DU53">
        <v>50.194761</v>
      </c>
      <c r="DV53">
        <v>257.48123800000002</v>
      </c>
      <c r="DW53">
        <v>0.19783400000000001</v>
      </c>
      <c r="DX53">
        <v>43.245528</v>
      </c>
      <c r="DY53">
        <v>213.61024</v>
      </c>
      <c r="DZ53">
        <v>0.21466399999999999</v>
      </c>
      <c r="EA53">
        <v>32.515704999999997</v>
      </c>
      <c r="EB53">
        <v>148.37019599999999</v>
      </c>
      <c r="EC53">
        <v>0.23244799999999999</v>
      </c>
      <c r="ED53">
        <v>24.744627999999999</v>
      </c>
      <c r="EE53">
        <v>106.65011800000001</v>
      </c>
      <c r="EF53">
        <v>0.28025299999999997</v>
      </c>
      <c r="EG53">
        <v>33.493411000000002</v>
      </c>
      <c r="EH53">
        <v>151.85680400000001</v>
      </c>
      <c r="EI53">
        <v>0.25595000000000001</v>
      </c>
      <c r="EJ53">
        <v>19.389119000000001</v>
      </c>
      <c r="EK53">
        <v>83.378817999999995</v>
      </c>
      <c r="EL53">
        <v>0.27981899999999998</v>
      </c>
      <c r="EM53">
        <v>25.331043999999999</v>
      </c>
      <c r="EN53">
        <v>126.241812</v>
      </c>
      <c r="EO53">
        <v>0.240839</v>
      </c>
    </row>
    <row r="54" spans="1:145" x14ac:dyDescent="0.35">
      <c r="A54">
        <v>313.75</v>
      </c>
      <c r="B54">
        <v>0</v>
      </c>
      <c r="C54">
        <v>0</v>
      </c>
      <c r="D54">
        <v>0</v>
      </c>
      <c r="E54">
        <v>42.950775</v>
      </c>
      <c r="F54">
        <v>235.538984</v>
      </c>
      <c r="G54">
        <v>0.18930900000000001</v>
      </c>
      <c r="H54">
        <v>30.131146999999999</v>
      </c>
      <c r="I54">
        <v>156.10064800000001</v>
      </c>
      <c r="J54">
        <v>0.198161</v>
      </c>
      <c r="K54">
        <v>30.848703</v>
      </c>
      <c r="L54">
        <v>176.59708499999999</v>
      </c>
      <c r="M54">
        <v>0.17933199999999999</v>
      </c>
      <c r="N54">
        <v>28.83325</v>
      </c>
      <c r="O54">
        <v>162.27212700000001</v>
      </c>
      <c r="P54">
        <v>0.18145800000000001</v>
      </c>
      <c r="Q54">
        <v>20.176152999999999</v>
      </c>
      <c r="R54">
        <v>119.15237500000001</v>
      </c>
      <c r="S54">
        <v>0.178147</v>
      </c>
      <c r="T54">
        <v>25.610215</v>
      </c>
      <c r="U54">
        <v>151.01538500000001</v>
      </c>
      <c r="V54">
        <v>0.17479600000000001</v>
      </c>
      <c r="W54">
        <v>19.460270000000001</v>
      </c>
      <c r="X54">
        <v>97.144059999999996</v>
      </c>
      <c r="Y54">
        <v>0.227047</v>
      </c>
      <c r="Z54">
        <v>31.340859999999999</v>
      </c>
      <c r="AA54">
        <v>173.954748</v>
      </c>
      <c r="AB54">
        <v>0.19237199999999999</v>
      </c>
      <c r="AC54">
        <v>32.122506000000001</v>
      </c>
      <c r="AD54">
        <v>169.13684599999999</v>
      </c>
      <c r="AE54">
        <v>0.195552</v>
      </c>
      <c r="AF54">
        <v>29.259126999999999</v>
      </c>
      <c r="AG54">
        <v>155.35009500000001</v>
      </c>
      <c r="AH54">
        <v>0.199598</v>
      </c>
      <c r="AI54">
        <v>41.691403999999999</v>
      </c>
      <c r="AJ54">
        <v>209.37180499999999</v>
      </c>
      <c r="AK54">
        <v>0.22074199999999999</v>
      </c>
      <c r="AL54">
        <v>24.896605999999998</v>
      </c>
      <c r="AM54">
        <v>129.40427099999999</v>
      </c>
      <c r="AN54">
        <v>0.20161399999999999</v>
      </c>
      <c r="AO54">
        <v>29.545839999999998</v>
      </c>
      <c r="AP54">
        <v>170.19103100000001</v>
      </c>
      <c r="AQ54">
        <v>0.177866</v>
      </c>
      <c r="AR54">
        <v>26.412796</v>
      </c>
      <c r="AS54">
        <v>151.179576</v>
      </c>
      <c r="AT54">
        <v>0.18102499999999999</v>
      </c>
      <c r="AU54">
        <v>28.430799</v>
      </c>
      <c r="AV54">
        <v>144.80196000000001</v>
      </c>
      <c r="AW54">
        <v>0.2145</v>
      </c>
      <c r="AX54">
        <v>30.653255000000001</v>
      </c>
      <c r="AY54">
        <v>140.909616</v>
      </c>
      <c r="AZ54">
        <v>0.23924100000000001</v>
      </c>
      <c r="BA54">
        <v>32.211039</v>
      </c>
      <c r="BB54">
        <v>166.696394</v>
      </c>
      <c r="BC54">
        <v>0.21346100000000001</v>
      </c>
      <c r="BD54">
        <v>34.345376000000002</v>
      </c>
      <c r="BE54">
        <v>166.497501</v>
      </c>
      <c r="BF54">
        <v>0.22205</v>
      </c>
      <c r="BG54">
        <v>24.846392999999999</v>
      </c>
      <c r="BH54">
        <v>134.909772</v>
      </c>
      <c r="BI54">
        <v>0.19814599999999999</v>
      </c>
      <c r="BJ54">
        <v>23.055890999999999</v>
      </c>
      <c r="BK54">
        <v>123.68113</v>
      </c>
      <c r="BL54">
        <v>0.195411</v>
      </c>
      <c r="BM54">
        <v>39.295909000000002</v>
      </c>
      <c r="BN54">
        <v>199.29654199999999</v>
      </c>
      <c r="BO54">
        <v>0.203594</v>
      </c>
      <c r="BP54">
        <v>34.489463000000001</v>
      </c>
      <c r="BQ54">
        <v>164.06086199999999</v>
      </c>
      <c r="BR54">
        <v>0.23849999999999999</v>
      </c>
      <c r="BS54">
        <v>29.487361</v>
      </c>
      <c r="BT54">
        <v>132.95190099999999</v>
      </c>
      <c r="BU54">
        <v>0.229403</v>
      </c>
      <c r="BV54">
        <v>23.929102</v>
      </c>
      <c r="BW54">
        <v>115.20865999999999</v>
      </c>
      <c r="BX54">
        <v>0.21715599999999999</v>
      </c>
      <c r="BY54">
        <v>28.961628999999999</v>
      </c>
      <c r="BZ54">
        <v>133.119576</v>
      </c>
      <c r="CA54">
        <v>0.23644200000000001</v>
      </c>
      <c r="CB54">
        <v>37.538148999999997</v>
      </c>
      <c r="CC54">
        <v>176.238777</v>
      </c>
      <c r="CD54">
        <v>0.22819200000000001</v>
      </c>
      <c r="CE54">
        <v>35.010103000000001</v>
      </c>
      <c r="CF54">
        <v>151.20481899999999</v>
      </c>
      <c r="CG54">
        <v>0.25641399999999998</v>
      </c>
      <c r="CH54">
        <v>27.768967</v>
      </c>
      <c r="CI54">
        <v>121.55134200000001</v>
      </c>
      <c r="CJ54">
        <v>0.27714</v>
      </c>
      <c r="CK54">
        <v>23.389561</v>
      </c>
      <c r="CL54">
        <v>126.97906399999999</v>
      </c>
      <c r="CM54">
        <v>0.19353699999999999</v>
      </c>
      <c r="CN54">
        <v>23.755275999999999</v>
      </c>
      <c r="CO54">
        <v>109.82625400000001</v>
      </c>
      <c r="CP54">
        <v>0.24974199999999999</v>
      </c>
      <c r="CQ54">
        <v>24.918054999999999</v>
      </c>
      <c r="CR54">
        <v>116.17557499999999</v>
      </c>
      <c r="CS54">
        <v>0.23016700000000001</v>
      </c>
      <c r="CT54">
        <v>24.741035</v>
      </c>
      <c r="CU54">
        <v>108.367687</v>
      </c>
      <c r="CV54">
        <v>0.250664</v>
      </c>
      <c r="CW54">
        <v>44.001075999999998</v>
      </c>
      <c r="CX54">
        <v>202.002713</v>
      </c>
      <c r="CY54">
        <v>0.22870399999999999</v>
      </c>
      <c r="CZ54">
        <v>53.390472000000003</v>
      </c>
      <c r="DA54">
        <v>246.99552700000001</v>
      </c>
      <c r="DB54">
        <v>0.23164499999999999</v>
      </c>
      <c r="DC54">
        <v>36.738286000000002</v>
      </c>
      <c r="DD54">
        <v>159.30835400000001</v>
      </c>
      <c r="DE54">
        <v>0.24129300000000001</v>
      </c>
      <c r="DF54">
        <v>40.798858000000003</v>
      </c>
      <c r="DG54">
        <v>189.86956699999999</v>
      </c>
      <c r="DH54">
        <v>0.22461999999999999</v>
      </c>
      <c r="DI54">
        <v>28.626044</v>
      </c>
      <c r="DJ54">
        <v>120.701843</v>
      </c>
      <c r="DK54">
        <v>0.24631400000000001</v>
      </c>
      <c r="DL54">
        <v>18.48517</v>
      </c>
      <c r="DM54">
        <v>87.911749999999998</v>
      </c>
      <c r="DN54">
        <v>0.27775899999999998</v>
      </c>
      <c r="DO54">
        <v>41.667310999999998</v>
      </c>
      <c r="DP54">
        <v>181.69126399999999</v>
      </c>
      <c r="DQ54">
        <v>0.258967</v>
      </c>
      <c r="DR54">
        <v>56.860897000000001</v>
      </c>
      <c r="DS54">
        <v>273.85872899999998</v>
      </c>
      <c r="DT54">
        <v>0.21354500000000001</v>
      </c>
      <c r="DU54">
        <v>50.03951</v>
      </c>
      <c r="DV54">
        <v>253.10812100000001</v>
      </c>
      <c r="DW54">
        <v>0.20063800000000001</v>
      </c>
      <c r="DX54">
        <v>42.981341999999998</v>
      </c>
      <c r="DY54">
        <v>208.278481</v>
      </c>
      <c r="DZ54">
        <v>0.219309</v>
      </c>
      <c r="EA54">
        <v>32.379820000000002</v>
      </c>
      <c r="EB54">
        <v>145.75319500000001</v>
      </c>
      <c r="EC54">
        <v>0.236286</v>
      </c>
      <c r="ED54">
        <v>24.707813000000002</v>
      </c>
      <c r="EE54">
        <v>104.234005</v>
      </c>
      <c r="EF54">
        <v>0.29032799999999997</v>
      </c>
      <c r="EG54">
        <v>33.393236000000002</v>
      </c>
      <c r="EH54">
        <v>149.006508</v>
      </c>
      <c r="EI54">
        <v>0.26655800000000002</v>
      </c>
      <c r="EJ54">
        <v>19.221015999999999</v>
      </c>
      <c r="EK54">
        <v>81.429439000000002</v>
      </c>
      <c r="EL54">
        <v>0.282669</v>
      </c>
      <c r="EM54">
        <v>25.115307000000001</v>
      </c>
      <c r="EN54">
        <v>123.248031</v>
      </c>
      <c r="EO54">
        <v>0.24477599999999999</v>
      </c>
    </row>
    <row r="55" spans="1:145" x14ac:dyDescent="0.35">
      <c r="A55">
        <v>318.75</v>
      </c>
      <c r="B55">
        <v>0</v>
      </c>
      <c r="C55">
        <v>0</v>
      </c>
      <c r="D55">
        <v>0</v>
      </c>
      <c r="E55">
        <v>42.974100999999997</v>
      </c>
      <c r="F55">
        <v>235.84239199999999</v>
      </c>
      <c r="G55">
        <v>0.18931600000000001</v>
      </c>
      <c r="H55">
        <v>30.019607000000001</v>
      </c>
      <c r="I55">
        <v>155.81192100000001</v>
      </c>
      <c r="J55">
        <v>0.19777700000000001</v>
      </c>
      <c r="K55">
        <v>30.782367000000001</v>
      </c>
      <c r="L55">
        <v>176.41050999999999</v>
      </c>
      <c r="M55">
        <v>0.17870900000000001</v>
      </c>
      <c r="N55">
        <v>28.830034000000001</v>
      </c>
      <c r="O55">
        <v>162.36074099999999</v>
      </c>
      <c r="P55">
        <v>0.181474</v>
      </c>
      <c r="Q55">
        <v>20.318273999999999</v>
      </c>
      <c r="R55">
        <v>120.129638</v>
      </c>
      <c r="S55">
        <v>0.17776800000000001</v>
      </c>
      <c r="T55">
        <v>26.185281</v>
      </c>
      <c r="U55">
        <v>152.757634</v>
      </c>
      <c r="V55">
        <v>0.17625099999999999</v>
      </c>
      <c r="W55">
        <v>19.339977000000001</v>
      </c>
      <c r="X55">
        <v>97.194139000000007</v>
      </c>
      <c r="Y55">
        <v>0.22569700000000001</v>
      </c>
      <c r="Z55">
        <v>31.499525999999999</v>
      </c>
      <c r="AA55">
        <v>174.13490200000001</v>
      </c>
      <c r="AB55">
        <v>0.191387</v>
      </c>
      <c r="AC55">
        <v>32.293891000000002</v>
      </c>
      <c r="AD55">
        <v>169.473184</v>
      </c>
      <c r="AE55">
        <v>0.19591800000000001</v>
      </c>
      <c r="AF55">
        <v>29.276046000000001</v>
      </c>
      <c r="AG55">
        <v>155.40868800000001</v>
      </c>
      <c r="AH55">
        <v>0.19946800000000001</v>
      </c>
      <c r="AI55">
        <v>41.233291999999999</v>
      </c>
      <c r="AJ55">
        <v>208.902897</v>
      </c>
      <c r="AK55">
        <v>0.21590699999999999</v>
      </c>
      <c r="AL55">
        <v>24.732479000000001</v>
      </c>
      <c r="AM55">
        <v>129.337244</v>
      </c>
      <c r="AN55">
        <v>0.200984</v>
      </c>
      <c r="AO55">
        <v>29.515878000000001</v>
      </c>
      <c r="AP55">
        <v>169.800802</v>
      </c>
      <c r="AQ55">
        <v>0.17829600000000001</v>
      </c>
      <c r="AR55">
        <v>26.363583999999999</v>
      </c>
      <c r="AS55">
        <v>150.627318</v>
      </c>
      <c r="AT55">
        <v>0.181116</v>
      </c>
      <c r="AU55">
        <v>28.368738</v>
      </c>
      <c r="AV55">
        <v>144.92624499999999</v>
      </c>
      <c r="AW55">
        <v>0.21431600000000001</v>
      </c>
      <c r="AX55">
        <v>30.558047999999999</v>
      </c>
      <c r="AY55">
        <v>141.11226500000001</v>
      </c>
      <c r="AZ55">
        <v>0.238485</v>
      </c>
      <c r="BA55">
        <v>32.094850000000001</v>
      </c>
      <c r="BB55">
        <v>166.543047</v>
      </c>
      <c r="BC55">
        <v>0.21109600000000001</v>
      </c>
      <c r="BD55">
        <v>34.423158999999998</v>
      </c>
      <c r="BE55">
        <v>166.2227</v>
      </c>
      <c r="BF55">
        <v>0.22181999999999999</v>
      </c>
      <c r="BG55">
        <v>24.655125999999999</v>
      </c>
      <c r="BH55">
        <v>134.37186500000001</v>
      </c>
      <c r="BI55">
        <v>0.19628599999999999</v>
      </c>
      <c r="BJ55">
        <v>22.985733</v>
      </c>
      <c r="BK55">
        <v>123.72069399999999</v>
      </c>
      <c r="BL55">
        <v>0.195577</v>
      </c>
      <c r="BM55">
        <v>39.231383000000001</v>
      </c>
      <c r="BN55">
        <v>199.60920899999999</v>
      </c>
      <c r="BO55">
        <v>0.20316799999999999</v>
      </c>
      <c r="BP55">
        <v>34.56465</v>
      </c>
      <c r="BQ55">
        <v>164.22047000000001</v>
      </c>
      <c r="BR55">
        <v>0.24160799999999999</v>
      </c>
      <c r="BS55">
        <v>29.505673999999999</v>
      </c>
      <c r="BT55">
        <v>133.30501799999999</v>
      </c>
      <c r="BU55">
        <v>0.22914799999999999</v>
      </c>
      <c r="BV55">
        <v>24.051072999999999</v>
      </c>
      <c r="BW55">
        <v>115.267647</v>
      </c>
      <c r="BX55">
        <v>0.217777</v>
      </c>
      <c r="BY55">
        <v>28.981127000000001</v>
      </c>
      <c r="BZ55">
        <v>133.22592399999999</v>
      </c>
      <c r="CA55">
        <v>0.23846400000000001</v>
      </c>
      <c r="CB55">
        <v>37.612527999999998</v>
      </c>
      <c r="CC55">
        <v>176.21666099999999</v>
      </c>
      <c r="CD55">
        <v>0.22717399999999999</v>
      </c>
      <c r="CE55">
        <v>35.011223000000001</v>
      </c>
      <c r="CF55">
        <v>151.42115799999999</v>
      </c>
      <c r="CG55">
        <v>0.25588</v>
      </c>
      <c r="CH55">
        <v>27.761348000000002</v>
      </c>
      <c r="CI55">
        <v>121.779134</v>
      </c>
      <c r="CJ55">
        <v>0.27640300000000001</v>
      </c>
      <c r="CK55">
        <v>23.493497000000001</v>
      </c>
      <c r="CL55">
        <v>126.46086699999999</v>
      </c>
      <c r="CM55">
        <v>0.19548299999999999</v>
      </c>
      <c r="CN55">
        <v>23.772801000000001</v>
      </c>
      <c r="CO55">
        <v>109.579652</v>
      </c>
      <c r="CP55">
        <v>0.25334299999999998</v>
      </c>
      <c r="CQ55">
        <v>24.870954999999999</v>
      </c>
      <c r="CR55">
        <v>116.78463600000001</v>
      </c>
      <c r="CS55">
        <v>0.22648799999999999</v>
      </c>
      <c r="CT55">
        <v>24.740697999999998</v>
      </c>
      <c r="CU55">
        <v>108.72944200000001</v>
      </c>
      <c r="CV55">
        <v>0.247172</v>
      </c>
      <c r="CW55">
        <v>44.034613</v>
      </c>
      <c r="CX55">
        <v>201.52757399999999</v>
      </c>
      <c r="CY55">
        <v>0.228771</v>
      </c>
      <c r="CZ55">
        <v>53.421214999999997</v>
      </c>
      <c r="DA55">
        <v>246.84420399999999</v>
      </c>
      <c r="DB55">
        <v>0.230798</v>
      </c>
      <c r="DC55">
        <v>36.796224000000002</v>
      </c>
      <c r="DD55">
        <v>159.62789799999999</v>
      </c>
      <c r="DE55">
        <v>0.240508</v>
      </c>
      <c r="DF55">
        <v>40.826900999999999</v>
      </c>
      <c r="DG55">
        <v>189.24969999999999</v>
      </c>
      <c r="DH55">
        <v>0.22575799999999999</v>
      </c>
      <c r="DI55">
        <v>28.654394</v>
      </c>
      <c r="DJ55">
        <v>121.00028</v>
      </c>
      <c r="DK55">
        <v>0.245699</v>
      </c>
      <c r="DL55">
        <v>18.537013999999999</v>
      </c>
      <c r="DM55">
        <v>88.085408000000001</v>
      </c>
      <c r="DN55">
        <v>0.274918</v>
      </c>
      <c r="DO55">
        <v>41.533689000000003</v>
      </c>
      <c r="DP55">
        <v>181.02757399999999</v>
      </c>
      <c r="DQ55">
        <v>0.25920900000000002</v>
      </c>
      <c r="DR55">
        <v>56.456190999999997</v>
      </c>
      <c r="DS55">
        <v>271.46429899999998</v>
      </c>
      <c r="DT55">
        <v>0.21330199999999999</v>
      </c>
      <c r="DU55">
        <v>50.300876000000002</v>
      </c>
      <c r="DV55">
        <v>252.82118299999999</v>
      </c>
      <c r="DW55">
        <v>0.202039</v>
      </c>
      <c r="DX55">
        <v>43.02243</v>
      </c>
      <c r="DY55">
        <v>207.56068300000001</v>
      </c>
      <c r="DZ55">
        <v>0.21895000000000001</v>
      </c>
      <c r="EA55">
        <v>32.372646000000003</v>
      </c>
      <c r="EB55">
        <v>145.96607299999999</v>
      </c>
      <c r="EC55">
        <v>0.23549500000000001</v>
      </c>
      <c r="ED55">
        <v>24.741709</v>
      </c>
      <c r="EE55">
        <v>104.372182</v>
      </c>
      <c r="EF55">
        <v>0.28724</v>
      </c>
      <c r="EG55">
        <v>33.365555000000001</v>
      </c>
      <c r="EH55">
        <v>148.892876</v>
      </c>
      <c r="EI55">
        <v>0.26454</v>
      </c>
      <c r="EJ55">
        <v>19.111267999999999</v>
      </c>
      <c r="EK55">
        <v>81.637806999999995</v>
      </c>
      <c r="EL55">
        <v>0.281416</v>
      </c>
      <c r="EM55">
        <v>24.981759</v>
      </c>
      <c r="EN55">
        <v>122.89991999999999</v>
      </c>
      <c r="EO55">
        <v>0.244369</v>
      </c>
    </row>
    <row r="56" spans="1:145" x14ac:dyDescent="0.35">
      <c r="A56">
        <v>323.75</v>
      </c>
      <c r="B56">
        <v>0</v>
      </c>
      <c r="C56">
        <v>0</v>
      </c>
      <c r="D56">
        <v>0</v>
      </c>
      <c r="E56">
        <v>43.083796</v>
      </c>
      <c r="F56">
        <v>235.211433</v>
      </c>
      <c r="G56">
        <v>0.190939</v>
      </c>
      <c r="H56">
        <v>30.168153</v>
      </c>
      <c r="I56">
        <v>155.55967699999999</v>
      </c>
      <c r="J56">
        <v>0.19958999999999999</v>
      </c>
      <c r="K56">
        <v>30.824733999999999</v>
      </c>
      <c r="L56">
        <v>175.64502300000001</v>
      </c>
      <c r="M56">
        <v>0.17955599999999999</v>
      </c>
      <c r="N56">
        <v>29.070065</v>
      </c>
      <c r="O56">
        <v>162.181377</v>
      </c>
      <c r="P56">
        <v>0.18318100000000001</v>
      </c>
      <c r="Q56">
        <v>20.901917000000001</v>
      </c>
      <c r="R56">
        <v>121.112994</v>
      </c>
      <c r="S56">
        <v>0.18109500000000001</v>
      </c>
      <c r="T56">
        <v>26.628081000000002</v>
      </c>
      <c r="U56">
        <v>149.99817899999999</v>
      </c>
      <c r="V56">
        <v>0.18235000000000001</v>
      </c>
      <c r="W56">
        <v>19.641590000000001</v>
      </c>
      <c r="X56">
        <v>97.109271000000007</v>
      </c>
      <c r="Y56">
        <v>0.22964000000000001</v>
      </c>
      <c r="Z56">
        <v>31.516839000000001</v>
      </c>
      <c r="AA56">
        <v>173.83630600000001</v>
      </c>
      <c r="AB56">
        <v>0.19211500000000001</v>
      </c>
      <c r="AC56">
        <v>32.402016000000003</v>
      </c>
      <c r="AD56">
        <v>169.31499199999999</v>
      </c>
      <c r="AE56">
        <v>0.196524</v>
      </c>
      <c r="AF56">
        <v>29.426338999999999</v>
      </c>
      <c r="AG56">
        <v>155.70595800000001</v>
      </c>
      <c r="AH56">
        <v>0.198881</v>
      </c>
      <c r="AI56">
        <v>41.412396000000001</v>
      </c>
      <c r="AJ56">
        <v>208.09949399999999</v>
      </c>
      <c r="AK56">
        <v>0.21754799999999999</v>
      </c>
      <c r="AL56">
        <v>25.099032999999999</v>
      </c>
      <c r="AM56">
        <v>129.63151300000001</v>
      </c>
      <c r="AN56">
        <v>0.20266300000000001</v>
      </c>
      <c r="AO56">
        <v>29.629045999999999</v>
      </c>
      <c r="AP56">
        <v>169.116985</v>
      </c>
      <c r="AQ56">
        <v>0.179562</v>
      </c>
      <c r="AR56">
        <v>26.599784</v>
      </c>
      <c r="AS56">
        <v>150.36073500000001</v>
      </c>
      <c r="AT56">
        <v>0.18318200000000001</v>
      </c>
      <c r="AU56">
        <v>28.561551000000001</v>
      </c>
      <c r="AV56">
        <v>144.80875399999999</v>
      </c>
      <c r="AW56">
        <v>0.21251999999999999</v>
      </c>
      <c r="AX56">
        <v>30.999504000000002</v>
      </c>
      <c r="AY56">
        <v>141.21435199999999</v>
      </c>
      <c r="AZ56">
        <v>0.24212500000000001</v>
      </c>
      <c r="BA56">
        <v>32.283197999999999</v>
      </c>
      <c r="BB56">
        <v>166.740827</v>
      </c>
      <c r="BC56">
        <v>0.21272099999999999</v>
      </c>
      <c r="BD56">
        <v>34.396576000000003</v>
      </c>
      <c r="BE56">
        <v>166.51028099999999</v>
      </c>
      <c r="BF56">
        <v>0.219606</v>
      </c>
      <c r="BG56">
        <v>24.727972999999999</v>
      </c>
      <c r="BH56">
        <v>134.41659000000001</v>
      </c>
      <c r="BI56">
        <v>0.196884</v>
      </c>
      <c r="BJ56">
        <v>23.193557999999999</v>
      </c>
      <c r="BK56">
        <v>122.77923199999999</v>
      </c>
      <c r="BL56">
        <v>0.198569</v>
      </c>
      <c r="BM56">
        <v>39.459446999999997</v>
      </c>
      <c r="BN56">
        <v>199.81171900000001</v>
      </c>
      <c r="BO56">
        <v>0.20330599999999999</v>
      </c>
      <c r="BP56">
        <v>34.622531000000002</v>
      </c>
      <c r="BQ56">
        <v>164.11770799999999</v>
      </c>
      <c r="BR56">
        <v>0.239677</v>
      </c>
      <c r="BS56">
        <v>29.720103000000002</v>
      </c>
      <c r="BT56">
        <v>133.72331800000001</v>
      </c>
      <c r="BU56">
        <v>0.23020499999999999</v>
      </c>
      <c r="BV56">
        <v>24.204767</v>
      </c>
      <c r="BW56">
        <v>115.575935</v>
      </c>
      <c r="BX56">
        <v>0.218695</v>
      </c>
      <c r="BY56">
        <v>29.254906999999999</v>
      </c>
      <c r="BZ56">
        <v>133.42417800000001</v>
      </c>
      <c r="CA56">
        <v>0.24030499999999999</v>
      </c>
      <c r="CB56">
        <v>37.846916</v>
      </c>
      <c r="CC56">
        <v>176.434665</v>
      </c>
      <c r="CD56">
        <v>0.228684</v>
      </c>
      <c r="CE56">
        <v>35.390470999999998</v>
      </c>
      <c r="CF56">
        <v>151.623109</v>
      </c>
      <c r="CG56">
        <v>0.26101200000000002</v>
      </c>
      <c r="CH56">
        <v>28.047248</v>
      </c>
      <c r="CI56">
        <v>122.019822</v>
      </c>
      <c r="CJ56">
        <v>0.27890300000000001</v>
      </c>
      <c r="CK56">
        <v>23.684712000000001</v>
      </c>
      <c r="CL56">
        <v>125.92458600000001</v>
      </c>
      <c r="CM56">
        <v>0.197266</v>
      </c>
      <c r="CN56">
        <v>24.055126999999999</v>
      </c>
      <c r="CO56">
        <v>109.857105</v>
      </c>
      <c r="CP56">
        <v>0.25284699999999999</v>
      </c>
      <c r="CQ56">
        <v>25.141119</v>
      </c>
      <c r="CR56">
        <v>117.435373</v>
      </c>
      <c r="CS56">
        <v>0.22845699999999999</v>
      </c>
      <c r="CT56">
        <v>24.970208</v>
      </c>
      <c r="CU56">
        <v>108.85852</v>
      </c>
      <c r="CV56">
        <v>0.25094300000000003</v>
      </c>
      <c r="CW56">
        <v>44.204709999999999</v>
      </c>
      <c r="CX56">
        <v>200.91388699999999</v>
      </c>
      <c r="CY56">
        <v>0.23008600000000001</v>
      </c>
      <c r="CZ56">
        <v>53.751739000000001</v>
      </c>
      <c r="DA56">
        <v>246.89953600000001</v>
      </c>
      <c r="DB56">
        <v>0.234177</v>
      </c>
      <c r="DC56">
        <v>37.291677999999997</v>
      </c>
      <c r="DD56">
        <v>160.16746499999999</v>
      </c>
      <c r="DE56">
        <v>0.244006</v>
      </c>
      <c r="DF56">
        <v>40.951659999999997</v>
      </c>
      <c r="DG56">
        <v>189.42218</v>
      </c>
      <c r="DH56">
        <v>0.22628899999999999</v>
      </c>
      <c r="DI56">
        <v>28.821676</v>
      </c>
      <c r="DJ56">
        <v>120.94984700000001</v>
      </c>
      <c r="DK56">
        <v>0.247367</v>
      </c>
      <c r="DL56">
        <v>18.797117</v>
      </c>
      <c r="DM56">
        <v>88.107074999999995</v>
      </c>
      <c r="DN56">
        <v>0.27844600000000003</v>
      </c>
      <c r="DO56">
        <v>41.599764</v>
      </c>
      <c r="DP56">
        <v>180.66174100000001</v>
      </c>
      <c r="DQ56">
        <v>0.26080900000000001</v>
      </c>
      <c r="DR56">
        <v>56.294862000000002</v>
      </c>
      <c r="DS56">
        <v>269.79837800000001</v>
      </c>
      <c r="DT56">
        <v>0.21379899999999999</v>
      </c>
      <c r="DU56">
        <v>50.511743000000003</v>
      </c>
      <c r="DV56">
        <v>252.58881700000001</v>
      </c>
      <c r="DW56">
        <v>0.20288800000000001</v>
      </c>
      <c r="DX56">
        <v>43.125163999999998</v>
      </c>
      <c r="DY56">
        <v>207.06462200000001</v>
      </c>
      <c r="DZ56">
        <v>0.219779</v>
      </c>
      <c r="EA56">
        <v>32.609827000000003</v>
      </c>
      <c r="EB56">
        <v>145.471823</v>
      </c>
      <c r="EC56">
        <v>0.23799200000000001</v>
      </c>
      <c r="ED56">
        <v>25.047478000000002</v>
      </c>
      <c r="EE56">
        <v>104.43502700000001</v>
      </c>
      <c r="EF56">
        <v>0.29245199999999999</v>
      </c>
      <c r="EG56">
        <v>33.824939000000001</v>
      </c>
      <c r="EH56">
        <v>149.15077299999999</v>
      </c>
      <c r="EI56">
        <v>0.26869900000000002</v>
      </c>
      <c r="EJ56">
        <v>19.399612999999999</v>
      </c>
      <c r="EK56">
        <v>81.611074000000002</v>
      </c>
      <c r="EL56">
        <v>0.28947899999999999</v>
      </c>
      <c r="EM56">
        <v>25.175757999999998</v>
      </c>
      <c r="EN56">
        <v>122.401802</v>
      </c>
      <c r="EO56">
        <v>0.245667</v>
      </c>
    </row>
    <row r="57" spans="1:145" x14ac:dyDescent="0.35">
      <c r="A57">
        <v>333.75</v>
      </c>
      <c r="B57">
        <v>0</v>
      </c>
      <c r="C57">
        <v>0</v>
      </c>
      <c r="D57">
        <v>0</v>
      </c>
      <c r="E57">
        <v>41.967627</v>
      </c>
      <c r="F57">
        <v>236.53119799999999</v>
      </c>
      <c r="G57">
        <v>0.18363699999999999</v>
      </c>
      <c r="H57">
        <v>29.105644000000002</v>
      </c>
      <c r="I57">
        <v>155.28518299999999</v>
      </c>
      <c r="J57">
        <v>0.19270300000000001</v>
      </c>
      <c r="K57">
        <v>29.708828</v>
      </c>
      <c r="L57">
        <v>174.31654800000001</v>
      </c>
      <c r="M57">
        <v>0.174791</v>
      </c>
      <c r="N57">
        <v>28.217768</v>
      </c>
      <c r="O57">
        <v>162.73449099999999</v>
      </c>
      <c r="P57">
        <v>0.177452</v>
      </c>
      <c r="Q57">
        <v>20.218952999999999</v>
      </c>
      <c r="R57">
        <v>122.507852</v>
      </c>
      <c r="S57">
        <v>0.173233</v>
      </c>
      <c r="T57">
        <v>25.598898999999999</v>
      </c>
      <c r="U57">
        <v>146.14366000000001</v>
      </c>
      <c r="V57">
        <v>0.179732</v>
      </c>
      <c r="W57">
        <v>18.693726999999999</v>
      </c>
      <c r="X57">
        <v>97.146456000000001</v>
      </c>
      <c r="Y57">
        <v>0.220778</v>
      </c>
      <c r="Z57">
        <v>30.439854</v>
      </c>
      <c r="AA57">
        <v>174.006404</v>
      </c>
      <c r="AB57">
        <v>0.18439900000000001</v>
      </c>
      <c r="AC57">
        <v>31.496127999999999</v>
      </c>
      <c r="AD57">
        <v>169.76834500000001</v>
      </c>
      <c r="AE57">
        <v>0.19031899999999999</v>
      </c>
      <c r="AF57">
        <v>28.516961999999999</v>
      </c>
      <c r="AG57">
        <v>156.395084</v>
      </c>
      <c r="AH57">
        <v>0.193553</v>
      </c>
      <c r="AI57">
        <v>40.194204999999997</v>
      </c>
      <c r="AJ57">
        <v>207.723726</v>
      </c>
      <c r="AK57">
        <v>0.21271699999999999</v>
      </c>
      <c r="AL57">
        <v>24.141155000000001</v>
      </c>
      <c r="AM57">
        <v>129.90303399999999</v>
      </c>
      <c r="AN57">
        <v>0.19505700000000001</v>
      </c>
      <c r="AO57">
        <v>28.678702000000001</v>
      </c>
      <c r="AP57">
        <v>168.453779</v>
      </c>
      <c r="AQ57">
        <v>0.174677</v>
      </c>
      <c r="AR57">
        <v>25.678270999999999</v>
      </c>
      <c r="AS57">
        <v>150.112403</v>
      </c>
      <c r="AT57">
        <v>0.177394</v>
      </c>
      <c r="AU57">
        <v>27.834219999999998</v>
      </c>
      <c r="AV57">
        <v>145.701446</v>
      </c>
      <c r="AW57">
        <v>0.20777999999999999</v>
      </c>
      <c r="AX57">
        <v>30.053311999999998</v>
      </c>
      <c r="AY57">
        <v>141.88535200000001</v>
      </c>
      <c r="AZ57">
        <v>0.232936</v>
      </c>
      <c r="BA57">
        <v>31.337993000000001</v>
      </c>
      <c r="BB57">
        <v>167.167812</v>
      </c>
      <c r="BC57">
        <v>0.20463899999999999</v>
      </c>
      <c r="BD57">
        <v>33.657491999999998</v>
      </c>
      <c r="BE57">
        <v>167.68497600000001</v>
      </c>
      <c r="BF57">
        <v>0.21396899999999999</v>
      </c>
      <c r="BG57">
        <v>24.038295999999999</v>
      </c>
      <c r="BH57">
        <v>135.05793800000001</v>
      </c>
      <c r="BI57">
        <v>0.19125400000000001</v>
      </c>
      <c r="BJ57">
        <v>22.279747</v>
      </c>
      <c r="BK57">
        <v>122.811296</v>
      </c>
      <c r="BL57">
        <v>0.190471</v>
      </c>
      <c r="BM57">
        <v>38.590870000000002</v>
      </c>
      <c r="BN57">
        <v>201.40525700000001</v>
      </c>
      <c r="BO57">
        <v>0.196741</v>
      </c>
      <c r="BP57">
        <v>33.646006999999997</v>
      </c>
      <c r="BQ57">
        <v>164.079452</v>
      </c>
      <c r="BR57">
        <v>0.23539299999999999</v>
      </c>
      <c r="BS57">
        <v>28.875243999999999</v>
      </c>
      <c r="BT57">
        <v>134.35381100000001</v>
      </c>
      <c r="BU57">
        <v>0.22236700000000001</v>
      </c>
      <c r="BV57">
        <v>23.557342999999999</v>
      </c>
      <c r="BW57">
        <v>115.803816</v>
      </c>
      <c r="BX57">
        <v>0.21302099999999999</v>
      </c>
      <c r="BY57">
        <v>28.401136000000001</v>
      </c>
      <c r="BZ57">
        <v>133.61895200000001</v>
      </c>
      <c r="CA57">
        <v>0.22958500000000001</v>
      </c>
      <c r="CB57">
        <v>37.095345000000002</v>
      </c>
      <c r="CC57">
        <v>177.44910999999999</v>
      </c>
      <c r="CD57">
        <v>0.221941</v>
      </c>
      <c r="CE57">
        <v>34.506740000000001</v>
      </c>
      <c r="CF57">
        <v>152.70973000000001</v>
      </c>
      <c r="CG57">
        <v>0.25020799999999999</v>
      </c>
      <c r="CH57">
        <v>27.310625999999999</v>
      </c>
      <c r="CI57">
        <v>122.728893</v>
      </c>
      <c r="CJ57">
        <v>0.271928</v>
      </c>
      <c r="CK57">
        <v>22.803822</v>
      </c>
      <c r="CL57">
        <v>125.66931</v>
      </c>
      <c r="CM57">
        <v>0.19045999999999999</v>
      </c>
      <c r="CN57">
        <v>23.313293999999999</v>
      </c>
      <c r="CO57">
        <v>110.03405100000001</v>
      </c>
      <c r="CP57">
        <v>0.243729</v>
      </c>
      <c r="CQ57">
        <v>24.170241999999998</v>
      </c>
      <c r="CR57">
        <v>118.53137</v>
      </c>
      <c r="CS57">
        <v>0.218612</v>
      </c>
      <c r="CT57">
        <v>24.315044</v>
      </c>
      <c r="CU57">
        <v>109.677609</v>
      </c>
      <c r="CV57">
        <v>0.240231</v>
      </c>
      <c r="CW57">
        <v>43.092754999999997</v>
      </c>
      <c r="CX57">
        <v>201.75628</v>
      </c>
      <c r="CY57">
        <v>0.22258900000000001</v>
      </c>
      <c r="CZ57">
        <v>52.953093000000003</v>
      </c>
      <c r="DA57">
        <v>249.51289800000001</v>
      </c>
      <c r="DB57">
        <v>0.22569800000000001</v>
      </c>
      <c r="DC57">
        <v>36.531067</v>
      </c>
      <c r="DD57">
        <v>162.11802700000001</v>
      </c>
      <c r="DE57">
        <v>0.23577899999999999</v>
      </c>
      <c r="DF57">
        <v>40.176808999999999</v>
      </c>
      <c r="DG57">
        <v>190.12810500000001</v>
      </c>
      <c r="DH57">
        <v>0.220802</v>
      </c>
      <c r="DI57">
        <v>28.002499</v>
      </c>
      <c r="DJ57">
        <v>121.819233</v>
      </c>
      <c r="DK57">
        <v>0.238845</v>
      </c>
      <c r="DL57">
        <v>18.054545000000001</v>
      </c>
      <c r="DM57">
        <v>88.386689000000004</v>
      </c>
      <c r="DN57">
        <v>0.27000999999999997</v>
      </c>
      <c r="DO57">
        <v>40.453513000000001</v>
      </c>
      <c r="DP57">
        <v>181.234452</v>
      </c>
      <c r="DQ57">
        <v>0.25075599999999998</v>
      </c>
      <c r="DR57">
        <v>55.117739999999998</v>
      </c>
      <c r="DS57">
        <v>269.87496299999998</v>
      </c>
      <c r="DT57">
        <v>0.20865300000000001</v>
      </c>
      <c r="DU57">
        <v>49.653416</v>
      </c>
      <c r="DV57">
        <v>253.695313</v>
      </c>
      <c r="DW57">
        <v>0.198547</v>
      </c>
      <c r="DX57">
        <v>42.235723999999998</v>
      </c>
      <c r="DY57">
        <v>207.700603</v>
      </c>
      <c r="DZ57">
        <v>0.21343300000000001</v>
      </c>
      <c r="EA57">
        <v>31.897048999999999</v>
      </c>
      <c r="EB57">
        <v>146.43820500000001</v>
      </c>
      <c r="EC57">
        <v>0.23034199999999999</v>
      </c>
      <c r="ED57">
        <v>24.223727</v>
      </c>
      <c r="EE57">
        <v>104.63805499999999</v>
      </c>
      <c r="EF57">
        <v>0.28036299999999997</v>
      </c>
      <c r="EG57">
        <v>32.995002999999997</v>
      </c>
      <c r="EH57">
        <v>149.955119</v>
      </c>
      <c r="EI57">
        <v>0.259162</v>
      </c>
      <c r="EJ57">
        <v>18.600967000000001</v>
      </c>
      <c r="EK57">
        <v>81.735017999999997</v>
      </c>
      <c r="EL57">
        <v>0.27283499999999999</v>
      </c>
      <c r="EM57">
        <v>24.204488999999999</v>
      </c>
      <c r="EN57">
        <v>122.689761</v>
      </c>
      <c r="EO57">
        <v>0.23744100000000001</v>
      </c>
    </row>
    <row r="58" spans="1:145" x14ac:dyDescent="0.35">
      <c r="A58">
        <v>343.75</v>
      </c>
      <c r="B58">
        <v>0</v>
      </c>
      <c r="C58">
        <v>0</v>
      </c>
      <c r="D58">
        <v>0</v>
      </c>
      <c r="E58">
        <v>41.903509999999997</v>
      </c>
      <c r="F58">
        <v>237.661135</v>
      </c>
      <c r="G58">
        <v>0.182008</v>
      </c>
      <c r="H58">
        <v>28.788799000000001</v>
      </c>
      <c r="I58">
        <v>155.580939</v>
      </c>
      <c r="J58">
        <v>0.19045400000000001</v>
      </c>
      <c r="K58">
        <v>29.616046999999998</v>
      </c>
      <c r="L58">
        <v>174.24897300000001</v>
      </c>
      <c r="M58">
        <v>0.17457500000000001</v>
      </c>
      <c r="N58">
        <v>28.328790000000001</v>
      </c>
      <c r="O58">
        <v>163.40007900000001</v>
      </c>
      <c r="P58">
        <v>0.17716599999999999</v>
      </c>
      <c r="Q58">
        <v>20.414325999999999</v>
      </c>
      <c r="R58">
        <v>123.224006</v>
      </c>
      <c r="S58">
        <v>0.17450199999999999</v>
      </c>
      <c r="T58">
        <v>25.358509999999999</v>
      </c>
      <c r="U58">
        <v>144.96066500000001</v>
      </c>
      <c r="V58">
        <v>0.18068100000000001</v>
      </c>
      <c r="W58">
        <v>18.600251</v>
      </c>
      <c r="X58">
        <v>97.400760000000005</v>
      </c>
      <c r="Y58">
        <v>0.217699</v>
      </c>
      <c r="Z58">
        <v>30.424959999999999</v>
      </c>
      <c r="AA58">
        <v>174.078171</v>
      </c>
      <c r="AB58">
        <v>0.18471299999999999</v>
      </c>
      <c r="AC58">
        <v>31.214365000000001</v>
      </c>
      <c r="AD58">
        <v>169.82361599999999</v>
      </c>
      <c r="AE58">
        <v>0.188553</v>
      </c>
      <c r="AF58">
        <v>28.372826</v>
      </c>
      <c r="AG58">
        <v>156.468917</v>
      </c>
      <c r="AH58">
        <v>0.190386</v>
      </c>
      <c r="AI58">
        <v>40.306477999999998</v>
      </c>
      <c r="AJ58">
        <v>208.793768</v>
      </c>
      <c r="AK58">
        <v>0.206869</v>
      </c>
      <c r="AL58">
        <v>23.929646999999999</v>
      </c>
      <c r="AM58">
        <v>129.80647300000001</v>
      </c>
      <c r="AN58">
        <v>0.193463</v>
      </c>
      <c r="AO58">
        <v>28.675457999999999</v>
      </c>
      <c r="AP58">
        <v>168.38503800000001</v>
      </c>
      <c r="AQ58">
        <v>0.17471900000000001</v>
      </c>
      <c r="AR58">
        <v>25.620671000000002</v>
      </c>
      <c r="AS58">
        <v>150.19078500000001</v>
      </c>
      <c r="AT58">
        <v>0.17687700000000001</v>
      </c>
      <c r="AU58">
        <v>27.827535000000001</v>
      </c>
      <c r="AV58">
        <v>146.012441</v>
      </c>
      <c r="AW58">
        <v>0.20665500000000001</v>
      </c>
      <c r="AX58">
        <v>29.983532</v>
      </c>
      <c r="AY58">
        <v>142.103002</v>
      </c>
      <c r="AZ58">
        <v>0.232989</v>
      </c>
      <c r="BA58">
        <v>31.313355000000001</v>
      </c>
      <c r="BB58">
        <v>167.60886099999999</v>
      </c>
      <c r="BC58">
        <v>0.203537</v>
      </c>
      <c r="BD58">
        <v>33.517161999999999</v>
      </c>
      <c r="BE58">
        <v>168.75493599999999</v>
      </c>
      <c r="BF58">
        <v>0.21099699999999999</v>
      </c>
      <c r="BG58">
        <v>23.893308999999999</v>
      </c>
      <c r="BH58">
        <v>135.82102699999999</v>
      </c>
      <c r="BI58">
        <v>0.18809600000000001</v>
      </c>
      <c r="BJ58">
        <v>22.385791999999999</v>
      </c>
      <c r="BK58">
        <v>124.827916</v>
      </c>
      <c r="BL58">
        <v>0.18926699999999999</v>
      </c>
      <c r="BM58">
        <v>38.561166</v>
      </c>
      <c r="BN58">
        <v>201.93112600000001</v>
      </c>
      <c r="BO58">
        <v>0.19689899999999999</v>
      </c>
      <c r="BP58">
        <v>33.586511000000002</v>
      </c>
      <c r="BQ58">
        <v>163.907962</v>
      </c>
      <c r="BR58">
        <v>0.231877</v>
      </c>
      <c r="BS58">
        <v>28.730473</v>
      </c>
      <c r="BT58">
        <v>134.41432900000001</v>
      </c>
      <c r="BU58">
        <v>0.221026</v>
      </c>
      <c r="BV58">
        <v>23.606680999999998</v>
      </c>
      <c r="BW58">
        <v>116.18658600000001</v>
      </c>
      <c r="BX58">
        <v>0.21263799999999999</v>
      </c>
      <c r="BY58">
        <v>28.293212</v>
      </c>
      <c r="BZ58">
        <v>134.22710599999999</v>
      </c>
      <c r="CA58">
        <v>0.227712</v>
      </c>
      <c r="CB58">
        <v>37.119292999999999</v>
      </c>
      <c r="CC58">
        <v>177.575988</v>
      </c>
      <c r="CD58">
        <v>0.222134</v>
      </c>
      <c r="CE58">
        <v>34.347769999999997</v>
      </c>
      <c r="CF58">
        <v>152.88584</v>
      </c>
      <c r="CG58">
        <v>0.24932699999999999</v>
      </c>
      <c r="CH58">
        <v>27.198108000000001</v>
      </c>
      <c r="CI58">
        <v>123.050517</v>
      </c>
      <c r="CJ58">
        <v>0.26999800000000002</v>
      </c>
      <c r="CK58">
        <v>22.857158999999999</v>
      </c>
      <c r="CL58">
        <v>125.404107</v>
      </c>
      <c r="CM58">
        <v>0.19126899999999999</v>
      </c>
      <c r="CN58">
        <v>23.328645999999999</v>
      </c>
      <c r="CO58">
        <v>110.00819</v>
      </c>
      <c r="CP58">
        <v>0.24462600000000001</v>
      </c>
      <c r="CQ58">
        <v>24.167396</v>
      </c>
      <c r="CR58">
        <v>118.877217</v>
      </c>
      <c r="CS58">
        <v>0.21771699999999999</v>
      </c>
      <c r="CT58">
        <v>24.039902999999999</v>
      </c>
      <c r="CU58">
        <v>109.766514</v>
      </c>
      <c r="CV58">
        <v>0.23627500000000001</v>
      </c>
      <c r="CW58">
        <v>43.031104999999997</v>
      </c>
      <c r="CX58">
        <v>201.82592700000001</v>
      </c>
      <c r="CY58">
        <v>0.22260099999999999</v>
      </c>
      <c r="CZ58">
        <v>52.87303</v>
      </c>
      <c r="DA58">
        <v>250.576277</v>
      </c>
      <c r="DB58">
        <v>0.22325800000000001</v>
      </c>
      <c r="DC58">
        <v>36.422293000000003</v>
      </c>
      <c r="DD58">
        <v>162.22836100000001</v>
      </c>
      <c r="DE58">
        <v>0.23501</v>
      </c>
      <c r="DF58">
        <v>39.903320999999998</v>
      </c>
      <c r="DG58">
        <v>189.680173</v>
      </c>
      <c r="DH58">
        <v>0.220391</v>
      </c>
      <c r="DI58">
        <v>28.069586999999999</v>
      </c>
      <c r="DJ58">
        <v>122.06645399999999</v>
      </c>
      <c r="DK58">
        <v>0.23893500000000001</v>
      </c>
      <c r="DL58">
        <v>18.002224999999999</v>
      </c>
      <c r="DM58">
        <v>88.477891999999997</v>
      </c>
      <c r="DN58">
        <v>0.26525900000000002</v>
      </c>
      <c r="DO58">
        <v>40.329143999999999</v>
      </c>
      <c r="DP58">
        <v>181.594516</v>
      </c>
      <c r="DQ58">
        <v>0.249751</v>
      </c>
      <c r="DR58">
        <v>55.122692999999998</v>
      </c>
      <c r="DS58">
        <v>270.106019</v>
      </c>
      <c r="DT58">
        <v>0.20857899999999999</v>
      </c>
      <c r="DU58">
        <v>49.534185000000001</v>
      </c>
      <c r="DV58">
        <v>253.671246</v>
      </c>
      <c r="DW58">
        <v>0.19803499999999999</v>
      </c>
      <c r="DX58">
        <v>42.250379000000002</v>
      </c>
      <c r="DY58">
        <v>207.63723899999999</v>
      </c>
      <c r="DZ58">
        <v>0.214341</v>
      </c>
      <c r="EA58">
        <v>32.047435999999998</v>
      </c>
      <c r="EB58">
        <v>146.786946</v>
      </c>
      <c r="EC58">
        <v>0.23069799999999999</v>
      </c>
      <c r="ED58">
        <v>24.073934000000001</v>
      </c>
      <c r="EE58">
        <v>104.645577</v>
      </c>
      <c r="EF58">
        <v>0.27631</v>
      </c>
      <c r="EG58">
        <v>33.046671000000003</v>
      </c>
      <c r="EH58">
        <v>150.11846600000001</v>
      </c>
      <c r="EI58">
        <v>0.25997300000000001</v>
      </c>
      <c r="EJ58">
        <v>18.459845000000001</v>
      </c>
      <c r="EK58">
        <v>82.013283999999999</v>
      </c>
      <c r="EL58">
        <v>0.27135500000000001</v>
      </c>
      <c r="EM58">
        <v>24.274588999999999</v>
      </c>
      <c r="EN58">
        <v>122.441256</v>
      </c>
      <c r="EO58">
        <v>0.23891699999999999</v>
      </c>
    </row>
    <row r="59" spans="1:145" x14ac:dyDescent="0.35">
      <c r="A59">
        <v>353.75</v>
      </c>
      <c r="B59">
        <v>0</v>
      </c>
      <c r="C59">
        <v>0</v>
      </c>
      <c r="D59">
        <v>0</v>
      </c>
      <c r="E59">
        <v>41.580252000000002</v>
      </c>
      <c r="F59">
        <v>238.054813</v>
      </c>
      <c r="G59">
        <v>0.18104899999999999</v>
      </c>
      <c r="H59">
        <v>28.437041000000001</v>
      </c>
      <c r="I59">
        <v>155.04993200000001</v>
      </c>
      <c r="J59">
        <v>0.188889</v>
      </c>
      <c r="K59">
        <v>29.065774000000001</v>
      </c>
      <c r="L59">
        <v>174.178417</v>
      </c>
      <c r="M59">
        <v>0.17093</v>
      </c>
      <c r="N59">
        <v>28.287813</v>
      </c>
      <c r="O59">
        <v>162.81640300000001</v>
      </c>
      <c r="P59">
        <v>0.17766699999999999</v>
      </c>
      <c r="Q59">
        <v>20.328973999999999</v>
      </c>
      <c r="R59">
        <v>123.746718</v>
      </c>
      <c r="S59">
        <v>0.172454</v>
      </c>
      <c r="T59">
        <v>25.101690000000001</v>
      </c>
      <c r="U59">
        <v>143.95667299999999</v>
      </c>
      <c r="V59">
        <v>0.17963499999999999</v>
      </c>
      <c r="W59">
        <v>18.290009999999999</v>
      </c>
      <c r="X59">
        <v>97.129669000000007</v>
      </c>
      <c r="Y59">
        <v>0.21631300000000001</v>
      </c>
      <c r="Z59">
        <v>30.178920000000002</v>
      </c>
      <c r="AA59">
        <v>174.38193699999999</v>
      </c>
      <c r="AB59">
        <v>0.18369099999999999</v>
      </c>
      <c r="AC59">
        <v>30.964068000000001</v>
      </c>
      <c r="AD59">
        <v>169.82259199999999</v>
      </c>
      <c r="AE59">
        <v>0.187357</v>
      </c>
      <c r="AF59">
        <v>28.131608</v>
      </c>
      <c r="AG59">
        <v>156.27759599999999</v>
      </c>
      <c r="AH59">
        <v>0.18978100000000001</v>
      </c>
      <c r="AI59">
        <v>39.968702999999998</v>
      </c>
      <c r="AJ59">
        <v>209.38383200000001</v>
      </c>
      <c r="AK59">
        <v>0.20693900000000001</v>
      </c>
      <c r="AL59">
        <v>23.740660999999999</v>
      </c>
      <c r="AM59">
        <v>129.60660799999999</v>
      </c>
      <c r="AN59">
        <v>0.19225600000000001</v>
      </c>
      <c r="AO59">
        <v>28.358702000000001</v>
      </c>
      <c r="AP59">
        <v>167.80984699999999</v>
      </c>
      <c r="AQ59">
        <v>0.17363600000000001</v>
      </c>
      <c r="AR59">
        <v>25.282115999999998</v>
      </c>
      <c r="AS59">
        <v>149.813355</v>
      </c>
      <c r="AT59">
        <v>0.175205</v>
      </c>
      <c r="AU59">
        <v>27.513898999999999</v>
      </c>
      <c r="AV59">
        <v>145.694379</v>
      </c>
      <c r="AW59">
        <v>0.204233</v>
      </c>
      <c r="AX59">
        <v>29.577414000000001</v>
      </c>
      <c r="AY59">
        <v>142.03974099999999</v>
      </c>
      <c r="AZ59">
        <v>0.230742</v>
      </c>
      <c r="BA59">
        <v>30.890874</v>
      </c>
      <c r="BB59">
        <v>168.14700199999999</v>
      </c>
      <c r="BC59">
        <v>0.202044</v>
      </c>
      <c r="BD59">
        <v>33.255386000000001</v>
      </c>
      <c r="BE59">
        <v>168.716351</v>
      </c>
      <c r="BF59">
        <v>0.211314</v>
      </c>
      <c r="BG59">
        <v>23.541934999999999</v>
      </c>
      <c r="BH59">
        <v>136.42492799999999</v>
      </c>
      <c r="BI59">
        <v>0.18517600000000001</v>
      </c>
      <c r="BJ59">
        <v>22.180026000000002</v>
      </c>
      <c r="BK59">
        <v>125.631416</v>
      </c>
      <c r="BL59">
        <v>0.18612500000000001</v>
      </c>
      <c r="BM59">
        <v>38.177430999999999</v>
      </c>
      <c r="BN59">
        <v>202.21818200000001</v>
      </c>
      <c r="BO59">
        <v>0.19431300000000001</v>
      </c>
      <c r="BP59">
        <v>33.307043</v>
      </c>
      <c r="BQ59">
        <v>163.344967</v>
      </c>
      <c r="BR59">
        <v>0.23481199999999999</v>
      </c>
      <c r="BS59">
        <v>28.444935000000001</v>
      </c>
      <c r="BT59">
        <v>133.88548800000001</v>
      </c>
      <c r="BU59">
        <v>0.220359</v>
      </c>
      <c r="BV59">
        <v>23.378388999999999</v>
      </c>
      <c r="BW59">
        <v>115.753514</v>
      </c>
      <c r="BX59">
        <v>0.21171799999999999</v>
      </c>
      <c r="BY59">
        <v>27.969244</v>
      </c>
      <c r="BZ59">
        <v>133.96993399999999</v>
      </c>
      <c r="CA59">
        <v>0.227461</v>
      </c>
      <c r="CB59">
        <v>36.553275999999997</v>
      </c>
      <c r="CC59">
        <v>177.46636799999999</v>
      </c>
      <c r="CD59">
        <v>0.21832699999999999</v>
      </c>
      <c r="CE59">
        <v>33.919905</v>
      </c>
      <c r="CF59">
        <v>152.63469499999999</v>
      </c>
      <c r="CG59">
        <v>0.24709100000000001</v>
      </c>
      <c r="CH59">
        <v>26.979831999999998</v>
      </c>
      <c r="CI59">
        <v>122.830011</v>
      </c>
      <c r="CJ59">
        <v>0.26955000000000001</v>
      </c>
      <c r="CK59">
        <v>22.407017</v>
      </c>
      <c r="CL59">
        <v>124.96086699999999</v>
      </c>
      <c r="CM59">
        <v>0.18921199999999999</v>
      </c>
      <c r="CN59">
        <v>23.056094999999999</v>
      </c>
      <c r="CO59">
        <v>109.383949</v>
      </c>
      <c r="CP59">
        <v>0.24627199999999999</v>
      </c>
      <c r="CQ59">
        <v>23.827750000000002</v>
      </c>
      <c r="CR59">
        <v>119.01255399999999</v>
      </c>
      <c r="CS59">
        <v>0.21524099999999999</v>
      </c>
      <c r="CT59">
        <v>23.952750000000002</v>
      </c>
      <c r="CU59">
        <v>108.923901</v>
      </c>
      <c r="CV59">
        <v>0.23897599999999999</v>
      </c>
      <c r="CW59">
        <v>42.724566000000003</v>
      </c>
      <c r="CX59">
        <v>201.80663300000001</v>
      </c>
      <c r="CY59">
        <v>0.22172800000000001</v>
      </c>
      <c r="CZ59">
        <v>52.473942999999998</v>
      </c>
      <c r="DA59">
        <v>252.04243399999999</v>
      </c>
      <c r="DB59">
        <v>0.220605</v>
      </c>
      <c r="DC59">
        <v>35.996557000000003</v>
      </c>
      <c r="DD59">
        <v>161.79514800000001</v>
      </c>
      <c r="DE59">
        <v>0.233374</v>
      </c>
      <c r="DF59">
        <v>39.373004000000002</v>
      </c>
      <c r="DG59">
        <v>189.39999299999999</v>
      </c>
      <c r="DH59">
        <v>0.21721299999999999</v>
      </c>
      <c r="DI59">
        <v>27.777007000000001</v>
      </c>
      <c r="DJ59">
        <v>122.054126</v>
      </c>
      <c r="DK59">
        <v>0.23633899999999999</v>
      </c>
      <c r="DL59">
        <v>17.904275999999999</v>
      </c>
      <c r="DM59">
        <v>88.045783</v>
      </c>
      <c r="DN59">
        <v>0.26773599999999997</v>
      </c>
      <c r="DO59">
        <v>39.900336000000003</v>
      </c>
      <c r="DP59">
        <v>181.87253100000001</v>
      </c>
      <c r="DQ59">
        <v>0.24787300000000001</v>
      </c>
      <c r="DR59">
        <v>54.822473000000002</v>
      </c>
      <c r="DS59">
        <v>270.28814699999998</v>
      </c>
      <c r="DT59">
        <v>0.20771300000000001</v>
      </c>
      <c r="DU59">
        <v>49.280560000000001</v>
      </c>
      <c r="DV59">
        <v>253.31006199999999</v>
      </c>
      <c r="DW59">
        <v>0.19744</v>
      </c>
      <c r="DX59">
        <v>42.014603000000001</v>
      </c>
      <c r="DY59">
        <v>207.84308999999999</v>
      </c>
      <c r="DZ59">
        <v>0.21435499999999999</v>
      </c>
      <c r="EA59">
        <v>31.935103999999999</v>
      </c>
      <c r="EB59">
        <v>146.515705</v>
      </c>
      <c r="EC59">
        <v>0.23170199999999999</v>
      </c>
      <c r="ED59">
        <v>23.920998000000001</v>
      </c>
      <c r="EE59">
        <v>103.96338799999999</v>
      </c>
      <c r="EF59">
        <v>0.28134199999999998</v>
      </c>
      <c r="EG59">
        <v>32.730226999999999</v>
      </c>
      <c r="EH59">
        <v>149.856944</v>
      </c>
      <c r="EI59">
        <v>0.25479499999999999</v>
      </c>
      <c r="EJ59">
        <v>18.251836999999998</v>
      </c>
      <c r="EK59">
        <v>81.535764</v>
      </c>
      <c r="EL59">
        <v>0.27197100000000002</v>
      </c>
      <c r="EM59">
        <v>24.069942000000001</v>
      </c>
      <c r="EN59">
        <v>121.82845500000001</v>
      </c>
      <c r="EO59">
        <v>0.23847099999999999</v>
      </c>
    </row>
    <row r="60" spans="1:145" x14ac:dyDescent="0.35">
      <c r="A60">
        <v>363.75</v>
      </c>
      <c r="B60">
        <v>0</v>
      </c>
      <c r="C60">
        <v>0</v>
      </c>
      <c r="D60">
        <v>0</v>
      </c>
      <c r="E60">
        <v>41.460929999999998</v>
      </c>
      <c r="F60">
        <v>241.04177899999999</v>
      </c>
      <c r="G60">
        <v>0.17805599999999999</v>
      </c>
      <c r="H60">
        <v>28.208615000000002</v>
      </c>
      <c r="I60">
        <v>157.245766</v>
      </c>
      <c r="J60">
        <v>0.18457899999999999</v>
      </c>
      <c r="K60">
        <v>29.173859</v>
      </c>
      <c r="L60">
        <v>176.490407</v>
      </c>
      <c r="M60">
        <v>0.16950399999999999</v>
      </c>
      <c r="N60">
        <v>28.335138000000001</v>
      </c>
      <c r="O60">
        <v>164.70936599999999</v>
      </c>
      <c r="P60">
        <v>0.17577699999999999</v>
      </c>
      <c r="Q60">
        <v>20.629514</v>
      </c>
      <c r="R60">
        <v>125.793927</v>
      </c>
      <c r="S60">
        <v>0.171713</v>
      </c>
      <c r="T60">
        <v>25.082003</v>
      </c>
      <c r="U60">
        <v>145.661642</v>
      </c>
      <c r="V60">
        <v>0.177368</v>
      </c>
      <c r="W60">
        <v>18.260386</v>
      </c>
      <c r="X60">
        <v>99.001535000000004</v>
      </c>
      <c r="Y60">
        <v>0.21074899999999999</v>
      </c>
      <c r="Z60">
        <v>30.030168</v>
      </c>
      <c r="AA60">
        <v>176.861446</v>
      </c>
      <c r="AB60">
        <v>0.179925</v>
      </c>
      <c r="AC60">
        <v>30.74663</v>
      </c>
      <c r="AD60">
        <v>171.84955099999999</v>
      </c>
      <c r="AE60">
        <v>0.18393300000000001</v>
      </c>
      <c r="AF60">
        <v>28.084553</v>
      </c>
      <c r="AG60">
        <v>158.32284300000001</v>
      </c>
      <c r="AH60">
        <v>0.186247</v>
      </c>
      <c r="AI60">
        <v>39.825952999999998</v>
      </c>
      <c r="AJ60">
        <v>212.02569399999999</v>
      </c>
      <c r="AK60">
        <v>0.20360600000000001</v>
      </c>
      <c r="AL60">
        <v>23.631198000000001</v>
      </c>
      <c r="AM60">
        <v>131.480602</v>
      </c>
      <c r="AN60">
        <v>0.18893499999999999</v>
      </c>
      <c r="AO60">
        <v>28.235762999999999</v>
      </c>
      <c r="AP60">
        <v>170.38049599999999</v>
      </c>
      <c r="AQ60">
        <v>0.17024500000000001</v>
      </c>
      <c r="AR60">
        <v>25.164069000000001</v>
      </c>
      <c r="AS60">
        <v>151.725954</v>
      </c>
      <c r="AT60">
        <v>0.172318</v>
      </c>
      <c r="AU60">
        <v>27.573208000000001</v>
      </c>
      <c r="AV60">
        <v>147.907847</v>
      </c>
      <c r="AW60">
        <v>0.201543</v>
      </c>
      <c r="AX60">
        <v>29.514381</v>
      </c>
      <c r="AY60">
        <v>144.224493</v>
      </c>
      <c r="AZ60">
        <v>0.224491</v>
      </c>
      <c r="BA60">
        <v>30.803659</v>
      </c>
      <c r="BB60">
        <v>170.821191</v>
      </c>
      <c r="BC60">
        <v>0.19727800000000001</v>
      </c>
      <c r="BD60">
        <v>33.355860999999997</v>
      </c>
      <c r="BE60">
        <v>171.236749</v>
      </c>
      <c r="BF60">
        <v>0.208674</v>
      </c>
      <c r="BG60">
        <v>23.700275999999999</v>
      </c>
      <c r="BH60">
        <v>139.208012</v>
      </c>
      <c r="BI60">
        <v>0.181337</v>
      </c>
      <c r="BJ60">
        <v>22.323136000000002</v>
      </c>
      <c r="BK60">
        <v>128.73157800000001</v>
      </c>
      <c r="BL60">
        <v>0.18257699999999999</v>
      </c>
      <c r="BM60">
        <v>38.214190000000002</v>
      </c>
      <c r="BN60">
        <v>204.86948599999999</v>
      </c>
      <c r="BO60">
        <v>0.191662</v>
      </c>
      <c r="BP60">
        <v>33.200099000000002</v>
      </c>
      <c r="BQ60">
        <v>165.04968299999999</v>
      </c>
      <c r="BR60">
        <v>0.22633500000000001</v>
      </c>
      <c r="BS60">
        <v>28.434532999999998</v>
      </c>
      <c r="BT60">
        <v>135.855324</v>
      </c>
      <c r="BU60">
        <v>0.216561</v>
      </c>
      <c r="BV60">
        <v>23.461736999999999</v>
      </c>
      <c r="BW60">
        <v>117.70411199999999</v>
      </c>
      <c r="BX60">
        <v>0.208872</v>
      </c>
      <c r="BY60">
        <v>28.083732999999999</v>
      </c>
      <c r="BZ60">
        <v>136.447023</v>
      </c>
      <c r="CA60">
        <v>0.223333</v>
      </c>
      <c r="CB60">
        <v>36.473612000000003</v>
      </c>
      <c r="CC60">
        <v>179.86611300000001</v>
      </c>
      <c r="CD60">
        <v>0.214365</v>
      </c>
      <c r="CE60">
        <v>33.809618</v>
      </c>
      <c r="CF60">
        <v>154.91174699999999</v>
      </c>
      <c r="CG60">
        <v>0.242058</v>
      </c>
      <c r="CH60">
        <v>26.988530999999998</v>
      </c>
      <c r="CI60">
        <v>125.050476</v>
      </c>
      <c r="CJ60">
        <v>0.264795</v>
      </c>
      <c r="CK60">
        <v>22.294238</v>
      </c>
      <c r="CL60">
        <v>127.465659</v>
      </c>
      <c r="CM60">
        <v>0.184334</v>
      </c>
      <c r="CN60">
        <v>23.034255999999999</v>
      </c>
      <c r="CO60">
        <v>111.105469</v>
      </c>
      <c r="CP60">
        <v>0.23924100000000001</v>
      </c>
      <c r="CQ60">
        <v>23.814447999999999</v>
      </c>
      <c r="CR60">
        <v>121.235349</v>
      </c>
      <c r="CS60">
        <v>0.21042</v>
      </c>
      <c r="CT60">
        <v>24.002696</v>
      </c>
      <c r="CU60">
        <v>111.02082799999999</v>
      </c>
      <c r="CV60">
        <v>0.23267199999999999</v>
      </c>
      <c r="CW60">
        <v>42.520487000000003</v>
      </c>
      <c r="CX60">
        <v>204.32915499999999</v>
      </c>
      <c r="CY60">
        <v>0.217365</v>
      </c>
      <c r="CZ60">
        <v>52.681001000000002</v>
      </c>
      <c r="DA60">
        <v>256.20743599999997</v>
      </c>
      <c r="DB60">
        <v>0.216636</v>
      </c>
      <c r="DC60">
        <v>35.860723999999998</v>
      </c>
      <c r="DD60">
        <v>164.15638300000001</v>
      </c>
      <c r="DE60">
        <v>0.22839100000000001</v>
      </c>
      <c r="DF60">
        <v>39.056778000000001</v>
      </c>
      <c r="DG60">
        <v>191.75928400000001</v>
      </c>
      <c r="DH60">
        <v>0.21268100000000001</v>
      </c>
      <c r="DI60">
        <v>27.758337000000001</v>
      </c>
      <c r="DJ60">
        <v>123.86062</v>
      </c>
      <c r="DK60">
        <v>0.232512</v>
      </c>
      <c r="DL60">
        <v>17.856280999999999</v>
      </c>
      <c r="DM60">
        <v>89.925438999999997</v>
      </c>
      <c r="DN60">
        <v>0.26295600000000002</v>
      </c>
      <c r="DO60">
        <v>39.895640999999998</v>
      </c>
      <c r="DP60">
        <v>184.306802</v>
      </c>
      <c r="DQ60">
        <v>0.24441099999999999</v>
      </c>
      <c r="DR60">
        <v>54.967726999999996</v>
      </c>
      <c r="DS60">
        <v>272.53425600000003</v>
      </c>
      <c r="DT60">
        <v>0.20649899999999999</v>
      </c>
      <c r="DU60">
        <v>49.193998999999998</v>
      </c>
      <c r="DV60">
        <v>255.15310600000001</v>
      </c>
      <c r="DW60">
        <v>0.195574</v>
      </c>
      <c r="DX60">
        <v>42.024945000000002</v>
      </c>
      <c r="DY60">
        <v>210.24478400000001</v>
      </c>
      <c r="DZ60">
        <v>0.20961099999999999</v>
      </c>
      <c r="EA60">
        <v>31.974174000000001</v>
      </c>
      <c r="EB60">
        <v>148.35829899999999</v>
      </c>
      <c r="EC60">
        <v>0.22858700000000001</v>
      </c>
      <c r="ED60">
        <v>23.899469</v>
      </c>
      <c r="EE60">
        <v>105.599254</v>
      </c>
      <c r="EF60">
        <v>0.27657199999999998</v>
      </c>
      <c r="EG60">
        <v>32.638420000000004</v>
      </c>
      <c r="EH60">
        <v>151.85203999999999</v>
      </c>
      <c r="EI60">
        <v>0.25250899999999998</v>
      </c>
      <c r="EJ60">
        <v>18.171057999999999</v>
      </c>
      <c r="EK60">
        <v>83.304694999999995</v>
      </c>
      <c r="EL60">
        <v>0.26191700000000001</v>
      </c>
      <c r="EM60">
        <v>24.089214999999999</v>
      </c>
      <c r="EN60">
        <v>123.434504</v>
      </c>
      <c r="EO60">
        <v>0.23547299999999999</v>
      </c>
    </row>
    <row r="61" spans="1:145" x14ac:dyDescent="0.35">
      <c r="A61">
        <v>373.75</v>
      </c>
      <c r="B61">
        <v>0</v>
      </c>
      <c r="C61">
        <v>0</v>
      </c>
      <c r="D61">
        <v>0</v>
      </c>
      <c r="E61">
        <v>40.901277999999998</v>
      </c>
      <c r="F61">
        <v>240.43150499999999</v>
      </c>
      <c r="G61">
        <v>0.17727200000000001</v>
      </c>
      <c r="H61">
        <v>27.809799999999999</v>
      </c>
      <c r="I61">
        <v>156.40523400000001</v>
      </c>
      <c r="J61">
        <v>0.18309800000000001</v>
      </c>
      <c r="K61">
        <v>28.862656999999999</v>
      </c>
      <c r="L61">
        <v>176.13874999999999</v>
      </c>
      <c r="M61">
        <v>0.16835600000000001</v>
      </c>
      <c r="N61">
        <v>28.100729999999999</v>
      </c>
      <c r="O61">
        <v>163.62050300000001</v>
      </c>
      <c r="P61">
        <v>0.17575299999999999</v>
      </c>
      <c r="Q61">
        <v>20.418140000000001</v>
      </c>
      <c r="R61">
        <v>125.550354</v>
      </c>
      <c r="S61">
        <v>0.17067099999999999</v>
      </c>
      <c r="T61">
        <v>24.767748999999998</v>
      </c>
      <c r="U61">
        <v>144.53821099999999</v>
      </c>
      <c r="V61">
        <v>0.177009</v>
      </c>
      <c r="W61">
        <v>18.104723</v>
      </c>
      <c r="X61">
        <v>98.674452000000002</v>
      </c>
      <c r="Y61">
        <v>0.211226</v>
      </c>
      <c r="Z61">
        <v>29.621905000000002</v>
      </c>
      <c r="AA61">
        <v>175.92438999999999</v>
      </c>
      <c r="AB61">
        <v>0.179145</v>
      </c>
      <c r="AC61">
        <v>30.366738999999999</v>
      </c>
      <c r="AD61">
        <v>171.98086599999999</v>
      </c>
      <c r="AE61">
        <v>0.18182999999999999</v>
      </c>
      <c r="AF61">
        <v>27.833863999999998</v>
      </c>
      <c r="AG61">
        <v>157.51063400000001</v>
      </c>
      <c r="AH61">
        <v>0.185113</v>
      </c>
      <c r="AI61">
        <v>39.547902000000001</v>
      </c>
      <c r="AJ61">
        <v>211.55302699999999</v>
      </c>
      <c r="AK61">
        <v>0.19977600000000001</v>
      </c>
      <c r="AL61">
        <v>23.214925000000001</v>
      </c>
      <c r="AM61">
        <v>130.7559</v>
      </c>
      <c r="AN61">
        <v>0.18667500000000001</v>
      </c>
      <c r="AO61">
        <v>27.965724999999999</v>
      </c>
      <c r="AP61">
        <v>170.12854999999999</v>
      </c>
      <c r="AQ61">
        <v>0.16884399999999999</v>
      </c>
      <c r="AR61">
        <v>24.848379000000001</v>
      </c>
      <c r="AS61">
        <v>151.50460200000001</v>
      </c>
      <c r="AT61">
        <v>0.17052999999999999</v>
      </c>
      <c r="AU61">
        <v>27.214234000000001</v>
      </c>
      <c r="AV61">
        <v>147.53326200000001</v>
      </c>
      <c r="AW61">
        <v>0.20059099999999999</v>
      </c>
      <c r="AX61">
        <v>29.12677</v>
      </c>
      <c r="AY61">
        <v>143.650148</v>
      </c>
      <c r="AZ61">
        <v>0.22234300000000001</v>
      </c>
      <c r="BA61">
        <v>30.543448999999999</v>
      </c>
      <c r="BB61">
        <v>169.997547</v>
      </c>
      <c r="BC61">
        <v>0.19587499999999999</v>
      </c>
      <c r="BD61">
        <v>32.734374000000003</v>
      </c>
      <c r="BE61">
        <v>170.56422499999999</v>
      </c>
      <c r="BF61">
        <v>0.20515600000000001</v>
      </c>
      <c r="BG61">
        <v>23.540379999999999</v>
      </c>
      <c r="BH61">
        <v>139.147884</v>
      </c>
      <c r="BI61">
        <v>0.18036199999999999</v>
      </c>
      <c r="BJ61">
        <v>22.190321999999998</v>
      </c>
      <c r="BK61">
        <v>129.42859200000001</v>
      </c>
      <c r="BL61">
        <v>0.18060399999999999</v>
      </c>
      <c r="BM61">
        <v>37.686521999999997</v>
      </c>
      <c r="BN61">
        <v>204.00561300000001</v>
      </c>
      <c r="BO61">
        <v>0.18993399999999999</v>
      </c>
      <c r="BP61">
        <v>32.474972000000001</v>
      </c>
      <c r="BQ61">
        <v>164.36757299999999</v>
      </c>
      <c r="BR61">
        <v>0.22364400000000001</v>
      </c>
      <c r="BS61">
        <v>28.014184</v>
      </c>
      <c r="BT61">
        <v>134.68149199999999</v>
      </c>
      <c r="BU61">
        <v>0.21557399999999999</v>
      </c>
      <c r="BV61">
        <v>23.193807</v>
      </c>
      <c r="BW61">
        <v>116.995991</v>
      </c>
      <c r="BX61">
        <v>0.208123</v>
      </c>
      <c r="BY61">
        <v>27.562954999999999</v>
      </c>
      <c r="BZ61">
        <v>135.78809200000001</v>
      </c>
      <c r="CA61">
        <v>0.221107</v>
      </c>
      <c r="CB61">
        <v>35.932800999999998</v>
      </c>
      <c r="CC61">
        <v>178.78220899999999</v>
      </c>
      <c r="CD61">
        <v>0.212645</v>
      </c>
      <c r="CE61">
        <v>33.402518000000001</v>
      </c>
      <c r="CF61">
        <v>154.38295600000001</v>
      </c>
      <c r="CG61">
        <v>0.23904400000000001</v>
      </c>
      <c r="CH61">
        <v>26.715222000000001</v>
      </c>
      <c r="CI61">
        <v>124.608577</v>
      </c>
      <c r="CJ61">
        <v>0.261714</v>
      </c>
      <c r="CK61">
        <v>22.171021</v>
      </c>
      <c r="CL61">
        <v>126.917399</v>
      </c>
      <c r="CM61">
        <v>0.18432200000000001</v>
      </c>
      <c r="CN61">
        <v>22.770775</v>
      </c>
      <c r="CO61">
        <v>110.692899</v>
      </c>
      <c r="CP61">
        <v>0.23706099999999999</v>
      </c>
      <c r="CQ61">
        <v>23.417874999999999</v>
      </c>
      <c r="CR61">
        <v>120.573706</v>
      </c>
      <c r="CS61">
        <v>0.20855699999999999</v>
      </c>
      <c r="CT61">
        <v>23.497304</v>
      </c>
      <c r="CU61">
        <v>110.552103</v>
      </c>
      <c r="CV61">
        <v>0.22911599999999999</v>
      </c>
      <c r="CW61">
        <v>42.064526000000001</v>
      </c>
      <c r="CX61">
        <v>203.36467999999999</v>
      </c>
      <c r="CY61">
        <v>0.216115</v>
      </c>
      <c r="CZ61">
        <v>52.126283999999998</v>
      </c>
      <c r="DA61">
        <v>255.48113799999999</v>
      </c>
      <c r="DB61">
        <v>0.21615500000000001</v>
      </c>
      <c r="DC61">
        <v>35.311528000000003</v>
      </c>
      <c r="DD61">
        <v>163.303674</v>
      </c>
      <c r="DE61">
        <v>0.2258</v>
      </c>
      <c r="DF61">
        <v>38.594479</v>
      </c>
      <c r="DG61">
        <v>190.73560499999999</v>
      </c>
      <c r="DH61">
        <v>0.211424</v>
      </c>
      <c r="DI61">
        <v>27.464282999999998</v>
      </c>
      <c r="DJ61">
        <v>123.114555</v>
      </c>
      <c r="DK61">
        <v>0.23197300000000001</v>
      </c>
      <c r="DL61">
        <v>17.729582000000001</v>
      </c>
      <c r="DM61">
        <v>89.529287999999994</v>
      </c>
      <c r="DN61">
        <v>0.25554700000000002</v>
      </c>
      <c r="DO61">
        <v>39.433903000000001</v>
      </c>
      <c r="DP61">
        <v>183.07310200000001</v>
      </c>
      <c r="DQ61">
        <v>0.24429699999999999</v>
      </c>
      <c r="DR61">
        <v>54.550576999999997</v>
      </c>
      <c r="DS61">
        <v>270.91032000000001</v>
      </c>
      <c r="DT61">
        <v>0.20627100000000001</v>
      </c>
      <c r="DU61">
        <v>48.565812999999999</v>
      </c>
      <c r="DV61">
        <v>253.18850399999999</v>
      </c>
      <c r="DW61">
        <v>0.19468199999999999</v>
      </c>
      <c r="DX61">
        <v>41.651046000000001</v>
      </c>
      <c r="DY61">
        <v>208.74690100000001</v>
      </c>
      <c r="DZ61">
        <v>0.21005199999999999</v>
      </c>
      <c r="EA61">
        <v>31.769949</v>
      </c>
      <c r="EB61">
        <v>146.74610999999999</v>
      </c>
      <c r="EC61">
        <v>0.229882</v>
      </c>
      <c r="ED61">
        <v>23.696926999999999</v>
      </c>
      <c r="EE61">
        <v>104.60503199999999</v>
      </c>
      <c r="EF61">
        <v>0.27430599999999999</v>
      </c>
      <c r="EG61">
        <v>32.203392999999998</v>
      </c>
      <c r="EH61">
        <v>150.888181</v>
      </c>
      <c r="EI61">
        <v>0.24932299999999999</v>
      </c>
      <c r="EJ61">
        <v>17.919056000000001</v>
      </c>
      <c r="EK61">
        <v>82.838470000000001</v>
      </c>
      <c r="EL61">
        <v>0.26154100000000002</v>
      </c>
      <c r="EM61">
        <v>23.843557000000001</v>
      </c>
      <c r="EN61">
        <v>122.257863</v>
      </c>
      <c r="EO61">
        <v>0.23783599999999999</v>
      </c>
    </row>
    <row r="62" spans="1:145" x14ac:dyDescent="0.35">
      <c r="A62">
        <v>383.75</v>
      </c>
      <c r="B62">
        <v>0</v>
      </c>
      <c r="C62">
        <v>0</v>
      </c>
      <c r="D62">
        <v>0</v>
      </c>
      <c r="E62">
        <v>40.282007</v>
      </c>
      <c r="F62">
        <v>243.532578</v>
      </c>
      <c r="G62">
        <v>0.17191999999999999</v>
      </c>
      <c r="H62">
        <v>27.493158999999999</v>
      </c>
      <c r="I62">
        <v>158.11168599999999</v>
      </c>
      <c r="J62">
        <v>0.17943700000000001</v>
      </c>
      <c r="K62">
        <v>28.476734</v>
      </c>
      <c r="L62">
        <v>177.74573799999999</v>
      </c>
      <c r="M62">
        <v>0.16494</v>
      </c>
      <c r="N62">
        <v>27.919312000000001</v>
      </c>
      <c r="O62">
        <v>165.38107400000001</v>
      </c>
      <c r="P62">
        <v>0.17276900000000001</v>
      </c>
      <c r="Q62">
        <v>20.326547000000001</v>
      </c>
      <c r="R62">
        <v>126.62421399999999</v>
      </c>
      <c r="S62">
        <v>0.16858400000000001</v>
      </c>
      <c r="T62">
        <v>24.539335000000001</v>
      </c>
      <c r="U62">
        <v>146.04801599999999</v>
      </c>
      <c r="V62">
        <v>0.173651</v>
      </c>
      <c r="W62">
        <v>18.085616000000002</v>
      </c>
      <c r="X62">
        <v>100.03269299999999</v>
      </c>
      <c r="Y62">
        <v>0.207732</v>
      </c>
      <c r="Z62">
        <v>29.525518999999999</v>
      </c>
      <c r="AA62">
        <v>178.34095400000001</v>
      </c>
      <c r="AB62">
        <v>0.17549000000000001</v>
      </c>
      <c r="AC62">
        <v>30.062441</v>
      </c>
      <c r="AD62">
        <v>173.89191600000001</v>
      </c>
      <c r="AE62">
        <v>0.17802699999999999</v>
      </c>
      <c r="AF62">
        <v>27.705570999999999</v>
      </c>
      <c r="AG62">
        <v>159.57955899999999</v>
      </c>
      <c r="AH62">
        <v>0.182361</v>
      </c>
      <c r="AI62">
        <v>39.097239000000002</v>
      </c>
      <c r="AJ62">
        <v>213.66188299999999</v>
      </c>
      <c r="AK62">
        <v>0.19830100000000001</v>
      </c>
      <c r="AL62">
        <v>23.078534999999999</v>
      </c>
      <c r="AM62">
        <v>132.188042</v>
      </c>
      <c r="AN62">
        <v>0.183784</v>
      </c>
      <c r="AO62">
        <v>27.718817000000001</v>
      </c>
      <c r="AP62">
        <v>172.41866400000001</v>
      </c>
      <c r="AQ62">
        <v>0.16497999999999999</v>
      </c>
      <c r="AR62">
        <v>24.741935999999999</v>
      </c>
      <c r="AS62">
        <v>153.66505799999999</v>
      </c>
      <c r="AT62">
        <v>0.167546</v>
      </c>
      <c r="AU62">
        <v>27.122391</v>
      </c>
      <c r="AV62">
        <v>149.39130800000001</v>
      </c>
      <c r="AW62">
        <v>0.19775599999999999</v>
      </c>
      <c r="AX62">
        <v>28.962508</v>
      </c>
      <c r="AY62">
        <v>145.52185299999999</v>
      </c>
      <c r="AZ62">
        <v>0.21906200000000001</v>
      </c>
      <c r="BA62">
        <v>30.253610999999999</v>
      </c>
      <c r="BB62">
        <v>172.516041</v>
      </c>
      <c r="BC62">
        <v>0.19298699999999999</v>
      </c>
      <c r="BD62">
        <v>32.467559999999999</v>
      </c>
      <c r="BE62">
        <v>172.53956700000001</v>
      </c>
      <c r="BF62">
        <v>0.201097</v>
      </c>
      <c r="BG62">
        <v>23.24652</v>
      </c>
      <c r="BH62">
        <v>141.36847299999999</v>
      </c>
      <c r="BI62">
        <v>0.175589</v>
      </c>
      <c r="BJ62">
        <v>22.203412</v>
      </c>
      <c r="BK62">
        <v>131.89807300000001</v>
      </c>
      <c r="BL62">
        <v>0.176727</v>
      </c>
      <c r="BM62">
        <v>37.551718999999999</v>
      </c>
      <c r="BN62">
        <v>206.60709499999999</v>
      </c>
      <c r="BO62">
        <v>0.18698699999999999</v>
      </c>
      <c r="BP62">
        <v>32.404919</v>
      </c>
      <c r="BQ62">
        <v>166.23694800000001</v>
      </c>
      <c r="BR62">
        <v>0.22005</v>
      </c>
      <c r="BS62">
        <v>27.822858</v>
      </c>
      <c r="BT62">
        <v>136.61668700000001</v>
      </c>
      <c r="BU62">
        <v>0.211227</v>
      </c>
      <c r="BV62">
        <v>23.133496000000001</v>
      </c>
      <c r="BW62">
        <v>118.45115</v>
      </c>
      <c r="BX62">
        <v>0.205096</v>
      </c>
      <c r="BY62">
        <v>27.427788</v>
      </c>
      <c r="BZ62">
        <v>137.404943</v>
      </c>
      <c r="CA62">
        <v>0.21701400000000001</v>
      </c>
      <c r="CB62">
        <v>35.628869999999999</v>
      </c>
      <c r="CC62">
        <v>181.26351299999999</v>
      </c>
      <c r="CD62">
        <v>0.20749400000000001</v>
      </c>
      <c r="CE62">
        <v>33.200994999999999</v>
      </c>
      <c r="CF62">
        <v>156.634151</v>
      </c>
      <c r="CG62">
        <v>0.233262</v>
      </c>
      <c r="CH62">
        <v>26.60866</v>
      </c>
      <c r="CI62">
        <v>126.27085700000001</v>
      </c>
      <c r="CJ62">
        <v>0.26039299999999999</v>
      </c>
      <c r="CK62">
        <v>21.932002000000001</v>
      </c>
      <c r="CL62">
        <v>128.78379899999999</v>
      </c>
      <c r="CM62">
        <v>0.17943400000000001</v>
      </c>
      <c r="CN62">
        <v>22.804562000000001</v>
      </c>
      <c r="CO62">
        <v>111.867907</v>
      </c>
      <c r="CP62">
        <v>0.234927</v>
      </c>
      <c r="CQ62">
        <v>23.462937</v>
      </c>
      <c r="CR62">
        <v>122.31801299999999</v>
      </c>
      <c r="CS62">
        <v>0.206571</v>
      </c>
      <c r="CT62">
        <v>23.636559999999999</v>
      </c>
      <c r="CU62">
        <v>112.122338</v>
      </c>
      <c r="CV62">
        <v>0.22744800000000001</v>
      </c>
      <c r="CW62">
        <v>41.686982999999998</v>
      </c>
      <c r="CX62">
        <v>205.68253899999999</v>
      </c>
      <c r="CY62">
        <v>0.212254</v>
      </c>
      <c r="CZ62">
        <v>51.844960999999998</v>
      </c>
      <c r="DA62">
        <v>259.85217999999998</v>
      </c>
      <c r="DB62">
        <v>0.21104500000000001</v>
      </c>
      <c r="DC62">
        <v>35.228898999999998</v>
      </c>
      <c r="DD62">
        <v>165.31529399999999</v>
      </c>
      <c r="DE62">
        <v>0.22228999999999999</v>
      </c>
      <c r="DF62">
        <v>38.244753000000003</v>
      </c>
      <c r="DG62">
        <v>192.82471899999999</v>
      </c>
      <c r="DH62">
        <v>0.207897</v>
      </c>
      <c r="DI62">
        <v>27.200612</v>
      </c>
      <c r="DJ62">
        <v>124.50526000000001</v>
      </c>
      <c r="DK62">
        <v>0.22717100000000001</v>
      </c>
      <c r="DL62">
        <v>17.759506999999999</v>
      </c>
      <c r="DM62">
        <v>90.526460999999998</v>
      </c>
      <c r="DN62">
        <v>0.25824799999999998</v>
      </c>
      <c r="DO62">
        <v>39.193589000000003</v>
      </c>
      <c r="DP62">
        <v>185.05516399999999</v>
      </c>
      <c r="DQ62">
        <v>0.241344</v>
      </c>
      <c r="DR62">
        <v>54.247712999999997</v>
      </c>
      <c r="DS62">
        <v>274.10233499999998</v>
      </c>
      <c r="DT62">
        <v>0.20302999999999999</v>
      </c>
      <c r="DU62">
        <v>48.185195</v>
      </c>
      <c r="DV62">
        <v>255.879986</v>
      </c>
      <c r="DW62">
        <v>0.19115099999999999</v>
      </c>
      <c r="DX62">
        <v>41.430515</v>
      </c>
      <c r="DY62">
        <v>211.12038999999999</v>
      </c>
      <c r="DZ62">
        <v>0.20690800000000001</v>
      </c>
      <c r="EA62">
        <v>31.580027999999999</v>
      </c>
      <c r="EB62">
        <v>147.541134</v>
      </c>
      <c r="EC62">
        <v>0.22739500000000001</v>
      </c>
      <c r="ED62">
        <v>23.376114999999999</v>
      </c>
      <c r="EE62">
        <v>105.40871300000001</v>
      </c>
      <c r="EF62">
        <v>0.27055299999999999</v>
      </c>
      <c r="EG62">
        <v>31.954794</v>
      </c>
      <c r="EH62">
        <v>152.36583400000001</v>
      </c>
      <c r="EI62">
        <v>0.24798700000000001</v>
      </c>
      <c r="EJ62">
        <v>17.873322000000002</v>
      </c>
      <c r="EK62">
        <v>83.772135000000006</v>
      </c>
      <c r="EL62">
        <v>0.25659900000000002</v>
      </c>
      <c r="EM62">
        <v>23.784322</v>
      </c>
      <c r="EN62">
        <v>122.975165</v>
      </c>
      <c r="EO62">
        <v>0.236372</v>
      </c>
    </row>
    <row r="63" spans="1:145" x14ac:dyDescent="0.35">
      <c r="A63">
        <v>393.75</v>
      </c>
      <c r="B63">
        <v>0</v>
      </c>
      <c r="C63">
        <v>0</v>
      </c>
      <c r="D63">
        <v>0</v>
      </c>
      <c r="E63">
        <v>40.047572000000002</v>
      </c>
      <c r="F63">
        <v>244.63963200000001</v>
      </c>
      <c r="G63">
        <v>0.17021900000000001</v>
      </c>
      <c r="H63">
        <v>27.370958999999999</v>
      </c>
      <c r="I63">
        <v>158.53731099999999</v>
      </c>
      <c r="J63">
        <v>0.17821500000000001</v>
      </c>
      <c r="K63">
        <v>28.326505999999998</v>
      </c>
      <c r="L63">
        <v>177.74292500000001</v>
      </c>
      <c r="M63">
        <v>0.163992</v>
      </c>
      <c r="N63">
        <v>27.841653000000001</v>
      </c>
      <c r="O63">
        <v>165.918959</v>
      </c>
      <c r="P63">
        <v>0.17174800000000001</v>
      </c>
      <c r="Q63">
        <v>20.343388999999998</v>
      </c>
      <c r="R63">
        <v>128.252588</v>
      </c>
      <c r="S63">
        <v>0.16641500000000001</v>
      </c>
      <c r="T63">
        <v>24.471941999999999</v>
      </c>
      <c r="U63">
        <v>146.093086</v>
      </c>
      <c r="V63">
        <v>0.17322399999999999</v>
      </c>
      <c r="W63">
        <v>18.079028999999998</v>
      </c>
      <c r="X63">
        <v>100.25131</v>
      </c>
      <c r="Y63">
        <v>0.20721800000000001</v>
      </c>
      <c r="Z63">
        <v>29.335073000000001</v>
      </c>
      <c r="AA63">
        <v>179.820131</v>
      </c>
      <c r="AB63">
        <v>0.17372199999999999</v>
      </c>
      <c r="AC63">
        <v>29.855246000000001</v>
      </c>
      <c r="AD63">
        <v>175.052075</v>
      </c>
      <c r="AE63">
        <v>0.17582400000000001</v>
      </c>
      <c r="AF63">
        <v>27.607887000000002</v>
      </c>
      <c r="AG63">
        <v>160.596521</v>
      </c>
      <c r="AH63">
        <v>0.18170700000000001</v>
      </c>
      <c r="AI63">
        <v>38.860256999999997</v>
      </c>
      <c r="AJ63">
        <v>214.04318699999999</v>
      </c>
      <c r="AK63">
        <v>0.195248</v>
      </c>
      <c r="AL63">
        <v>23.096920999999998</v>
      </c>
      <c r="AM63">
        <v>132.824949</v>
      </c>
      <c r="AN63">
        <v>0.182839</v>
      </c>
      <c r="AO63">
        <v>27.755382000000001</v>
      </c>
      <c r="AP63">
        <v>172.99557300000001</v>
      </c>
      <c r="AQ63">
        <v>0.16476299999999999</v>
      </c>
      <c r="AR63">
        <v>24.670280000000002</v>
      </c>
      <c r="AS63">
        <v>154.158952</v>
      </c>
      <c r="AT63">
        <v>0.16617599999999999</v>
      </c>
      <c r="AU63">
        <v>27.111861999999999</v>
      </c>
      <c r="AV63">
        <v>150.389377</v>
      </c>
      <c r="AW63">
        <v>0.19509699999999999</v>
      </c>
      <c r="AX63">
        <v>28.988278000000001</v>
      </c>
      <c r="AY63">
        <v>146.475955</v>
      </c>
      <c r="AZ63">
        <v>0.21722900000000001</v>
      </c>
      <c r="BA63">
        <v>30.163983999999999</v>
      </c>
      <c r="BB63">
        <v>173.469176</v>
      </c>
      <c r="BC63">
        <v>0.190027</v>
      </c>
      <c r="BD63">
        <v>32.305602999999998</v>
      </c>
      <c r="BE63">
        <v>172.86999299999999</v>
      </c>
      <c r="BF63">
        <v>0.19905500000000001</v>
      </c>
      <c r="BG63">
        <v>23.294142999999998</v>
      </c>
      <c r="BH63">
        <v>142.36091300000001</v>
      </c>
      <c r="BI63">
        <v>0.17447099999999999</v>
      </c>
      <c r="BJ63">
        <v>22.176348999999998</v>
      </c>
      <c r="BK63">
        <v>132.01514900000001</v>
      </c>
      <c r="BL63">
        <v>0.176402</v>
      </c>
      <c r="BM63">
        <v>37.390374999999999</v>
      </c>
      <c r="BN63">
        <v>207.79501999999999</v>
      </c>
      <c r="BO63">
        <v>0.18509200000000001</v>
      </c>
      <c r="BP63">
        <v>32.109923999999999</v>
      </c>
      <c r="BQ63">
        <v>166.92332200000001</v>
      </c>
      <c r="BR63">
        <v>0.22004899999999999</v>
      </c>
      <c r="BS63">
        <v>27.670964000000001</v>
      </c>
      <c r="BT63">
        <v>137.72624999999999</v>
      </c>
      <c r="BU63">
        <v>0.20838000000000001</v>
      </c>
      <c r="BV63">
        <v>23.206527000000001</v>
      </c>
      <c r="BW63">
        <v>118.98692</v>
      </c>
      <c r="BX63">
        <v>0.20500299999999999</v>
      </c>
      <c r="BY63">
        <v>27.327808000000001</v>
      </c>
      <c r="BZ63">
        <v>137.965371</v>
      </c>
      <c r="CA63">
        <v>0.21535299999999999</v>
      </c>
      <c r="CB63">
        <v>35.408309000000003</v>
      </c>
      <c r="CC63">
        <v>182.019665</v>
      </c>
      <c r="CD63">
        <v>0.20552100000000001</v>
      </c>
      <c r="CE63">
        <v>33.003839999999997</v>
      </c>
      <c r="CF63">
        <v>157.54471100000001</v>
      </c>
      <c r="CG63">
        <v>0.23199600000000001</v>
      </c>
      <c r="CH63">
        <v>26.579087000000001</v>
      </c>
      <c r="CI63">
        <v>127.22619899999999</v>
      </c>
      <c r="CJ63">
        <v>0.25664199999999998</v>
      </c>
      <c r="CK63">
        <v>22.103252000000001</v>
      </c>
      <c r="CL63">
        <v>129.29657700000001</v>
      </c>
      <c r="CM63">
        <v>0.18019299999999999</v>
      </c>
      <c r="CN63">
        <v>22.727741999999999</v>
      </c>
      <c r="CO63">
        <v>112.769454</v>
      </c>
      <c r="CP63">
        <v>0.23091500000000001</v>
      </c>
      <c r="CQ63">
        <v>23.426534</v>
      </c>
      <c r="CR63">
        <v>123.315107</v>
      </c>
      <c r="CS63">
        <v>0.20376</v>
      </c>
      <c r="CT63">
        <v>23.595848</v>
      </c>
      <c r="CU63">
        <v>112.542801</v>
      </c>
      <c r="CV63">
        <v>0.22461800000000001</v>
      </c>
      <c r="CW63">
        <v>41.622667</v>
      </c>
      <c r="CX63">
        <v>206.579283</v>
      </c>
      <c r="CY63">
        <v>0.21132699999999999</v>
      </c>
      <c r="CZ63">
        <v>51.882140999999997</v>
      </c>
      <c r="DA63">
        <v>261.89936999999998</v>
      </c>
      <c r="DB63">
        <v>0.208978</v>
      </c>
      <c r="DC63">
        <v>34.913443000000001</v>
      </c>
      <c r="DD63">
        <v>166.37479200000001</v>
      </c>
      <c r="DE63">
        <v>0.21890999999999999</v>
      </c>
      <c r="DF63">
        <v>37.924962999999998</v>
      </c>
      <c r="DG63">
        <v>193.30622299999999</v>
      </c>
      <c r="DH63">
        <v>0.205177</v>
      </c>
      <c r="DI63">
        <v>27.152304999999998</v>
      </c>
      <c r="DJ63">
        <v>125.010986</v>
      </c>
      <c r="DK63">
        <v>0.225852</v>
      </c>
      <c r="DL63">
        <v>17.683392999999999</v>
      </c>
      <c r="DM63">
        <v>91.369304999999997</v>
      </c>
      <c r="DN63">
        <v>0.25342700000000001</v>
      </c>
      <c r="DO63">
        <v>39.093541000000002</v>
      </c>
      <c r="DP63">
        <v>185.29177999999999</v>
      </c>
      <c r="DQ63">
        <v>0.239595</v>
      </c>
      <c r="DR63">
        <v>54.306195000000002</v>
      </c>
      <c r="DS63">
        <v>274.82909999999998</v>
      </c>
      <c r="DT63">
        <v>0.204235</v>
      </c>
      <c r="DU63">
        <v>48.063436000000003</v>
      </c>
      <c r="DV63">
        <v>256.730772</v>
      </c>
      <c r="DW63">
        <v>0.19006200000000001</v>
      </c>
      <c r="DX63">
        <v>41.439701999999997</v>
      </c>
      <c r="DY63">
        <v>211.86408299999999</v>
      </c>
      <c r="DZ63">
        <v>0.20594399999999999</v>
      </c>
      <c r="EA63">
        <v>31.524756</v>
      </c>
      <c r="EB63">
        <v>146.82495599999999</v>
      </c>
      <c r="EC63">
        <v>0.228935</v>
      </c>
      <c r="ED63">
        <v>23.531807000000001</v>
      </c>
      <c r="EE63">
        <v>105.85604499999999</v>
      </c>
      <c r="EF63">
        <v>0.27264100000000002</v>
      </c>
      <c r="EG63">
        <v>31.896246000000001</v>
      </c>
      <c r="EH63">
        <v>152.457292</v>
      </c>
      <c r="EI63">
        <v>0.24310000000000001</v>
      </c>
      <c r="EJ63">
        <v>17.767440000000001</v>
      </c>
      <c r="EK63">
        <v>84.297818000000007</v>
      </c>
      <c r="EL63">
        <v>0.25285099999999999</v>
      </c>
      <c r="EM63">
        <v>23.671786999999998</v>
      </c>
      <c r="EN63">
        <v>122.637961</v>
      </c>
      <c r="EO63">
        <v>0.23496500000000001</v>
      </c>
    </row>
    <row r="64" spans="1:145" x14ac:dyDescent="0.35">
      <c r="A64">
        <v>403.75</v>
      </c>
      <c r="B64">
        <v>0</v>
      </c>
      <c r="C64">
        <v>0</v>
      </c>
      <c r="D64">
        <v>0</v>
      </c>
      <c r="E64">
        <v>39.211092000000001</v>
      </c>
      <c r="F64">
        <v>245.24983800000001</v>
      </c>
      <c r="G64">
        <v>0.166131</v>
      </c>
      <c r="H64">
        <v>26.513928</v>
      </c>
      <c r="I64">
        <v>158.55549400000001</v>
      </c>
      <c r="J64">
        <v>0.172877</v>
      </c>
      <c r="K64">
        <v>27.592922000000002</v>
      </c>
      <c r="L64">
        <v>178.25971999999999</v>
      </c>
      <c r="M64">
        <v>0.15917600000000001</v>
      </c>
      <c r="N64">
        <v>27.122619</v>
      </c>
      <c r="O64">
        <v>167.25582</v>
      </c>
      <c r="P64">
        <v>0.16591800000000001</v>
      </c>
      <c r="Q64">
        <v>19.897112</v>
      </c>
      <c r="R64">
        <v>129.39540299999999</v>
      </c>
      <c r="S64">
        <v>0.16212099999999999</v>
      </c>
      <c r="T64">
        <v>23.664083000000002</v>
      </c>
      <c r="U64">
        <v>146.07200399999999</v>
      </c>
      <c r="V64">
        <v>0.16786699999999999</v>
      </c>
      <c r="W64">
        <v>17.551183000000002</v>
      </c>
      <c r="X64">
        <v>100.404989</v>
      </c>
      <c r="Y64">
        <v>0.20155699999999999</v>
      </c>
      <c r="Z64">
        <v>28.693671999999999</v>
      </c>
      <c r="AA64">
        <v>179.74945500000001</v>
      </c>
      <c r="AB64">
        <v>0.16933999999999999</v>
      </c>
      <c r="AC64">
        <v>29.053059000000001</v>
      </c>
      <c r="AD64">
        <v>175.76809900000001</v>
      </c>
      <c r="AE64">
        <v>0.169962</v>
      </c>
      <c r="AF64">
        <v>26.901928999999999</v>
      </c>
      <c r="AG64">
        <v>161.18563800000001</v>
      </c>
      <c r="AH64">
        <v>0.17553099999999999</v>
      </c>
      <c r="AI64">
        <v>38.368319999999997</v>
      </c>
      <c r="AJ64">
        <v>214.18238299999999</v>
      </c>
      <c r="AK64">
        <v>0.191307</v>
      </c>
      <c r="AL64">
        <v>22.335221000000001</v>
      </c>
      <c r="AM64">
        <v>133.51476700000001</v>
      </c>
      <c r="AN64">
        <v>0.176423</v>
      </c>
      <c r="AO64">
        <v>26.795725000000001</v>
      </c>
      <c r="AP64">
        <v>173.55213699999999</v>
      </c>
      <c r="AQ64">
        <v>0.15909499999999999</v>
      </c>
      <c r="AR64">
        <v>24.017590999999999</v>
      </c>
      <c r="AS64">
        <v>154.80383499999999</v>
      </c>
      <c r="AT64">
        <v>0.16145200000000001</v>
      </c>
      <c r="AU64">
        <v>26.469380000000001</v>
      </c>
      <c r="AV64">
        <v>150.780866</v>
      </c>
      <c r="AW64">
        <v>0.189334</v>
      </c>
      <c r="AX64">
        <v>28.273992</v>
      </c>
      <c r="AY64">
        <v>147.066273</v>
      </c>
      <c r="AZ64">
        <v>0.20843</v>
      </c>
      <c r="BA64">
        <v>29.525324999999999</v>
      </c>
      <c r="BB64">
        <v>173.708597</v>
      </c>
      <c r="BC64">
        <v>0.186557</v>
      </c>
      <c r="BD64">
        <v>31.522364</v>
      </c>
      <c r="BE64">
        <v>173.61731</v>
      </c>
      <c r="BF64">
        <v>0.19379099999999999</v>
      </c>
      <c r="BG64">
        <v>22.686992</v>
      </c>
      <c r="BH64">
        <v>143.56468599999999</v>
      </c>
      <c r="BI64">
        <v>0.16883699999999999</v>
      </c>
      <c r="BJ64">
        <v>21.618326</v>
      </c>
      <c r="BK64">
        <v>132.795852</v>
      </c>
      <c r="BL64">
        <v>0.17224600000000001</v>
      </c>
      <c r="BM64">
        <v>36.585711000000003</v>
      </c>
      <c r="BN64">
        <v>208.57741100000001</v>
      </c>
      <c r="BO64">
        <v>0.180033</v>
      </c>
      <c r="BP64">
        <v>31.398624999999999</v>
      </c>
      <c r="BQ64">
        <v>166.99693600000001</v>
      </c>
      <c r="BR64">
        <v>0.21372099999999999</v>
      </c>
      <c r="BS64">
        <v>27.060455000000001</v>
      </c>
      <c r="BT64">
        <v>138.03479799999999</v>
      </c>
      <c r="BU64">
        <v>0.20366500000000001</v>
      </c>
      <c r="BV64">
        <v>22.526364999999998</v>
      </c>
      <c r="BW64">
        <v>119.401529</v>
      </c>
      <c r="BX64">
        <v>0.19847899999999999</v>
      </c>
      <c r="BY64">
        <v>26.639991999999999</v>
      </c>
      <c r="BZ64">
        <v>137.764623</v>
      </c>
      <c r="CA64">
        <v>0.21107000000000001</v>
      </c>
      <c r="CB64">
        <v>34.719804000000003</v>
      </c>
      <c r="CC64">
        <v>182.428912</v>
      </c>
      <c r="CD64">
        <v>0.202822</v>
      </c>
      <c r="CE64">
        <v>32.212977000000002</v>
      </c>
      <c r="CF64">
        <v>157.724974</v>
      </c>
      <c r="CG64">
        <v>0.22530900000000001</v>
      </c>
      <c r="CH64">
        <v>25.799869999999999</v>
      </c>
      <c r="CI64">
        <v>127.571648</v>
      </c>
      <c r="CJ64">
        <v>0.24671499999999999</v>
      </c>
      <c r="CK64">
        <v>21.418082999999999</v>
      </c>
      <c r="CL64">
        <v>129.90924100000001</v>
      </c>
      <c r="CM64">
        <v>0.17458499999999999</v>
      </c>
      <c r="CN64">
        <v>21.895499999999998</v>
      </c>
      <c r="CO64">
        <v>112.729005</v>
      </c>
      <c r="CP64">
        <v>0.22251199999999999</v>
      </c>
      <c r="CQ64">
        <v>22.687439999999999</v>
      </c>
      <c r="CR64">
        <v>123.841593</v>
      </c>
      <c r="CS64">
        <v>0.19608</v>
      </c>
      <c r="CT64">
        <v>22.757684000000001</v>
      </c>
      <c r="CU64">
        <v>112.84160199999999</v>
      </c>
      <c r="CV64">
        <v>0.21812400000000001</v>
      </c>
      <c r="CW64">
        <v>40.786940000000001</v>
      </c>
      <c r="CX64">
        <v>207.43675999999999</v>
      </c>
      <c r="CY64">
        <v>0.205069</v>
      </c>
      <c r="CZ64">
        <v>51.155771999999999</v>
      </c>
      <c r="DA64">
        <v>263.24946799999998</v>
      </c>
      <c r="DB64">
        <v>0.20427699999999999</v>
      </c>
      <c r="DC64">
        <v>34.387649000000003</v>
      </c>
      <c r="DD64">
        <v>167.11453</v>
      </c>
      <c r="DE64">
        <v>0.21366599999999999</v>
      </c>
      <c r="DF64">
        <v>37.263230999999998</v>
      </c>
      <c r="DG64">
        <v>193.98028600000001</v>
      </c>
      <c r="DH64">
        <v>0.20057700000000001</v>
      </c>
      <c r="DI64">
        <v>26.404357000000001</v>
      </c>
      <c r="DJ64">
        <v>125.242614</v>
      </c>
      <c r="DK64">
        <v>0.21940599999999999</v>
      </c>
      <c r="DL64">
        <v>17.027069999999998</v>
      </c>
      <c r="DM64">
        <v>91.814892999999998</v>
      </c>
      <c r="DN64">
        <v>0.24251</v>
      </c>
      <c r="DO64">
        <v>38.352161000000002</v>
      </c>
      <c r="DP64">
        <v>184.91985500000001</v>
      </c>
      <c r="DQ64">
        <v>0.23661499999999999</v>
      </c>
      <c r="DR64">
        <v>53.693981000000001</v>
      </c>
      <c r="DS64">
        <v>275.712312</v>
      </c>
      <c r="DT64">
        <v>0.199348</v>
      </c>
      <c r="DU64">
        <v>47.214134999999999</v>
      </c>
      <c r="DV64">
        <v>256.49170700000002</v>
      </c>
      <c r="DW64">
        <v>0.18687100000000001</v>
      </c>
      <c r="DX64">
        <v>40.660490000000003</v>
      </c>
      <c r="DY64">
        <v>213.100706</v>
      </c>
      <c r="DZ64">
        <v>0.20111799999999999</v>
      </c>
      <c r="EA64">
        <v>30.67916</v>
      </c>
      <c r="EB64">
        <v>145.57852700000001</v>
      </c>
      <c r="EC64">
        <v>0.22470799999999999</v>
      </c>
      <c r="ED64">
        <v>22.735343</v>
      </c>
      <c r="EE64">
        <v>105.797579</v>
      </c>
      <c r="EF64">
        <v>0.26209399999999999</v>
      </c>
      <c r="EG64">
        <v>31.134875000000001</v>
      </c>
      <c r="EH64">
        <v>152.430982</v>
      </c>
      <c r="EI64">
        <v>0.235013</v>
      </c>
      <c r="EJ64">
        <v>17.002734</v>
      </c>
      <c r="EK64">
        <v>84.050290000000004</v>
      </c>
      <c r="EL64">
        <v>0.243557</v>
      </c>
      <c r="EM64">
        <v>22.874669000000001</v>
      </c>
      <c r="EN64">
        <v>121.971627</v>
      </c>
      <c r="EO64">
        <v>0.227824</v>
      </c>
    </row>
    <row r="65" spans="1:145" x14ac:dyDescent="0.35">
      <c r="A65">
        <v>413.75</v>
      </c>
      <c r="B65">
        <v>0</v>
      </c>
      <c r="C65">
        <v>0</v>
      </c>
      <c r="D65">
        <v>0</v>
      </c>
      <c r="E65">
        <v>39.212420999999999</v>
      </c>
      <c r="F65">
        <v>245.39093500000001</v>
      </c>
      <c r="G65">
        <v>0.16678599999999999</v>
      </c>
      <c r="H65">
        <v>26.583728000000001</v>
      </c>
      <c r="I65">
        <v>157.682894</v>
      </c>
      <c r="J65">
        <v>0.17421400000000001</v>
      </c>
      <c r="K65">
        <v>27.813312</v>
      </c>
      <c r="L65">
        <v>177.061554</v>
      </c>
      <c r="M65">
        <v>0.16168099999999999</v>
      </c>
      <c r="N65">
        <v>27.125129999999999</v>
      </c>
      <c r="O65">
        <v>167.31368499999999</v>
      </c>
      <c r="P65">
        <v>0.166154</v>
      </c>
      <c r="Q65">
        <v>19.871798999999999</v>
      </c>
      <c r="R65">
        <v>129.84668400000001</v>
      </c>
      <c r="S65">
        <v>0.16119800000000001</v>
      </c>
      <c r="T65">
        <v>23.730003</v>
      </c>
      <c r="U65">
        <v>145.45616999999999</v>
      </c>
      <c r="V65">
        <v>0.16905000000000001</v>
      </c>
      <c r="W65">
        <v>17.638857999999999</v>
      </c>
      <c r="X65">
        <v>99.613032000000004</v>
      </c>
      <c r="Y65">
        <v>0.20554500000000001</v>
      </c>
      <c r="Z65">
        <v>28.812446999999999</v>
      </c>
      <c r="AA65">
        <v>179.026183</v>
      </c>
      <c r="AB65">
        <v>0.170929</v>
      </c>
      <c r="AC65">
        <v>29.257508000000001</v>
      </c>
      <c r="AD65">
        <v>175.877453</v>
      </c>
      <c r="AE65">
        <v>0.17149200000000001</v>
      </c>
      <c r="AF65">
        <v>27.080677999999999</v>
      </c>
      <c r="AG65">
        <v>161.00774899999999</v>
      </c>
      <c r="AH65">
        <v>0.17718800000000001</v>
      </c>
      <c r="AI65">
        <v>38.328892000000003</v>
      </c>
      <c r="AJ65">
        <v>213.531297</v>
      </c>
      <c r="AK65">
        <v>0.19247800000000001</v>
      </c>
      <c r="AL65">
        <v>22.528793</v>
      </c>
      <c r="AM65">
        <v>132.60422600000001</v>
      </c>
      <c r="AN65">
        <v>0.17991599999999999</v>
      </c>
      <c r="AO65">
        <v>27.079084000000002</v>
      </c>
      <c r="AP65">
        <v>173.205229</v>
      </c>
      <c r="AQ65">
        <v>0.16100700000000001</v>
      </c>
      <c r="AR65">
        <v>23.950786999999998</v>
      </c>
      <c r="AS65">
        <v>154.238732</v>
      </c>
      <c r="AT65">
        <v>0.161549</v>
      </c>
      <c r="AU65">
        <v>26.603756000000001</v>
      </c>
      <c r="AV65">
        <v>150.48371499999999</v>
      </c>
      <c r="AW65">
        <v>0.191388</v>
      </c>
      <c r="AX65">
        <v>28.364148</v>
      </c>
      <c r="AY65">
        <v>146.748175</v>
      </c>
      <c r="AZ65">
        <v>0.212838</v>
      </c>
      <c r="BA65">
        <v>29.337274000000001</v>
      </c>
      <c r="BB65">
        <v>173.37348</v>
      </c>
      <c r="BC65">
        <v>0.187412</v>
      </c>
      <c r="BD65">
        <v>31.516753000000001</v>
      </c>
      <c r="BE65">
        <v>172.92516599999999</v>
      </c>
      <c r="BF65">
        <v>0.19416800000000001</v>
      </c>
      <c r="BG65">
        <v>23.017664</v>
      </c>
      <c r="BH65">
        <v>143.67900800000001</v>
      </c>
      <c r="BI65">
        <v>0.17086000000000001</v>
      </c>
      <c r="BJ65">
        <v>21.724518</v>
      </c>
      <c r="BK65">
        <v>132.23253399999999</v>
      </c>
      <c r="BL65">
        <v>0.17290700000000001</v>
      </c>
      <c r="BM65">
        <v>36.604565000000001</v>
      </c>
      <c r="BN65">
        <v>209.22667999999999</v>
      </c>
      <c r="BO65">
        <v>0.179977</v>
      </c>
      <c r="BP65">
        <v>31.462302999999999</v>
      </c>
      <c r="BQ65">
        <v>166.38516999999999</v>
      </c>
      <c r="BR65">
        <v>0.21673999999999999</v>
      </c>
      <c r="BS65">
        <v>27.118105</v>
      </c>
      <c r="BT65">
        <v>138.018092</v>
      </c>
      <c r="BU65">
        <v>0.204456</v>
      </c>
      <c r="BV65">
        <v>22.715147999999999</v>
      </c>
      <c r="BW65">
        <v>119.221598</v>
      </c>
      <c r="BX65">
        <v>0.20086399999999999</v>
      </c>
      <c r="BY65">
        <v>26.682827</v>
      </c>
      <c r="BZ65">
        <v>136.99008699999999</v>
      </c>
      <c r="CA65">
        <v>0.21216099999999999</v>
      </c>
      <c r="CB65">
        <v>34.831448000000002</v>
      </c>
      <c r="CC65">
        <v>181.96601699999999</v>
      </c>
      <c r="CD65">
        <v>0.203428</v>
      </c>
      <c r="CE65">
        <v>32.232407000000002</v>
      </c>
      <c r="CF65">
        <v>157.193118</v>
      </c>
      <c r="CG65">
        <v>0.22827700000000001</v>
      </c>
      <c r="CH65">
        <v>25.968903000000001</v>
      </c>
      <c r="CI65">
        <v>126.95049400000001</v>
      </c>
      <c r="CJ65">
        <v>0.25396400000000002</v>
      </c>
      <c r="CK65">
        <v>21.311237999999999</v>
      </c>
      <c r="CL65">
        <v>129.092356</v>
      </c>
      <c r="CM65">
        <v>0.17410700000000001</v>
      </c>
      <c r="CN65">
        <v>22.122375999999999</v>
      </c>
      <c r="CO65">
        <v>111.887663</v>
      </c>
      <c r="CP65">
        <v>0.23000399999999999</v>
      </c>
      <c r="CQ65">
        <v>22.847196</v>
      </c>
      <c r="CR65">
        <v>123.92614500000001</v>
      </c>
      <c r="CS65">
        <v>0.197801</v>
      </c>
      <c r="CT65">
        <v>23.119910999999998</v>
      </c>
      <c r="CU65">
        <v>112.49871899999999</v>
      </c>
      <c r="CV65">
        <v>0.22097600000000001</v>
      </c>
      <c r="CW65">
        <v>40.875345000000003</v>
      </c>
      <c r="CX65">
        <v>207.02401900000001</v>
      </c>
      <c r="CY65">
        <v>0.20639299999999999</v>
      </c>
      <c r="CZ65">
        <v>51.233373999999998</v>
      </c>
      <c r="DA65">
        <v>262.90587900000003</v>
      </c>
      <c r="DB65">
        <v>0.20676900000000001</v>
      </c>
      <c r="DC65">
        <v>34.542310000000001</v>
      </c>
      <c r="DD65">
        <v>166.11227099999999</v>
      </c>
      <c r="DE65">
        <v>0.21675</v>
      </c>
      <c r="DF65">
        <v>37.263593999999998</v>
      </c>
      <c r="DG65">
        <v>193.00523799999999</v>
      </c>
      <c r="DH65">
        <v>0.20245099999999999</v>
      </c>
      <c r="DI65">
        <v>26.302689000000001</v>
      </c>
      <c r="DJ65">
        <v>124.10023099999999</v>
      </c>
      <c r="DK65">
        <v>0.22104099999999999</v>
      </c>
      <c r="DL65">
        <v>17.128798</v>
      </c>
      <c r="DM65">
        <v>91.116242999999997</v>
      </c>
      <c r="DN65">
        <v>0.24947900000000001</v>
      </c>
      <c r="DO65">
        <v>38.256793999999999</v>
      </c>
      <c r="DP65">
        <v>183.32293000000001</v>
      </c>
      <c r="DQ65">
        <v>0.240421</v>
      </c>
      <c r="DR65">
        <v>53.749819000000002</v>
      </c>
      <c r="DS65">
        <v>275.37564099999997</v>
      </c>
      <c r="DT65">
        <v>0.20035700000000001</v>
      </c>
      <c r="DU65">
        <v>47.063395999999997</v>
      </c>
      <c r="DV65">
        <v>256.34231199999999</v>
      </c>
      <c r="DW65">
        <v>0.18637999999999999</v>
      </c>
      <c r="DX65">
        <v>40.634467000000001</v>
      </c>
      <c r="DY65">
        <v>212.49857600000001</v>
      </c>
      <c r="DZ65">
        <v>0.20089299999999999</v>
      </c>
      <c r="EA65">
        <v>30.654350000000001</v>
      </c>
      <c r="EB65">
        <v>143.908196</v>
      </c>
      <c r="EC65">
        <v>0.22747300000000001</v>
      </c>
      <c r="ED65">
        <v>22.871836999999999</v>
      </c>
      <c r="EE65">
        <v>104.676675</v>
      </c>
      <c r="EF65">
        <v>0.266818</v>
      </c>
      <c r="EG65">
        <v>31.191842000000001</v>
      </c>
      <c r="EH65">
        <v>151.458733</v>
      </c>
      <c r="EI65">
        <v>0.24118300000000001</v>
      </c>
      <c r="EJ65">
        <v>17.175283</v>
      </c>
      <c r="EK65">
        <v>83.086467999999996</v>
      </c>
      <c r="EL65">
        <v>0.25159100000000001</v>
      </c>
      <c r="EM65">
        <v>22.947208</v>
      </c>
      <c r="EN65">
        <v>120.34647099999999</v>
      </c>
      <c r="EO65">
        <v>0.233019</v>
      </c>
    </row>
    <row r="66" spans="1:145" x14ac:dyDescent="0.35">
      <c r="A66">
        <v>423.75</v>
      </c>
      <c r="B66">
        <v>0</v>
      </c>
      <c r="C66">
        <v>0</v>
      </c>
      <c r="D66">
        <v>0</v>
      </c>
      <c r="E66">
        <v>39.301670000000001</v>
      </c>
      <c r="F66">
        <v>244.27636699999999</v>
      </c>
      <c r="G66">
        <v>0.168382</v>
      </c>
      <c r="H66">
        <v>26.708774999999999</v>
      </c>
      <c r="I66">
        <v>156.07706200000001</v>
      </c>
      <c r="J66">
        <v>0.17707700000000001</v>
      </c>
      <c r="K66">
        <v>27.900635999999999</v>
      </c>
      <c r="L66">
        <v>175.10510300000001</v>
      </c>
      <c r="M66">
        <v>0.16439599999999999</v>
      </c>
      <c r="N66">
        <v>27.274659</v>
      </c>
      <c r="O66">
        <v>167.662081</v>
      </c>
      <c r="P66">
        <v>0.16670399999999999</v>
      </c>
      <c r="Q66">
        <v>20.13588</v>
      </c>
      <c r="R66">
        <v>130.1711</v>
      </c>
      <c r="S66">
        <v>0.163053</v>
      </c>
      <c r="T66">
        <v>23.801580999999999</v>
      </c>
      <c r="U66">
        <v>144.96275800000001</v>
      </c>
      <c r="V66">
        <v>0.17024</v>
      </c>
      <c r="W66">
        <v>17.829460000000001</v>
      </c>
      <c r="X66">
        <v>99</v>
      </c>
      <c r="Y66">
        <v>0.20890500000000001</v>
      </c>
      <c r="Z66">
        <v>28.834883000000001</v>
      </c>
      <c r="AA66">
        <v>177.61716200000001</v>
      </c>
      <c r="AB66">
        <v>0.17294399999999999</v>
      </c>
      <c r="AC66">
        <v>29.382472</v>
      </c>
      <c r="AD66">
        <v>174.56619000000001</v>
      </c>
      <c r="AE66">
        <v>0.17308100000000001</v>
      </c>
      <c r="AF66">
        <v>26.962588</v>
      </c>
      <c r="AG66">
        <v>160.557388</v>
      </c>
      <c r="AH66">
        <v>0.176708</v>
      </c>
      <c r="AI66">
        <v>38.169809999999998</v>
      </c>
      <c r="AJ66">
        <v>211.58145400000001</v>
      </c>
      <c r="AK66">
        <v>0.19214300000000001</v>
      </c>
      <c r="AL66">
        <v>22.525645999999998</v>
      </c>
      <c r="AM66">
        <v>131.83380500000001</v>
      </c>
      <c r="AN66">
        <v>0.181538</v>
      </c>
      <c r="AO66">
        <v>27.142137000000002</v>
      </c>
      <c r="AP66">
        <v>172.37438900000001</v>
      </c>
      <c r="AQ66">
        <v>0.161991</v>
      </c>
      <c r="AR66">
        <v>24.118364</v>
      </c>
      <c r="AS66">
        <v>153.39393899999999</v>
      </c>
      <c r="AT66">
        <v>0.163579</v>
      </c>
      <c r="AU66">
        <v>26.683049</v>
      </c>
      <c r="AV66">
        <v>149.74421699999999</v>
      </c>
      <c r="AW66">
        <v>0.19476199999999999</v>
      </c>
      <c r="AX66">
        <v>28.459602</v>
      </c>
      <c r="AY66">
        <v>145.26234600000001</v>
      </c>
      <c r="AZ66">
        <v>0.216167</v>
      </c>
      <c r="BA66">
        <v>29.410722</v>
      </c>
      <c r="BB66">
        <v>171.90053900000001</v>
      </c>
      <c r="BC66">
        <v>0.191501</v>
      </c>
      <c r="BD66">
        <v>31.793151000000002</v>
      </c>
      <c r="BE66">
        <v>171.80986300000001</v>
      </c>
      <c r="BF66">
        <v>0.199966</v>
      </c>
      <c r="BG66">
        <v>23.143362</v>
      </c>
      <c r="BH66">
        <v>142.85543699999999</v>
      </c>
      <c r="BI66">
        <v>0.172683</v>
      </c>
      <c r="BJ66">
        <v>21.932637</v>
      </c>
      <c r="BK66">
        <v>131.94528600000001</v>
      </c>
      <c r="BL66">
        <v>0.17521700000000001</v>
      </c>
      <c r="BM66">
        <v>36.519249000000002</v>
      </c>
      <c r="BN66">
        <v>208.01094900000001</v>
      </c>
      <c r="BO66">
        <v>0.18061199999999999</v>
      </c>
      <c r="BP66">
        <v>31.244897000000002</v>
      </c>
      <c r="BQ66">
        <v>164.93139600000001</v>
      </c>
      <c r="BR66">
        <v>0.220633</v>
      </c>
      <c r="BS66">
        <v>27.075206000000001</v>
      </c>
      <c r="BT66">
        <v>137.50198599999999</v>
      </c>
      <c r="BU66">
        <v>0.20505000000000001</v>
      </c>
      <c r="BV66">
        <v>22.77298</v>
      </c>
      <c r="BW66">
        <v>118.104587</v>
      </c>
      <c r="BX66">
        <v>0.20355599999999999</v>
      </c>
      <c r="BY66">
        <v>26.815958999999999</v>
      </c>
      <c r="BZ66">
        <v>135.08448799999999</v>
      </c>
      <c r="CA66">
        <v>0.22034799999999999</v>
      </c>
      <c r="CB66">
        <v>34.832172</v>
      </c>
      <c r="CC66">
        <v>180.314584</v>
      </c>
      <c r="CD66">
        <v>0.20590700000000001</v>
      </c>
      <c r="CE66">
        <v>32.257835999999998</v>
      </c>
      <c r="CF66">
        <v>155.63016200000001</v>
      </c>
      <c r="CG66">
        <v>0.23017499999999999</v>
      </c>
      <c r="CH66">
        <v>26.037053</v>
      </c>
      <c r="CI66">
        <v>125.75445000000001</v>
      </c>
      <c r="CJ66">
        <v>0.255048</v>
      </c>
      <c r="CK66">
        <v>21.640787</v>
      </c>
      <c r="CL66">
        <v>128.07467199999999</v>
      </c>
      <c r="CM66">
        <v>0.178815</v>
      </c>
      <c r="CN66">
        <v>22.065635</v>
      </c>
      <c r="CO66">
        <v>110.82786900000001</v>
      </c>
      <c r="CP66">
        <v>0.23394200000000001</v>
      </c>
      <c r="CQ66">
        <v>22.887823999999998</v>
      </c>
      <c r="CR66">
        <v>122.590005</v>
      </c>
      <c r="CS66">
        <v>0.200213</v>
      </c>
      <c r="CT66">
        <v>23.022648</v>
      </c>
      <c r="CU66">
        <v>111.815719</v>
      </c>
      <c r="CV66">
        <v>0.22218399999999999</v>
      </c>
      <c r="CW66">
        <v>40.830089999999998</v>
      </c>
      <c r="CX66">
        <v>205.20307299999999</v>
      </c>
      <c r="CY66">
        <v>0.20869599999999999</v>
      </c>
      <c r="CZ66">
        <v>51.113646000000003</v>
      </c>
      <c r="DA66">
        <v>260.94570900000002</v>
      </c>
      <c r="DB66">
        <v>0.20854600000000001</v>
      </c>
      <c r="DC66">
        <v>34.601807999999998</v>
      </c>
      <c r="DD66">
        <v>165.03738799999999</v>
      </c>
      <c r="DE66">
        <v>0.22048699999999999</v>
      </c>
      <c r="DF66">
        <v>37.282471999999999</v>
      </c>
      <c r="DG66">
        <v>191.09518800000001</v>
      </c>
      <c r="DH66">
        <v>0.20505399999999999</v>
      </c>
      <c r="DI66">
        <v>26.122033999999999</v>
      </c>
      <c r="DJ66">
        <v>122.270274</v>
      </c>
      <c r="DK66">
        <v>0.22311500000000001</v>
      </c>
      <c r="DL66">
        <v>17.324109</v>
      </c>
      <c r="DM66">
        <v>90.093120999999996</v>
      </c>
      <c r="DN66">
        <v>0.25540499999999999</v>
      </c>
      <c r="DO66">
        <v>38.125642999999997</v>
      </c>
      <c r="DP66">
        <v>180.25060999999999</v>
      </c>
      <c r="DQ66">
        <v>0.24499099999999999</v>
      </c>
      <c r="DR66">
        <v>53.813907</v>
      </c>
      <c r="DS66">
        <v>273.56622900000002</v>
      </c>
      <c r="DT66">
        <v>0.20300499999999999</v>
      </c>
      <c r="DU66">
        <v>46.94258</v>
      </c>
      <c r="DV66">
        <v>254.215419</v>
      </c>
      <c r="DW66">
        <v>0.18786700000000001</v>
      </c>
      <c r="DX66">
        <v>40.589837000000003</v>
      </c>
      <c r="DY66">
        <v>210.71910700000001</v>
      </c>
      <c r="DZ66">
        <v>0.20169799999999999</v>
      </c>
      <c r="EA66">
        <v>30.453479999999999</v>
      </c>
      <c r="EB66">
        <v>141.30651399999999</v>
      </c>
      <c r="EC66">
        <v>0.23175499999999999</v>
      </c>
      <c r="ED66">
        <v>22.813715999999999</v>
      </c>
      <c r="EE66">
        <v>102.812622</v>
      </c>
      <c r="EF66">
        <v>0.27011499999999999</v>
      </c>
      <c r="EG66">
        <v>31.134689000000002</v>
      </c>
      <c r="EH66">
        <v>149.68430000000001</v>
      </c>
      <c r="EI66">
        <v>0.241481</v>
      </c>
      <c r="EJ66">
        <v>17.208864999999999</v>
      </c>
      <c r="EK66">
        <v>81.691770000000005</v>
      </c>
      <c r="EL66">
        <v>0.25778699999999999</v>
      </c>
      <c r="EM66">
        <v>22.825025</v>
      </c>
      <c r="EN66">
        <v>118.185266</v>
      </c>
      <c r="EO66">
        <v>0.23924799999999999</v>
      </c>
    </row>
    <row r="67" spans="1:145" x14ac:dyDescent="0.35">
      <c r="A67">
        <v>433.75</v>
      </c>
      <c r="B67">
        <v>0</v>
      </c>
      <c r="C67">
        <v>0</v>
      </c>
      <c r="D67">
        <v>0</v>
      </c>
      <c r="E67">
        <v>38.316425000000002</v>
      </c>
      <c r="F67">
        <v>246.29621700000001</v>
      </c>
      <c r="G67">
        <v>0.16228200000000001</v>
      </c>
      <c r="H67">
        <v>25.883144000000001</v>
      </c>
      <c r="I67">
        <v>156.750022</v>
      </c>
      <c r="J67">
        <v>0.17099300000000001</v>
      </c>
      <c r="K67">
        <v>27.037303999999999</v>
      </c>
      <c r="L67">
        <v>174.913802</v>
      </c>
      <c r="M67">
        <v>0.159467</v>
      </c>
      <c r="N67">
        <v>26.388190000000002</v>
      </c>
      <c r="O67">
        <v>168.93449899999999</v>
      </c>
      <c r="P67">
        <v>0.16026499999999999</v>
      </c>
      <c r="Q67">
        <v>19.480557000000001</v>
      </c>
      <c r="R67">
        <v>131.88923600000001</v>
      </c>
      <c r="S67">
        <v>0.15571699999999999</v>
      </c>
      <c r="T67">
        <v>22.836846999999999</v>
      </c>
      <c r="U67">
        <v>145.989653</v>
      </c>
      <c r="V67">
        <v>0.16295699999999999</v>
      </c>
      <c r="W67">
        <v>17.143498999999998</v>
      </c>
      <c r="X67">
        <v>99.494778999999994</v>
      </c>
      <c r="Y67">
        <v>0.20155200000000001</v>
      </c>
      <c r="Z67">
        <v>27.959966000000001</v>
      </c>
      <c r="AA67">
        <v>178.41490400000001</v>
      </c>
      <c r="AB67">
        <v>0.16776199999999999</v>
      </c>
      <c r="AC67">
        <v>28.513459000000001</v>
      </c>
      <c r="AD67">
        <v>175.76957400000001</v>
      </c>
      <c r="AE67">
        <v>0.16683000000000001</v>
      </c>
      <c r="AF67">
        <v>26.318107000000001</v>
      </c>
      <c r="AG67">
        <v>162.82886999999999</v>
      </c>
      <c r="AH67">
        <v>0.17113200000000001</v>
      </c>
      <c r="AI67">
        <v>37.336818000000001</v>
      </c>
      <c r="AJ67">
        <v>212.64917299999999</v>
      </c>
      <c r="AK67">
        <v>0.18571799999999999</v>
      </c>
      <c r="AL67">
        <v>21.788357000000001</v>
      </c>
      <c r="AM67">
        <v>132.81969000000001</v>
      </c>
      <c r="AN67">
        <v>0.174399</v>
      </c>
      <c r="AO67">
        <v>26.285992</v>
      </c>
      <c r="AP67">
        <v>173.272786</v>
      </c>
      <c r="AQ67">
        <v>0.156308</v>
      </c>
      <c r="AR67">
        <v>23.312657000000002</v>
      </c>
      <c r="AS67">
        <v>154.100773</v>
      </c>
      <c r="AT67">
        <v>0.157725</v>
      </c>
      <c r="AU67">
        <v>26.031313000000001</v>
      </c>
      <c r="AV67">
        <v>150.785584</v>
      </c>
      <c r="AW67">
        <v>0.18754000000000001</v>
      </c>
      <c r="AX67">
        <v>27.645402000000001</v>
      </c>
      <c r="AY67">
        <v>146.19292899999999</v>
      </c>
      <c r="AZ67">
        <v>0.207737</v>
      </c>
      <c r="BA67">
        <v>28.707307</v>
      </c>
      <c r="BB67">
        <v>172.66617299999999</v>
      </c>
      <c r="BC67">
        <v>0.18445500000000001</v>
      </c>
      <c r="BD67">
        <v>30.874457</v>
      </c>
      <c r="BE67">
        <v>172.557016</v>
      </c>
      <c r="BF67">
        <v>0.190168</v>
      </c>
      <c r="BG67">
        <v>22.421395</v>
      </c>
      <c r="BH67">
        <v>145.09665799999999</v>
      </c>
      <c r="BI67">
        <v>0.16592799999999999</v>
      </c>
      <c r="BJ67">
        <v>21.006913000000001</v>
      </c>
      <c r="BK67">
        <v>132.21973800000001</v>
      </c>
      <c r="BL67">
        <v>0.168124</v>
      </c>
      <c r="BM67">
        <v>35.804585000000003</v>
      </c>
      <c r="BN67">
        <v>210.35901200000001</v>
      </c>
      <c r="BO67">
        <v>0.17472299999999999</v>
      </c>
      <c r="BP67">
        <v>30.549330999999999</v>
      </c>
      <c r="BQ67">
        <v>166.421977</v>
      </c>
      <c r="BR67">
        <v>0.210951</v>
      </c>
      <c r="BS67">
        <v>26.311007</v>
      </c>
      <c r="BT67">
        <v>139.26700500000001</v>
      </c>
      <c r="BU67">
        <v>0.196995</v>
      </c>
      <c r="BV67">
        <v>22.202736999999999</v>
      </c>
      <c r="BW67">
        <v>119.002942</v>
      </c>
      <c r="BX67">
        <v>0.19750100000000001</v>
      </c>
      <c r="BY67">
        <v>26.085144</v>
      </c>
      <c r="BZ67">
        <v>134.53525200000001</v>
      </c>
      <c r="CA67">
        <v>0.212619</v>
      </c>
      <c r="CB67">
        <v>34.266922000000001</v>
      </c>
      <c r="CC67">
        <v>181.50369699999999</v>
      </c>
      <c r="CD67">
        <v>0.20008300000000001</v>
      </c>
      <c r="CE67">
        <v>31.582221000000001</v>
      </c>
      <c r="CF67">
        <v>156.387472</v>
      </c>
      <c r="CG67">
        <v>0.225049</v>
      </c>
      <c r="CH67">
        <v>25.273406000000001</v>
      </c>
      <c r="CI67">
        <v>125.77704199999999</v>
      </c>
      <c r="CJ67">
        <v>0.24845800000000001</v>
      </c>
      <c r="CK67">
        <v>20.760467999999999</v>
      </c>
      <c r="CL67">
        <v>128.38379900000001</v>
      </c>
      <c r="CM67">
        <v>0.171295</v>
      </c>
      <c r="CN67">
        <v>21.362725999999999</v>
      </c>
      <c r="CO67">
        <v>111.70945500000001</v>
      </c>
      <c r="CP67">
        <v>0.22303400000000001</v>
      </c>
      <c r="CQ67">
        <v>22.115981999999999</v>
      </c>
      <c r="CR67">
        <v>124.16667700000001</v>
      </c>
      <c r="CS67">
        <v>0.19200900000000001</v>
      </c>
      <c r="CT67">
        <v>22.174036000000001</v>
      </c>
      <c r="CU67">
        <v>112.59133199999999</v>
      </c>
      <c r="CV67">
        <v>0.21210899999999999</v>
      </c>
      <c r="CW67">
        <v>39.789442999999999</v>
      </c>
      <c r="CX67">
        <v>206.11296100000001</v>
      </c>
      <c r="CY67">
        <v>0.20169699999999999</v>
      </c>
      <c r="CZ67">
        <v>50.377692000000003</v>
      </c>
      <c r="DA67">
        <v>261.59466600000002</v>
      </c>
      <c r="DB67">
        <v>0.20389399999999999</v>
      </c>
      <c r="DC67">
        <v>33.747055000000003</v>
      </c>
      <c r="DD67">
        <v>166.257518</v>
      </c>
      <c r="DE67">
        <v>0.21090700000000001</v>
      </c>
      <c r="DF67">
        <v>36.270687000000002</v>
      </c>
      <c r="DG67">
        <v>191.98854299999999</v>
      </c>
      <c r="DH67">
        <v>0.19803000000000001</v>
      </c>
      <c r="DI67">
        <v>25.124198</v>
      </c>
      <c r="DJ67">
        <v>121.771598</v>
      </c>
      <c r="DK67">
        <v>0.21612400000000001</v>
      </c>
      <c r="DL67">
        <v>16.613717000000001</v>
      </c>
      <c r="DM67">
        <v>90.352690999999993</v>
      </c>
      <c r="DN67">
        <v>0.244892</v>
      </c>
      <c r="DO67">
        <v>36.991069000000003</v>
      </c>
      <c r="DP67">
        <v>179.246804</v>
      </c>
      <c r="DQ67">
        <v>0.23816100000000001</v>
      </c>
      <c r="DR67">
        <v>52.939490999999997</v>
      </c>
      <c r="DS67">
        <v>275.040434</v>
      </c>
      <c r="DT67">
        <v>0.19780200000000001</v>
      </c>
      <c r="DU67">
        <v>45.815547000000002</v>
      </c>
      <c r="DV67">
        <v>255.87525299999999</v>
      </c>
      <c r="DW67">
        <v>0.18210599999999999</v>
      </c>
      <c r="DX67">
        <v>39.628410000000002</v>
      </c>
      <c r="DY67">
        <v>211.80936700000001</v>
      </c>
      <c r="DZ67">
        <v>0.19703399999999999</v>
      </c>
      <c r="EA67">
        <v>29.284727</v>
      </c>
      <c r="EB67">
        <v>140.86314400000001</v>
      </c>
      <c r="EC67">
        <v>0.22289999999999999</v>
      </c>
      <c r="ED67">
        <v>22.058344000000002</v>
      </c>
      <c r="EE67">
        <v>102.550134</v>
      </c>
      <c r="EF67">
        <v>0.26226899999999997</v>
      </c>
      <c r="EG67">
        <v>30.321231999999998</v>
      </c>
      <c r="EH67">
        <v>150.02903000000001</v>
      </c>
      <c r="EI67">
        <v>0.233879</v>
      </c>
      <c r="EJ67">
        <v>16.34507</v>
      </c>
      <c r="EK67">
        <v>81.831759000000005</v>
      </c>
      <c r="EL67">
        <v>0.24501500000000001</v>
      </c>
      <c r="EM67">
        <v>21.905448</v>
      </c>
      <c r="EN67">
        <v>117.772316</v>
      </c>
      <c r="EO67">
        <v>0.22630400000000001</v>
      </c>
    </row>
    <row r="68" spans="1:145" x14ac:dyDescent="0.35">
      <c r="A68">
        <v>443.75</v>
      </c>
      <c r="B68">
        <v>0</v>
      </c>
      <c r="C68">
        <v>0</v>
      </c>
      <c r="D68">
        <v>0</v>
      </c>
      <c r="E68">
        <v>38.768512999999999</v>
      </c>
      <c r="F68">
        <v>245.70189099999999</v>
      </c>
      <c r="G68">
        <v>0.16456799999999999</v>
      </c>
      <c r="H68">
        <v>26.419642</v>
      </c>
      <c r="I68">
        <v>155.24759599999999</v>
      </c>
      <c r="J68">
        <v>0.176232</v>
      </c>
      <c r="K68">
        <v>27.547628</v>
      </c>
      <c r="L68">
        <v>172.19850299999999</v>
      </c>
      <c r="M68">
        <v>0.16530800000000001</v>
      </c>
      <c r="N68">
        <v>26.784223000000001</v>
      </c>
      <c r="O68">
        <v>168.816777</v>
      </c>
      <c r="P68">
        <v>0.16273699999999999</v>
      </c>
      <c r="Q68">
        <v>19.859117000000001</v>
      </c>
      <c r="R68">
        <v>131.60400300000001</v>
      </c>
      <c r="S68">
        <v>0.15920699999999999</v>
      </c>
      <c r="T68">
        <v>23.305766999999999</v>
      </c>
      <c r="U68">
        <v>144.648582</v>
      </c>
      <c r="V68">
        <v>0.16778799999999999</v>
      </c>
      <c r="W68">
        <v>17.735776999999999</v>
      </c>
      <c r="X68">
        <v>98.730536999999998</v>
      </c>
      <c r="Y68">
        <v>0.210061</v>
      </c>
      <c r="Z68">
        <v>28.640830999999999</v>
      </c>
      <c r="AA68">
        <v>176.73280500000001</v>
      </c>
      <c r="AB68">
        <v>0.17453099999999999</v>
      </c>
      <c r="AC68">
        <v>28.954889999999999</v>
      </c>
      <c r="AD68">
        <v>174.415414</v>
      </c>
      <c r="AE68">
        <v>0.17097699999999999</v>
      </c>
      <c r="AF68">
        <v>26.772300999999999</v>
      </c>
      <c r="AG68">
        <v>162.30695700000001</v>
      </c>
      <c r="AH68">
        <v>0.17300299999999999</v>
      </c>
      <c r="AI68">
        <v>37.771695999999999</v>
      </c>
      <c r="AJ68">
        <v>210.808391</v>
      </c>
      <c r="AK68">
        <v>0.19168199999999999</v>
      </c>
      <c r="AL68">
        <v>22.266667000000002</v>
      </c>
      <c r="AM68">
        <v>132.07943399999999</v>
      </c>
      <c r="AN68">
        <v>0.17955099999999999</v>
      </c>
      <c r="AO68">
        <v>26.656794000000001</v>
      </c>
      <c r="AP68">
        <v>172.244809</v>
      </c>
      <c r="AQ68">
        <v>0.15945899999999999</v>
      </c>
      <c r="AR68">
        <v>23.668091</v>
      </c>
      <c r="AS68">
        <v>153.112483</v>
      </c>
      <c r="AT68">
        <v>0.16128899999999999</v>
      </c>
      <c r="AU68">
        <v>26.669841999999999</v>
      </c>
      <c r="AV68">
        <v>150.011112</v>
      </c>
      <c r="AW68">
        <v>0.19436</v>
      </c>
      <c r="AX68">
        <v>28.165272000000002</v>
      </c>
      <c r="AY68">
        <v>144.83846399999999</v>
      </c>
      <c r="AZ68">
        <v>0.214779</v>
      </c>
      <c r="BA68">
        <v>29.280660000000001</v>
      </c>
      <c r="BB68">
        <v>171.374897</v>
      </c>
      <c r="BC68">
        <v>0.19182299999999999</v>
      </c>
      <c r="BD68">
        <v>31.351928999999998</v>
      </c>
      <c r="BE68">
        <v>171.43172000000001</v>
      </c>
      <c r="BF68">
        <v>0.19577</v>
      </c>
      <c r="BG68">
        <v>22.885394999999999</v>
      </c>
      <c r="BH68">
        <v>144.17819499999999</v>
      </c>
      <c r="BI68">
        <v>0.17033000000000001</v>
      </c>
      <c r="BJ68">
        <v>21.453448999999999</v>
      </c>
      <c r="BK68">
        <v>131.15325799999999</v>
      </c>
      <c r="BL68">
        <v>0.17380100000000001</v>
      </c>
      <c r="BM68">
        <v>36.221936999999997</v>
      </c>
      <c r="BN68">
        <v>209.71869599999999</v>
      </c>
      <c r="BO68">
        <v>0.17755899999999999</v>
      </c>
      <c r="BP68">
        <v>30.966422000000001</v>
      </c>
      <c r="BQ68">
        <v>164.85819599999999</v>
      </c>
      <c r="BR68">
        <v>0.21778500000000001</v>
      </c>
      <c r="BS68">
        <v>26.849902</v>
      </c>
      <c r="BT68">
        <v>138.863078</v>
      </c>
      <c r="BU68">
        <v>0.201381</v>
      </c>
      <c r="BV68">
        <v>22.748632000000001</v>
      </c>
      <c r="BW68">
        <v>117.861159</v>
      </c>
      <c r="BX68">
        <v>0.20415800000000001</v>
      </c>
      <c r="BY68">
        <v>26.429494999999999</v>
      </c>
      <c r="BZ68">
        <v>132.04011</v>
      </c>
      <c r="CA68">
        <v>0.22053900000000001</v>
      </c>
      <c r="CB68">
        <v>34.872653999999997</v>
      </c>
      <c r="CC68">
        <v>180.11599000000001</v>
      </c>
      <c r="CD68">
        <v>0.20518</v>
      </c>
      <c r="CE68">
        <v>31.925474999999999</v>
      </c>
      <c r="CF68">
        <v>155.00794400000001</v>
      </c>
      <c r="CG68">
        <v>0.22991400000000001</v>
      </c>
      <c r="CH68">
        <v>25.708254</v>
      </c>
      <c r="CI68">
        <v>123.818168</v>
      </c>
      <c r="CJ68">
        <v>0.25797300000000001</v>
      </c>
      <c r="CK68">
        <v>21.287735000000001</v>
      </c>
      <c r="CL68">
        <v>126.635653</v>
      </c>
      <c r="CM68">
        <v>0.17793200000000001</v>
      </c>
      <c r="CN68">
        <v>21.745296</v>
      </c>
      <c r="CO68">
        <v>110.812546</v>
      </c>
      <c r="CP68">
        <v>0.23161899999999999</v>
      </c>
      <c r="CQ68">
        <v>22.459132</v>
      </c>
      <c r="CR68">
        <v>123.722705</v>
      </c>
      <c r="CS68">
        <v>0.19575999999999999</v>
      </c>
      <c r="CT68">
        <v>22.547317</v>
      </c>
      <c r="CU68">
        <v>111.60710400000001</v>
      </c>
      <c r="CV68">
        <v>0.21598300000000001</v>
      </c>
      <c r="CW68">
        <v>40.294167000000002</v>
      </c>
      <c r="CX68">
        <v>203.41150200000001</v>
      </c>
      <c r="CY68">
        <v>0.20782</v>
      </c>
      <c r="CZ68">
        <v>51.022862000000003</v>
      </c>
      <c r="DA68">
        <v>258.94171</v>
      </c>
      <c r="DB68">
        <v>0.210225</v>
      </c>
      <c r="DC68">
        <v>34.417720000000003</v>
      </c>
      <c r="DD68">
        <v>164.88025200000001</v>
      </c>
      <c r="DE68">
        <v>0.21759899999999999</v>
      </c>
      <c r="DF68">
        <v>37.008037999999999</v>
      </c>
      <c r="DG68">
        <v>190.059179</v>
      </c>
      <c r="DH68">
        <v>0.204486</v>
      </c>
      <c r="DI68">
        <v>25.241197</v>
      </c>
      <c r="DJ68">
        <v>119.060113</v>
      </c>
      <c r="DK68">
        <v>0.22286800000000001</v>
      </c>
      <c r="DL68">
        <v>16.940752</v>
      </c>
      <c r="DM68">
        <v>89.211267000000007</v>
      </c>
      <c r="DN68">
        <v>0.25612299999999999</v>
      </c>
      <c r="DO68">
        <v>37.346268999999999</v>
      </c>
      <c r="DP68">
        <v>176.05270899999999</v>
      </c>
      <c r="DQ68">
        <v>0.24764700000000001</v>
      </c>
      <c r="DR68">
        <v>53.531540999999997</v>
      </c>
      <c r="DS68">
        <v>272.475438</v>
      </c>
      <c r="DT68">
        <v>0.20282800000000001</v>
      </c>
      <c r="DU68">
        <v>46.276367999999998</v>
      </c>
      <c r="DV68">
        <v>254.18966699999999</v>
      </c>
      <c r="DW68">
        <v>0.18526200000000001</v>
      </c>
      <c r="DX68">
        <v>40.052663000000003</v>
      </c>
      <c r="DY68">
        <v>210.351957</v>
      </c>
      <c r="DZ68">
        <v>0.200493</v>
      </c>
      <c r="EA68">
        <v>29.430655999999999</v>
      </c>
      <c r="EB68">
        <v>137.386619</v>
      </c>
      <c r="EC68">
        <v>0.23077500000000001</v>
      </c>
      <c r="ED68">
        <v>22.497181999999999</v>
      </c>
      <c r="EE68">
        <v>100.862472</v>
      </c>
      <c r="EF68">
        <v>0.27368199999999998</v>
      </c>
      <c r="EG68">
        <v>30.785101999999998</v>
      </c>
      <c r="EH68">
        <v>148.26212699999999</v>
      </c>
      <c r="EI68">
        <v>0.244869</v>
      </c>
      <c r="EJ68">
        <v>16.701326000000002</v>
      </c>
      <c r="EK68">
        <v>80.524662000000006</v>
      </c>
      <c r="EL68">
        <v>0.25401400000000002</v>
      </c>
      <c r="EM68">
        <v>22.090156</v>
      </c>
      <c r="EN68">
        <v>115.553524</v>
      </c>
      <c r="EO68">
        <v>0.238345</v>
      </c>
    </row>
    <row r="69" spans="1:145" x14ac:dyDescent="0.35">
      <c r="A69">
        <v>453.75</v>
      </c>
      <c r="B69">
        <v>0</v>
      </c>
      <c r="C69">
        <v>0</v>
      </c>
      <c r="D69">
        <v>0</v>
      </c>
      <c r="E69">
        <v>38.456671</v>
      </c>
      <c r="F69">
        <v>244.12272999999999</v>
      </c>
      <c r="G69">
        <v>0.16453100000000001</v>
      </c>
      <c r="H69">
        <v>25.920352999999999</v>
      </c>
      <c r="I69">
        <v>152.63267200000001</v>
      </c>
      <c r="J69">
        <v>0.17658299999999999</v>
      </c>
      <c r="K69">
        <v>27.085747999999999</v>
      </c>
      <c r="L69">
        <v>168.055702</v>
      </c>
      <c r="M69">
        <v>0.16674800000000001</v>
      </c>
      <c r="N69">
        <v>26.461409</v>
      </c>
      <c r="O69">
        <v>167.14486099999999</v>
      </c>
      <c r="P69">
        <v>0.16259999999999999</v>
      </c>
      <c r="Q69">
        <v>19.724921999999999</v>
      </c>
      <c r="R69">
        <v>131.02838499999999</v>
      </c>
      <c r="S69">
        <v>0.15931699999999999</v>
      </c>
      <c r="T69">
        <v>22.962679999999999</v>
      </c>
      <c r="U69">
        <v>142.43284</v>
      </c>
      <c r="V69">
        <v>0.16846900000000001</v>
      </c>
      <c r="W69">
        <v>17.432199000000001</v>
      </c>
      <c r="X69">
        <v>97.286136999999997</v>
      </c>
      <c r="Y69">
        <v>0.212315</v>
      </c>
      <c r="Z69">
        <v>28.321031999999999</v>
      </c>
      <c r="AA69">
        <v>174.735983</v>
      </c>
      <c r="AB69">
        <v>0.17404</v>
      </c>
      <c r="AC69">
        <v>28.734912000000001</v>
      </c>
      <c r="AD69">
        <v>172.25509099999999</v>
      </c>
      <c r="AE69">
        <v>0.172015</v>
      </c>
      <c r="AF69">
        <v>26.541544999999999</v>
      </c>
      <c r="AG69">
        <v>160.84987899999999</v>
      </c>
      <c r="AH69">
        <v>0.17418500000000001</v>
      </c>
      <c r="AI69">
        <v>37.592388</v>
      </c>
      <c r="AJ69">
        <v>207.517425</v>
      </c>
      <c r="AK69">
        <v>0.19983000000000001</v>
      </c>
      <c r="AL69">
        <v>21.977523000000001</v>
      </c>
      <c r="AM69">
        <v>129.93683999999999</v>
      </c>
      <c r="AN69">
        <v>0.18106700000000001</v>
      </c>
      <c r="AO69">
        <v>26.405190999999999</v>
      </c>
      <c r="AP69">
        <v>169.82190800000001</v>
      </c>
      <c r="AQ69">
        <v>0.16037599999999999</v>
      </c>
      <c r="AR69">
        <v>23.368936999999999</v>
      </c>
      <c r="AS69">
        <v>151.00350800000001</v>
      </c>
      <c r="AT69">
        <v>0.162166</v>
      </c>
      <c r="AU69">
        <v>26.348172999999999</v>
      </c>
      <c r="AV69">
        <v>148.038544</v>
      </c>
      <c r="AW69">
        <v>0.19328500000000001</v>
      </c>
      <c r="AX69">
        <v>27.972915</v>
      </c>
      <c r="AY69">
        <v>142.522424</v>
      </c>
      <c r="AZ69">
        <v>0.21832499999999999</v>
      </c>
      <c r="BA69">
        <v>28.918388</v>
      </c>
      <c r="BB69">
        <v>169.13010499999999</v>
      </c>
      <c r="BC69">
        <v>0.19019</v>
      </c>
      <c r="BD69">
        <v>30.994797999999999</v>
      </c>
      <c r="BE69">
        <v>168.78504100000001</v>
      </c>
      <c r="BF69">
        <v>0.19637499999999999</v>
      </c>
      <c r="BG69">
        <v>22.555854</v>
      </c>
      <c r="BH69">
        <v>144.07835800000001</v>
      </c>
      <c r="BI69">
        <v>0.16728199999999999</v>
      </c>
      <c r="BJ69">
        <v>21.050007000000001</v>
      </c>
      <c r="BK69">
        <v>128.518753</v>
      </c>
      <c r="BL69">
        <v>0.174566</v>
      </c>
      <c r="BM69">
        <v>35.840178000000002</v>
      </c>
      <c r="BN69">
        <v>208.359723</v>
      </c>
      <c r="BO69">
        <v>0.17696100000000001</v>
      </c>
      <c r="BP69">
        <v>30.535046999999999</v>
      </c>
      <c r="BQ69">
        <v>162.78416799999999</v>
      </c>
      <c r="BR69">
        <v>0.22145300000000001</v>
      </c>
      <c r="BS69">
        <v>26.344828</v>
      </c>
      <c r="BT69">
        <v>137.285696</v>
      </c>
      <c r="BU69">
        <v>0.20039699999999999</v>
      </c>
      <c r="BV69">
        <v>22.499139</v>
      </c>
      <c r="BW69">
        <v>116.44353099999999</v>
      </c>
      <c r="BX69">
        <v>0.20505100000000001</v>
      </c>
      <c r="BY69">
        <v>25.951519999999999</v>
      </c>
      <c r="BZ69">
        <v>127.928281</v>
      </c>
      <c r="CA69">
        <v>0.22452</v>
      </c>
      <c r="CB69">
        <v>34.557429999999997</v>
      </c>
      <c r="CC69">
        <v>177.66500500000001</v>
      </c>
      <c r="CD69">
        <v>0.20800199999999999</v>
      </c>
      <c r="CE69">
        <v>31.687069000000001</v>
      </c>
      <c r="CF69">
        <v>153.33887100000001</v>
      </c>
      <c r="CG69">
        <v>0.23228599999999999</v>
      </c>
      <c r="CH69">
        <v>25.291717999999999</v>
      </c>
      <c r="CI69">
        <v>120.565456</v>
      </c>
      <c r="CJ69">
        <v>0.265876</v>
      </c>
      <c r="CK69">
        <v>20.933199999999999</v>
      </c>
      <c r="CL69">
        <v>124.423503</v>
      </c>
      <c r="CM69">
        <v>0.17943600000000001</v>
      </c>
      <c r="CN69">
        <v>21.382012</v>
      </c>
      <c r="CO69">
        <v>109.10758199999999</v>
      </c>
      <c r="CP69">
        <v>0.232763</v>
      </c>
      <c r="CQ69">
        <v>22.201252</v>
      </c>
      <c r="CR69">
        <v>122.526995</v>
      </c>
      <c r="CS69">
        <v>0.195711</v>
      </c>
      <c r="CT69">
        <v>22.307697000000001</v>
      </c>
      <c r="CU69">
        <v>110.35771099999999</v>
      </c>
      <c r="CV69">
        <v>0.215892</v>
      </c>
      <c r="CW69">
        <v>39.851489999999998</v>
      </c>
      <c r="CX69">
        <v>200.627017</v>
      </c>
      <c r="CY69">
        <v>0.20850399999999999</v>
      </c>
      <c r="CZ69">
        <v>50.614096000000004</v>
      </c>
      <c r="DA69">
        <v>255.54771099999999</v>
      </c>
      <c r="DB69">
        <v>0.211036</v>
      </c>
      <c r="DC69">
        <v>34.035558999999999</v>
      </c>
      <c r="DD69">
        <v>163.21050099999999</v>
      </c>
      <c r="DE69">
        <v>0.218552</v>
      </c>
      <c r="DF69">
        <v>36.636417000000002</v>
      </c>
      <c r="DG69">
        <v>187.55115799999999</v>
      </c>
      <c r="DH69">
        <v>0.20592199999999999</v>
      </c>
      <c r="DI69">
        <v>24.391096000000001</v>
      </c>
      <c r="DJ69">
        <v>115.171012</v>
      </c>
      <c r="DK69">
        <v>0.22415099999999999</v>
      </c>
      <c r="DL69">
        <v>16.575772000000001</v>
      </c>
      <c r="DM69">
        <v>87.151556999999997</v>
      </c>
      <c r="DN69">
        <v>0.256859</v>
      </c>
      <c r="DO69">
        <v>36.670672000000003</v>
      </c>
      <c r="DP69">
        <v>171.597263</v>
      </c>
      <c r="DQ69">
        <v>0.25120300000000001</v>
      </c>
      <c r="DR69">
        <v>53.203173</v>
      </c>
      <c r="DS69">
        <v>269.04453999999998</v>
      </c>
      <c r="DT69">
        <v>0.20419599999999999</v>
      </c>
      <c r="DU69">
        <v>45.804276000000002</v>
      </c>
      <c r="DV69">
        <v>251.763723</v>
      </c>
      <c r="DW69">
        <v>0.185423</v>
      </c>
      <c r="DX69">
        <v>39.566816000000003</v>
      </c>
      <c r="DY69">
        <v>207.61573200000001</v>
      </c>
      <c r="DZ69">
        <v>0.201292</v>
      </c>
      <c r="EA69">
        <v>28.582764999999998</v>
      </c>
      <c r="EB69">
        <v>132.50628</v>
      </c>
      <c r="EC69">
        <v>0.233347</v>
      </c>
      <c r="ED69">
        <v>21.974841999999999</v>
      </c>
      <c r="EE69">
        <v>98.007501000000005</v>
      </c>
      <c r="EF69">
        <v>0.280723</v>
      </c>
      <c r="EG69">
        <v>30.568878999999999</v>
      </c>
      <c r="EH69">
        <v>145.610738</v>
      </c>
      <c r="EI69">
        <v>0.248726</v>
      </c>
      <c r="EJ69">
        <v>16.362110000000001</v>
      </c>
      <c r="EK69">
        <v>78.084590000000006</v>
      </c>
      <c r="EL69">
        <v>0.26066699999999998</v>
      </c>
      <c r="EM69">
        <v>21.47231</v>
      </c>
      <c r="EN69">
        <v>112.435095</v>
      </c>
      <c r="EO69">
        <v>0.24215999999999999</v>
      </c>
    </row>
    <row r="70" spans="1:145" x14ac:dyDescent="0.35">
      <c r="A70">
        <v>463.75</v>
      </c>
      <c r="B70">
        <v>0</v>
      </c>
      <c r="C70">
        <v>0</v>
      </c>
      <c r="D70">
        <v>0</v>
      </c>
      <c r="E70">
        <v>38.866809000000003</v>
      </c>
      <c r="F70">
        <v>244.16628</v>
      </c>
      <c r="G70">
        <v>0.167125</v>
      </c>
      <c r="H70">
        <v>26.449646999999999</v>
      </c>
      <c r="I70">
        <v>151.28573499999999</v>
      </c>
      <c r="J70">
        <v>0.18127299999999999</v>
      </c>
      <c r="K70">
        <v>27.568165</v>
      </c>
      <c r="L70">
        <v>164.84026299999999</v>
      </c>
      <c r="M70">
        <v>0.17375499999999999</v>
      </c>
      <c r="N70">
        <v>26.964956999999998</v>
      </c>
      <c r="O70">
        <v>166.99611999999999</v>
      </c>
      <c r="P70">
        <v>0.16597200000000001</v>
      </c>
      <c r="Q70">
        <v>20.186257999999999</v>
      </c>
      <c r="R70">
        <v>131.81607</v>
      </c>
      <c r="S70">
        <v>0.16148000000000001</v>
      </c>
      <c r="T70">
        <v>23.209619</v>
      </c>
      <c r="U70">
        <v>141.43539799999999</v>
      </c>
      <c r="V70">
        <v>0.17146400000000001</v>
      </c>
      <c r="W70">
        <v>17.940882999999999</v>
      </c>
      <c r="X70">
        <v>96.628247000000002</v>
      </c>
      <c r="Y70">
        <v>0.21759400000000001</v>
      </c>
      <c r="Z70">
        <v>28.846503999999999</v>
      </c>
      <c r="AA70">
        <v>174.066834</v>
      </c>
      <c r="AB70">
        <v>0.177985</v>
      </c>
      <c r="AC70">
        <v>29.234400000000001</v>
      </c>
      <c r="AD70">
        <v>171.78792999999999</v>
      </c>
      <c r="AE70">
        <v>0.17544299999999999</v>
      </c>
      <c r="AF70">
        <v>26.857457</v>
      </c>
      <c r="AG70">
        <v>160.93400199999999</v>
      </c>
      <c r="AH70">
        <v>0.17576600000000001</v>
      </c>
      <c r="AI70">
        <v>38.069701000000002</v>
      </c>
      <c r="AJ70">
        <v>205.32937000000001</v>
      </c>
      <c r="AK70">
        <v>0.200515</v>
      </c>
      <c r="AL70">
        <v>22.465228</v>
      </c>
      <c r="AM70">
        <v>129.95378700000001</v>
      </c>
      <c r="AN70">
        <v>0.184694</v>
      </c>
      <c r="AO70">
        <v>26.932518999999999</v>
      </c>
      <c r="AP70">
        <v>168.850458</v>
      </c>
      <c r="AQ70">
        <v>0.16462599999999999</v>
      </c>
      <c r="AR70">
        <v>23.929662</v>
      </c>
      <c r="AS70">
        <v>150.16723400000001</v>
      </c>
      <c r="AT70">
        <v>0.166792</v>
      </c>
      <c r="AU70">
        <v>27.015338</v>
      </c>
      <c r="AV70">
        <v>147.92154500000001</v>
      </c>
      <c r="AW70">
        <v>0.19900699999999999</v>
      </c>
      <c r="AX70">
        <v>28.479023999999999</v>
      </c>
      <c r="AY70">
        <v>140.99855099999999</v>
      </c>
      <c r="AZ70">
        <v>0.22465499999999999</v>
      </c>
      <c r="BA70">
        <v>29.356646000000001</v>
      </c>
      <c r="BB70">
        <v>168.28768099999999</v>
      </c>
      <c r="BC70">
        <v>0.196244</v>
      </c>
      <c r="BD70">
        <v>31.533422999999999</v>
      </c>
      <c r="BE70">
        <v>167.32632899999999</v>
      </c>
      <c r="BF70">
        <v>0.20192399999999999</v>
      </c>
      <c r="BG70">
        <v>23.155868000000002</v>
      </c>
      <c r="BH70">
        <v>144.334699</v>
      </c>
      <c r="BI70">
        <v>0.17152000000000001</v>
      </c>
      <c r="BJ70">
        <v>21.548904</v>
      </c>
      <c r="BK70">
        <v>127.72966599999999</v>
      </c>
      <c r="BL70">
        <v>0.179533</v>
      </c>
      <c r="BM70">
        <v>36.228122999999997</v>
      </c>
      <c r="BN70">
        <v>207.97505899999999</v>
      </c>
      <c r="BO70">
        <v>0.179338</v>
      </c>
      <c r="BP70">
        <v>31.069804999999999</v>
      </c>
      <c r="BQ70">
        <v>161.783547</v>
      </c>
      <c r="BR70">
        <v>0.228741</v>
      </c>
      <c r="BS70">
        <v>26.977180000000001</v>
      </c>
      <c r="BT70">
        <v>136.824749</v>
      </c>
      <c r="BU70">
        <v>0.20632600000000001</v>
      </c>
      <c r="BV70">
        <v>23.134601</v>
      </c>
      <c r="BW70">
        <v>115.877734</v>
      </c>
      <c r="BX70">
        <v>0.21210200000000001</v>
      </c>
      <c r="BY70">
        <v>26.318289</v>
      </c>
      <c r="BZ70">
        <v>124.570078</v>
      </c>
      <c r="CA70">
        <v>0.234677</v>
      </c>
      <c r="CB70">
        <v>35.217939999999999</v>
      </c>
      <c r="CC70">
        <v>176.85859199999999</v>
      </c>
      <c r="CD70">
        <v>0.21410899999999999</v>
      </c>
      <c r="CE70">
        <v>32.194930999999997</v>
      </c>
      <c r="CF70">
        <v>152.151027</v>
      </c>
      <c r="CG70">
        <v>0.24077599999999999</v>
      </c>
      <c r="CH70">
        <v>25.644231000000001</v>
      </c>
      <c r="CI70">
        <v>118.514122</v>
      </c>
      <c r="CJ70">
        <v>0.276729</v>
      </c>
      <c r="CK70">
        <v>21.325783999999999</v>
      </c>
      <c r="CL70">
        <v>122.568169</v>
      </c>
      <c r="CM70">
        <v>0.184972</v>
      </c>
      <c r="CN70">
        <v>21.860392999999998</v>
      </c>
      <c r="CO70">
        <v>108.43423300000001</v>
      </c>
      <c r="CP70">
        <v>0.23846700000000001</v>
      </c>
      <c r="CQ70">
        <v>22.736336999999999</v>
      </c>
      <c r="CR70">
        <v>123.041437</v>
      </c>
      <c r="CS70">
        <v>0.19923099999999999</v>
      </c>
      <c r="CT70">
        <v>22.791049000000001</v>
      </c>
      <c r="CU70">
        <v>109.71063599999999</v>
      </c>
      <c r="CV70">
        <v>0.22367699999999999</v>
      </c>
      <c r="CW70">
        <v>40.188268999999998</v>
      </c>
      <c r="CX70">
        <v>198.65987699999999</v>
      </c>
      <c r="CY70">
        <v>0.212982</v>
      </c>
      <c r="CZ70">
        <v>51.246082999999999</v>
      </c>
      <c r="DA70">
        <v>252.80629099999999</v>
      </c>
      <c r="DB70">
        <v>0.21544099999999999</v>
      </c>
      <c r="DC70">
        <v>34.360159000000003</v>
      </c>
      <c r="DD70">
        <v>162.493302</v>
      </c>
      <c r="DE70">
        <v>0.22159599999999999</v>
      </c>
      <c r="DF70">
        <v>37.216563999999998</v>
      </c>
      <c r="DG70">
        <v>186.15560300000001</v>
      </c>
      <c r="DH70">
        <v>0.210871</v>
      </c>
      <c r="DI70">
        <v>24.348049</v>
      </c>
      <c r="DJ70">
        <v>112.215216</v>
      </c>
      <c r="DK70">
        <v>0.22999600000000001</v>
      </c>
      <c r="DL70">
        <v>16.958988999999999</v>
      </c>
      <c r="DM70">
        <v>86.171936000000002</v>
      </c>
      <c r="DN70">
        <v>0.27303500000000003</v>
      </c>
      <c r="DO70">
        <v>36.701929</v>
      </c>
      <c r="DP70">
        <v>167.974098</v>
      </c>
      <c r="DQ70">
        <v>0.25890400000000002</v>
      </c>
      <c r="DR70">
        <v>53.556322999999999</v>
      </c>
      <c r="DS70">
        <v>267.07235400000002</v>
      </c>
      <c r="DT70">
        <v>0.20749100000000001</v>
      </c>
      <c r="DU70">
        <v>46.192594999999997</v>
      </c>
      <c r="DV70">
        <v>250.77323000000001</v>
      </c>
      <c r="DW70">
        <v>0.18782099999999999</v>
      </c>
      <c r="DX70">
        <v>39.883716</v>
      </c>
      <c r="DY70">
        <v>205.77099999999999</v>
      </c>
      <c r="DZ70">
        <v>0.20532600000000001</v>
      </c>
      <c r="EA70">
        <v>28.558948000000001</v>
      </c>
      <c r="EB70">
        <v>128.38401400000001</v>
      </c>
      <c r="EC70">
        <v>0.24174799999999999</v>
      </c>
      <c r="ED70">
        <v>22.274023</v>
      </c>
      <c r="EE70">
        <v>95.986903999999996</v>
      </c>
      <c r="EF70">
        <v>0.29422399999999999</v>
      </c>
      <c r="EG70">
        <v>30.876048999999998</v>
      </c>
      <c r="EH70">
        <v>144.122975</v>
      </c>
      <c r="EI70">
        <v>0.25320799999999999</v>
      </c>
      <c r="EJ70">
        <v>16.532146000000001</v>
      </c>
      <c r="EK70">
        <v>77.178763000000004</v>
      </c>
      <c r="EL70">
        <v>0.26894400000000002</v>
      </c>
      <c r="EM70">
        <v>21.563372999999999</v>
      </c>
      <c r="EN70">
        <v>110.24089600000001</v>
      </c>
      <c r="EO70">
        <v>0.24818399999999999</v>
      </c>
    </row>
    <row r="71" spans="1:145" x14ac:dyDescent="0.35">
      <c r="A71">
        <v>473.75</v>
      </c>
      <c r="B71">
        <v>0</v>
      </c>
      <c r="C71">
        <v>0</v>
      </c>
      <c r="D71">
        <v>0</v>
      </c>
      <c r="E71">
        <v>38.351201000000003</v>
      </c>
      <c r="F71">
        <v>241.998773</v>
      </c>
      <c r="G71">
        <v>0.16675100000000001</v>
      </c>
      <c r="H71">
        <v>25.891655</v>
      </c>
      <c r="I71">
        <v>148.456444</v>
      </c>
      <c r="J71">
        <v>0.18141099999999999</v>
      </c>
      <c r="K71">
        <v>26.948854999999998</v>
      </c>
      <c r="L71">
        <v>160.23079999999999</v>
      </c>
      <c r="M71">
        <v>0.175118</v>
      </c>
      <c r="N71">
        <v>26.559339000000001</v>
      </c>
      <c r="O71">
        <v>165.51605900000001</v>
      </c>
      <c r="P71">
        <v>0.165047</v>
      </c>
      <c r="Q71">
        <v>19.829940000000001</v>
      </c>
      <c r="R71">
        <v>130.71823499999999</v>
      </c>
      <c r="S71">
        <v>0.16092200000000001</v>
      </c>
      <c r="T71">
        <v>23.013099</v>
      </c>
      <c r="U71">
        <v>140.08921100000001</v>
      </c>
      <c r="V71">
        <v>0.17174</v>
      </c>
      <c r="W71">
        <v>17.836178</v>
      </c>
      <c r="X71">
        <v>95.052605</v>
      </c>
      <c r="Y71">
        <v>0.22140799999999999</v>
      </c>
      <c r="Z71">
        <v>28.378094999999998</v>
      </c>
      <c r="AA71">
        <v>171.65415999999999</v>
      </c>
      <c r="AB71">
        <v>0.178427</v>
      </c>
      <c r="AC71">
        <v>28.850166000000002</v>
      </c>
      <c r="AD71">
        <v>169.614701</v>
      </c>
      <c r="AE71">
        <v>0.17582200000000001</v>
      </c>
      <c r="AF71">
        <v>26.690245000000001</v>
      </c>
      <c r="AG71">
        <v>159.41854699999999</v>
      </c>
      <c r="AH71">
        <v>0.17748900000000001</v>
      </c>
      <c r="AI71">
        <v>37.424900999999998</v>
      </c>
      <c r="AJ71">
        <v>200.346317</v>
      </c>
      <c r="AK71">
        <v>0.200821</v>
      </c>
      <c r="AL71">
        <v>22.226073</v>
      </c>
      <c r="AM71">
        <v>128.30262999999999</v>
      </c>
      <c r="AN71">
        <v>0.185942</v>
      </c>
      <c r="AO71">
        <v>26.685687000000001</v>
      </c>
      <c r="AP71">
        <v>165.83202299999999</v>
      </c>
      <c r="AQ71">
        <v>0.16672500000000001</v>
      </c>
      <c r="AR71">
        <v>23.577393000000001</v>
      </c>
      <c r="AS71">
        <v>148.13482099999999</v>
      </c>
      <c r="AT71">
        <v>0.16681799999999999</v>
      </c>
      <c r="AU71">
        <v>26.859576000000001</v>
      </c>
      <c r="AV71">
        <v>146.402073</v>
      </c>
      <c r="AW71">
        <v>0.200401</v>
      </c>
      <c r="AX71">
        <v>28.110455000000002</v>
      </c>
      <c r="AY71">
        <v>137.86591100000001</v>
      </c>
      <c r="AZ71">
        <v>0.227715</v>
      </c>
      <c r="BA71">
        <v>29.323146999999999</v>
      </c>
      <c r="BB71">
        <v>165.89093800000001</v>
      </c>
      <c r="BC71">
        <v>0.19841800000000001</v>
      </c>
      <c r="BD71">
        <v>31.372572999999999</v>
      </c>
      <c r="BE71">
        <v>164.35192900000001</v>
      </c>
      <c r="BF71">
        <v>0.20507300000000001</v>
      </c>
      <c r="BG71">
        <v>22.869851000000001</v>
      </c>
      <c r="BH71">
        <v>142.83021299999999</v>
      </c>
      <c r="BI71">
        <v>0.171487</v>
      </c>
      <c r="BJ71">
        <v>21.105309999999999</v>
      </c>
      <c r="BK71">
        <v>125.30269199999999</v>
      </c>
      <c r="BL71">
        <v>0.17929899999999999</v>
      </c>
      <c r="BM71">
        <v>35.921818000000002</v>
      </c>
      <c r="BN71">
        <v>205.94913</v>
      </c>
      <c r="BO71">
        <v>0.17971699999999999</v>
      </c>
      <c r="BP71">
        <v>30.541879000000002</v>
      </c>
      <c r="BQ71">
        <v>159.15157500000001</v>
      </c>
      <c r="BR71">
        <v>0.23098099999999999</v>
      </c>
      <c r="BS71">
        <v>26.500755999999999</v>
      </c>
      <c r="BT71">
        <v>134.81920199999999</v>
      </c>
      <c r="BU71">
        <v>0.20638799999999999</v>
      </c>
      <c r="BV71">
        <v>22.847076999999999</v>
      </c>
      <c r="BW71">
        <v>114.257304</v>
      </c>
      <c r="BX71">
        <v>0.213454</v>
      </c>
      <c r="BY71">
        <v>25.570208999999998</v>
      </c>
      <c r="BZ71">
        <v>119.61183</v>
      </c>
      <c r="CA71">
        <v>0.24024499999999999</v>
      </c>
      <c r="CB71">
        <v>35.088270999999999</v>
      </c>
      <c r="CC71">
        <v>174.029743</v>
      </c>
      <c r="CD71">
        <v>0.21613199999999999</v>
      </c>
      <c r="CE71">
        <v>31.953014</v>
      </c>
      <c r="CF71">
        <v>149.613089</v>
      </c>
      <c r="CG71">
        <v>0.24204500000000001</v>
      </c>
      <c r="CH71">
        <v>25.043244999999999</v>
      </c>
      <c r="CI71">
        <v>114.974873</v>
      </c>
      <c r="CJ71">
        <v>0.28035100000000002</v>
      </c>
      <c r="CK71">
        <v>21.080376000000001</v>
      </c>
      <c r="CL71">
        <v>119.376098</v>
      </c>
      <c r="CM71">
        <v>0.188191</v>
      </c>
      <c r="CN71">
        <v>21.341062999999998</v>
      </c>
      <c r="CO71">
        <v>106.422344</v>
      </c>
      <c r="CP71">
        <v>0.24151300000000001</v>
      </c>
      <c r="CQ71">
        <v>22.418714000000001</v>
      </c>
      <c r="CR71">
        <v>121.66299100000001</v>
      </c>
      <c r="CS71">
        <v>0.19855200000000001</v>
      </c>
      <c r="CT71">
        <v>22.230049000000001</v>
      </c>
      <c r="CU71">
        <v>107.719466</v>
      </c>
      <c r="CV71">
        <v>0.22277</v>
      </c>
      <c r="CW71">
        <v>39.604751999999998</v>
      </c>
      <c r="CX71">
        <v>193.964708</v>
      </c>
      <c r="CY71">
        <v>0.214921</v>
      </c>
      <c r="CZ71">
        <v>50.708548</v>
      </c>
      <c r="DA71">
        <v>247.52283800000001</v>
      </c>
      <c r="DB71">
        <v>0.21912899999999999</v>
      </c>
      <c r="DC71">
        <v>34.240034000000001</v>
      </c>
      <c r="DD71">
        <v>160.26827700000001</v>
      </c>
      <c r="DE71">
        <v>0.22416800000000001</v>
      </c>
      <c r="DF71">
        <v>37.066052999999997</v>
      </c>
      <c r="DG71">
        <v>183.29342</v>
      </c>
      <c r="DH71">
        <v>0.213509</v>
      </c>
      <c r="DI71">
        <v>23.513783</v>
      </c>
      <c r="DJ71">
        <v>107.811829</v>
      </c>
      <c r="DK71">
        <v>0.23249700000000001</v>
      </c>
      <c r="DL71">
        <v>16.659206000000001</v>
      </c>
      <c r="DM71">
        <v>83.984015999999997</v>
      </c>
      <c r="DN71">
        <v>0.27296799999999999</v>
      </c>
      <c r="DO71">
        <v>36.014746000000002</v>
      </c>
      <c r="DP71">
        <v>162.23017100000001</v>
      </c>
      <c r="DQ71">
        <v>0.26595999999999997</v>
      </c>
      <c r="DR71">
        <v>53.281184000000003</v>
      </c>
      <c r="DS71">
        <v>262.42166200000003</v>
      </c>
      <c r="DT71">
        <v>0.209872</v>
      </c>
      <c r="DU71">
        <v>45.716211000000001</v>
      </c>
      <c r="DV71">
        <v>247.034356</v>
      </c>
      <c r="DW71">
        <v>0.188774</v>
      </c>
      <c r="DX71">
        <v>39.304837999999997</v>
      </c>
      <c r="DY71">
        <v>201.98231699999999</v>
      </c>
      <c r="DZ71">
        <v>0.20649300000000001</v>
      </c>
      <c r="EA71">
        <v>27.46679</v>
      </c>
      <c r="EB71">
        <v>122.54696199999999</v>
      </c>
      <c r="EC71">
        <v>0.245314</v>
      </c>
      <c r="ED71">
        <v>21.596578000000001</v>
      </c>
      <c r="EE71">
        <v>92.600145999999995</v>
      </c>
      <c r="EF71">
        <v>0.295018</v>
      </c>
      <c r="EG71">
        <v>30.373387999999998</v>
      </c>
      <c r="EH71">
        <v>140.54156900000001</v>
      </c>
      <c r="EI71">
        <v>0.25818799999999997</v>
      </c>
      <c r="EJ71">
        <v>16.217784999999999</v>
      </c>
      <c r="EK71">
        <v>74.856531000000004</v>
      </c>
      <c r="EL71">
        <v>0.27274900000000002</v>
      </c>
      <c r="EM71">
        <v>20.846962000000001</v>
      </c>
      <c r="EN71">
        <v>106.75611499999999</v>
      </c>
      <c r="EO71">
        <v>0.249004</v>
      </c>
    </row>
    <row r="72" spans="1:145" x14ac:dyDescent="0.35">
      <c r="A72">
        <v>483.75</v>
      </c>
      <c r="B72">
        <v>0</v>
      </c>
      <c r="C72">
        <v>0</v>
      </c>
      <c r="D72">
        <v>0</v>
      </c>
      <c r="E72">
        <v>37.492452</v>
      </c>
      <c r="F72">
        <v>239.15137200000001</v>
      </c>
      <c r="G72">
        <v>0.164295</v>
      </c>
      <c r="H72">
        <v>25.202254</v>
      </c>
      <c r="I72">
        <v>145.037645</v>
      </c>
      <c r="J72">
        <v>0.181116</v>
      </c>
      <c r="K72">
        <v>25.884768999999999</v>
      </c>
      <c r="L72">
        <v>153.67630700000001</v>
      </c>
      <c r="M72">
        <v>0.17544399999999999</v>
      </c>
      <c r="N72">
        <v>25.772189999999998</v>
      </c>
      <c r="O72">
        <v>163.24250000000001</v>
      </c>
      <c r="P72">
        <v>0.16267799999999999</v>
      </c>
      <c r="Q72">
        <v>19.32516</v>
      </c>
      <c r="R72">
        <v>129.25179600000001</v>
      </c>
      <c r="S72">
        <v>0.158716</v>
      </c>
      <c r="T72">
        <v>22.239381000000002</v>
      </c>
      <c r="U72">
        <v>137.391606</v>
      </c>
      <c r="V72">
        <v>0.170292</v>
      </c>
      <c r="W72">
        <v>17.12471</v>
      </c>
      <c r="X72">
        <v>92.590501000000003</v>
      </c>
      <c r="Y72">
        <v>0.22034200000000001</v>
      </c>
      <c r="Z72">
        <v>27.712883000000001</v>
      </c>
      <c r="AA72">
        <v>169.23057600000001</v>
      </c>
      <c r="AB72">
        <v>0.17558399999999999</v>
      </c>
      <c r="AC72">
        <v>28.152047</v>
      </c>
      <c r="AD72">
        <v>167.01139000000001</v>
      </c>
      <c r="AE72">
        <v>0.17410200000000001</v>
      </c>
      <c r="AF72">
        <v>26.113139</v>
      </c>
      <c r="AG72">
        <v>155.92255</v>
      </c>
      <c r="AH72">
        <v>0.177595</v>
      </c>
      <c r="AI72">
        <v>36.544826999999998</v>
      </c>
      <c r="AJ72">
        <v>194.26964599999999</v>
      </c>
      <c r="AK72">
        <v>0.20072000000000001</v>
      </c>
      <c r="AL72">
        <v>21.451067999999999</v>
      </c>
      <c r="AM72">
        <v>126.201528</v>
      </c>
      <c r="AN72">
        <v>0.18334700000000001</v>
      </c>
      <c r="AO72">
        <v>25.828931000000001</v>
      </c>
      <c r="AP72">
        <v>162.52732800000001</v>
      </c>
      <c r="AQ72">
        <v>0.16511799999999999</v>
      </c>
      <c r="AR72">
        <v>22.745180000000001</v>
      </c>
      <c r="AS72">
        <v>145.34245899999999</v>
      </c>
      <c r="AT72">
        <v>0.164906</v>
      </c>
      <c r="AU72">
        <v>26.232886000000001</v>
      </c>
      <c r="AV72">
        <v>144.11951300000001</v>
      </c>
      <c r="AW72">
        <v>0.199374</v>
      </c>
      <c r="AX72">
        <v>27.281883000000001</v>
      </c>
      <c r="AY72">
        <v>133.77480199999999</v>
      </c>
      <c r="AZ72">
        <v>0.22919600000000001</v>
      </c>
      <c r="BA72">
        <v>28.558655000000002</v>
      </c>
      <c r="BB72">
        <v>163.12107399999999</v>
      </c>
      <c r="BC72">
        <v>0.197881</v>
      </c>
      <c r="BD72">
        <v>30.458303000000001</v>
      </c>
      <c r="BE72">
        <v>160.57102499999999</v>
      </c>
      <c r="BF72">
        <v>0.203934</v>
      </c>
      <c r="BG72">
        <v>22.194375999999998</v>
      </c>
      <c r="BH72">
        <v>140.87698700000001</v>
      </c>
      <c r="BI72">
        <v>0.169602</v>
      </c>
      <c r="BJ72">
        <v>20.256654999999999</v>
      </c>
      <c r="BK72">
        <v>122.631269</v>
      </c>
      <c r="BL72">
        <v>0.17685699999999999</v>
      </c>
      <c r="BM72">
        <v>34.962766999999999</v>
      </c>
      <c r="BN72">
        <v>202.91563199999999</v>
      </c>
      <c r="BO72">
        <v>0.17789099999999999</v>
      </c>
      <c r="BP72">
        <v>29.961950999999999</v>
      </c>
      <c r="BQ72">
        <v>156.36136300000001</v>
      </c>
      <c r="BR72">
        <v>0.23011999999999999</v>
      </c>
      <c r="BS72">
        <v>25.820021000000001</v>
      </c>
      <c r="BT72">
        <v>132.74554000000001</v>
      </c>
      <c r="BU72">
        <v>0.20425299999999999</v>
      </c>
      <c r="BV72">
        <v>22.268830000000001</v>
      </c>
      <c r="BW72">
        <v>112.91444199999999</v>
      </c>
      <c r="BX72">
        <v>0.21080199999999999</v>
      </c>
      <c r="BY72">
        <v>24.446137</v>
      </c>
      <c r="BZ72">
        <v>113.67252000000001</v>
      </c>
      <c r="CA72">
        <v>0.24515700000000001</v>
      </c>
      <c r="CB72">
        <v>34.222563000000001</v>
      </c>
      <c r="CC72">
        <v>170.67759699999999</v>
      </c>
      <c r="CD72">
        <v>0.21321000000000001</v>
      </c>
      <c r="CE72">
        <v>31.175813000000002</v>
      </c>
      <c r="CF72">
        <v>146.86395400000001</v>
      </c>
      <c r="CG72">
        <v>0.24012500000000001</v>
      </c>
      <c r="CH72">
        <v>24.158866</v>
      </c>
      <c r="CI72">
        <v>110.55684100000001</v>
      </c>
      <c r="CJ72">
        <v>0.27992699999999998</v>
      </c>
      <c r="CK72">
        <v>20.122989</v>
      </c>
      <c r="CL72">
        <v>115.437365</v>
      </c>
      <c r="CM72">
        <v>0.18798999999999999</v>
      </c>
      <c r="CN72">
        <v>20.497900999999999</v>
      </c>
      <c r="CO72">
        <v>103.872692</v>
      </c>
      <c r="CP72">
        <v>0.23902300000000001</v>
      </c>
      <c r="CQ72">
        <v>21.678691000000001</v>
      </c>
      <c r="CR72">
        <v>119.571758</v>
      </c>
      <c r="CS72">
        <v>0.19659499999999999</v>
      </c>
      <c r="CT72">
        <v>21.496091</v>
      </c>
      <c r="CU72">
        <v>106.107778</v>
      </c>
      <c r="CV72">
        <v>0.21927199999999999</v>
      </c>
      <c r="CW72">
        <v>38.481032999999996</v>
      </c>
      <c r="CX72">
        <v>189.169816</v>
      </c>
      <c r="CY72">
        <v>0.21341099999999999</v>
      </c>
      <c r="CZ72">
        <v>49.584299999999999</v>
      </c>
      <c r="DA72">
        <v>241.457235</v>
      </c>
      <c r="DB72">
        <v>0.21810099999999999</v>
      </c>
      <c r="DC72">
        <v>33.675130000000003</v>
      </c>
      <c r="DD72">
        <v>157.938996</v>
      </c>
      <c r="DE72">
        <v>0.22319900000000001</v>
      </c>
      <c r="DF72">
        <v>36.260066000000002</v>
      </c>
      <c r="DG72">
        <v>179.461681</v>
      </c>
      <c r="DH72">
        <v>0.21306</v>
      </c>
      <c r="DI72">
        <v>22.126231000000001</v>
      </c>
      <c r="DJ72">
        <v>103.233289</v>
      </c>
      <c r="DK72">
        <v>0.231377</v>
      </c>
      <c r="DL72">
        <v>15.874644999999999</v>
      </c>
      <c r="DM72">
        <v>81.298271</v>
      </c>
      <c r="DN72">
        <v>0.27110899999999999</v>
      </c>
      <c r="DO72">
        <v>34.599379999999996</v>
      </c>
      <c r="DP72">
        <v>156.21778800000001</v>
      </c>
      <c r="DQ72">
        <v>0.26606800000000003</v>
      </c>
      <c r="DR72">
        <v>51.990834999999997</v>
      </c>
      <c r="DS72">
        <v>257.038389</v>
      </c>
      <c r="DT72">
        <v>0.20929400000000001</v>
      </c>
      <c r="DU72">
        <v>44.626581999999999</v>
      </c>
      <c r="DV72">
        <v>243.43218100000001</v>
      </c>
      <c r="DW72">
        <v>0.18726599999999999</v>
      </c>
      <c r="DX72">
        <v>38.183498</v>
      </c>
      <c r="DY72">
        <v>197.60074399999999</v>
      </c>
      <c r="DZ72">
        <v>0.20470099999999999</v>
      </c>
      <c r="EA72">
        <v>25.972297999999999</v>
      </c>
      <c r="EB72">
        <v>116.561111</v>
      </c>
      <c r="EC72">
        <v>0.24595600000000001</v>
      </c>
      <c r="ED72">
        <v>20.496939000000001</v>
      </c>
      <c r="EE72">
        <v>88.369810000000001</v>
      </c>
      <c r="EF72">
        <v>0.29564000000000001</v>
      </c>
      <c r="EG72">
        <v>29.692225000000001</v>
      </c>
      <c r="EH72">
        <v>136.810157</v>
      </c>
      <c r="EI72">
        <v>0.25592799999999999</v>
      </c>
      <c r="EJ72">
        <v>15.261088000000001</v>
      </c>
      <c r="EK72">
        <v>72.357470000000006</v>
      </c>
      <c r="EL72">
        <v>0.27289099999999999</v>
      </c>
      <c r="EM72">
        <v>19.890695999999998</v>
      </c>
      <c r="EN72">
        <v>103.13995</v>
      </c>
      <c r="EO72">
        <v>0.24803800000000001</v>
      </c>
    </row>
    <row r="73" spans="1:145" x14ac:dyDescent="0.35">
      <c r="A73">
        <v>493.75</v>
      </c>
      <c r="B73">
        <v>0</v>
      </c>
      <c r="C73">
        <v>0</v>
      </c>
      <c r="D73">
        <v>0</v>
      </c>
      <c r="E73">
        <v>37.153500999999999</v>
      </c>
      <c r="F73">
        <v>238.71242100000001</v>
      </c>
      <c r="G73">
        <v>0.16295299999999999</v>
      </c>
      <c r="H73">
        <v>24.924710000000001</v>
      </c>
      <c r="I73">
        <v>142.99105399999999</v>
      </c>
      <c r="J73">
        <v>0.181727</v>
      </c>
      <c r="K73">
        <v>25.15034</v>
      </c>
      <c r="L73">
        <v>148.306082</v>
      </c>
      <c r="M73">
        <v>0.17744499999999999</v>
      </c>
      <c r="N73">
        <v>25.571704</v>
      </c>
      <c r="O73">
        <v>162.49360999999999</v>
      </c>
      <c r="P73">
        <v>0.16214799999999999</v>
      </c>
      <c r="Q73">
        <v>19.085352</v>
      </c>
      <c r="R73">
        <v>129.55074999999999</v>
      </c>
      <c r="S73">
        <v>0.15717600000000001</v>
      </c>
      <c r="T73">
        <v>21.775229</v>
      </c>
      <c r="U73">
        <v>135.89319499999999</v>
      </c>
      <c r="V73">
        <v>0.16909399999999999</v>
      </c>
      <c r="W73">
        <v>16.956509</v>
      </c>
      <c r="X73">
        <v>91.339564999999993</v>
      </c>
      <c r="Y73">
        <v>0.221385</v>
      </c>
      <c r="Z73">
        <v>27.608955999999999</v>
      </c>
      <c r="AA73">
        <v>168.383455</v>
      </c>
      <c r="AB73">
        <v>0.17602599999999999</v>
      </c>
      <c r="AC73">
        <v>28.108698</v>
      </c>
      <c r="AD73">
        <v>165.59818899999999</v>
      </c>
      <c r="AE73">
        <v>0.17494799999999999</v>
      </c>
      <c r="AF73">
        <v>26.017909</v>
      </c>
      <c r="AG73">
        <v>154.8544</v>
      </c>
      <c r="AH73">
        <v>0.17629600000000001</v>
      </c>
      <c r="AI73">
        <v>36.236026000000003</v>
      </c>
      <c r="AJ73">
        <v>189.38670200000001</v>
      </c>
      <c r="AK73">
        <v>0.20255000000000001</v>
      </c>
      <c r="AL73">
        <v>21.085007999999998</v>
      </c>
      <c r="AM73">
        <v>125.881816</v>
      </c>
      <c r="AN73">
        <v>0.180672</v>
      </c>
      <c r="AO73">
        <v>25.64958</v>
      </c>
      <c r="AP73">
        <v>160.41656499999999</v>
      </c>
      <c r="AQ73">
        <v>0.16644600000000001</v>
      </c>
      <c r="AR73">
        <v>22.528945</v>
      </c>
      <c r="AS73">
        <v>144.376216</v>
      </c>
      <c r="AT73">
        <v>0.16503799999999999</v>
      </c>
      <c r="AU73">
        <v>26.108309999999999</v>
      </c>
      <c r="AV73">
        <v>144.00466299999999</v>
      </c>
      <c r="AW73">
        <v>0.197212</v>
      </c>
      <c r="AX73">
        <v>27.049022999999998</v>
      </c>
      <c r="AY73">
        <v>131.21704</v>
      </c>
      <c r="AZ73">
        <v>0.22975000000000001</v>
      </c>
      <c r="BA73">
        <v>28.507645</v>
      </c>
      <c r="BB73">
        <v>162.51259400000001</v>
      </c>
      <c r="BC73">
        <v>0.195713</v>
      </c>
      <c r="BD73">
        <v>30.233595000000001</v>
      </c>
      <c r="BE73">
        <v>158.60453000000001</v>
      </c>
      <c r="BF73">
        <v>0.20321900000000001</v>
      </c>
      <c r="BG73">
        <v>21.789090999999999</v>
      </c>
      <c r="BH73">
        <v>140.60199299999999</v>
      </c>
      <c r="BI73">
        <v>0.16672200000000001</v>
      </c>
      <c r="BJ73">
        <v>19.608765999999999</v>
      </c>
      <c r="BK73">
        <v>120.034564</v>
      </c>
      <c r="BL73">
        <v>0.176122</v>
      </c>
      <c r="BM73">
        <v>34.719289000000003</v>
      </c>
      <c r="BN73">
        <v>202.74389300000001</v>
      </c>
      <c r="BO73">
        <v>0.176672</v>
      </c>
      <c r="BP73">
        <v>29.770422</v>
      </c>
      <c r="BQ73">
        <v>155.33233999999999</v>
      </c>
      <c r="BR73">
        <v>0.22977500000000001</v>
      </c>
      <c r="BS73">
        <v>25.511410000000001</v>
      </c>
      <c r="BT73">
        <v>132.366198</v>
      </c>
      <c r="BU73">
        <v>0.20279700000000001</v>
      </c>
      <c r="BV73">
        <v>22.337505</v>
      </c>
      <c r="BW73">
        <v>112.767133</v>
      </c>
      <c r="BX73">
        <v>0.21229600000000001</v>
      </c>
      <c r="BY73">
        <v>23.670387000000002</v>
      </c>
      <c r="BZ73">
        <v>108.68049600000001</v>
      </c>
      <c r="CA73">
        <v>0.24601500000000001</v>
      </c>
      <c r="CB73">
        <v>34.249025000000003</v>
      </c>
      <c r="CC73">
        <v>169.19814600000001</v>
      </c>
      <c r="CD73">
        <v>0.21637899999999999</v>
      </c>
      <c r="CE73">
        <v>31.010317000000001</v>
      </c>
      <c r="CF73">
        <v>146.14258899999999</v>
      </c>
      <c r="CG73">
        <v>0.23848900000000001</v>
      </c>
      <c r="CH73">
        <v>23.563046</v>
      </c>
      <c r="CI73">
        <v>107.127644</v>
      </c>
      <c r="CJ73">
        <v>0.28319299999999997</v>
      </c>
      <c r="CK73">
        <v>19.479692</v>
      </c>
      <c r="CL73">
        <v>112.864062</v>
      </c>
      <c r="CM73">
        <v>0.18728500000000001</v>
      </c>
      <c r="CN73">
        <v>20.340095000000002</v>
      </c>
      <c r="CO73">
        <v>103.40734399999999</v>
      </c>
      <c r="CP73">
        <v>0.23693700000000001</v>
      </c>
      <c r="CQ73">
        <v>21.42192</v>
      </c>
      <c r="CR73">
        <v>119.728128</v>
      </c>
      <c r="CS73">
        <v>0.194992</v>
      </c>
      <c r="CT73">
        <v>21.218050999999999</v>
      </c>
      <c r="CU73">
        <v>105.67801300000001</v>
      </c>
      <c r="CV73">
        <v>0.21796399999999999</v>
      </c>
      <c r="CW73">
        <v>38.051195</v>
      </c>
      <c r="CX73">
        <v>186.369755</v>
      </c>
      <c r="CY73">
        <v>0.214393</v>
      </c>
      <c r="CZ73">
        <v>49.350192</v>
      </c>
      <c r="DA73">
        <v>238.95728199999999</v>
      </c>
      <c r="DB73">
        <v>0.21985499999999999</v>
      </c>
      <c r="DC73">
        <v>33.384796999999999</v>
      </c>
      <c r="DD73">
        <v>157.015762</v>
      </c>
      <c r="DE73">
        <v>0.22434899999999999</v>
      </c>
      <c r="DF73">
        <v>36.150838</v>
      </c>
      <c r="DG73">
        <v>177.46237199999999</v>
      </c>
      <c r="DH73">
        <v>0.214592</v>
      </c>
      <c r="DI73">
        <v>21.318674000000001</v>
      </c>
      <c r="DJ73">
        <v>100.085758</v>
      </c>
      <c r="DK73">
        <v>0.23133600000000001</v>
      </c>
      <c r="DL73">
        <v>15.407712</v>
      </c>
      <c r="DM73">
        <v>79.588131000000004</v>
      </c>
      <c r="DN73">
        <v>0.27496700000000002</v>
      </c>
      <c r="DO73">
        <v>33.751461999999997</v>
      </c>
      <c r="DP73">
        <v>151.928923</v>
      </c>
      <c r="DQ73">
        <v>0.26856999999999998</v>
      </c>
      <c r="DR73">
        <v>51.505296999999999</v>
      </c>
      <c r="DS73">
        <v>254.338539</v>
      </c>
      <c r="DT73">
        <v>0.208982</v>
      </c>
      <c r="DU73">
        <v>44.245722999999998</v>
      </c>
      <c r="DV73">
        <v>243.01452</v>
      </c>
      <c r="DW73">
        <v>0.18617900000000001</v>
      </c>
      <c r="DX73">
        <v>37.775927000000003</v>
      </c>
      <c r="DY73">
        <v>196.20438899999999</v>
      </c>
      <c r="DZ73">
        <v>0.20402000000000001</v>
      </c>
      <c r="EA73">
        <v>24.924994000000002</v>
      </c>
      <c r="EB73">
        <v>112.29861200000001</v>
      </c>
      <c r="EC73">
        <v>0.24510799999999999</v>
      </c>
      <c r="ED73">
        <v>19.698346000000001</v>
      </c>
      <c r="EE73">
        <v>85.232809000000003</v>
      </c>
      <c r="EF73">
        <v>0.294049</v>
      </c>
      <c r="EG73">
        <v>29.288181000000002</v>
      </c>
      <c r="EH73">
        <v>134.01799</v>
      </c>
      <c r="EI73">
        <v>0.260023</v>
      </c>
      <c r="EJ73">
        <v>14.684920999999999</v>
      </c>
      <c r="EK73">
        <v>70.814415999999994</v>
      </c>
      <c r="EL73">
        <v>0.27168799999999999</v>
      </c>
      <c r="EM73">
        <v>19.107481</v>
      </c>
      <c r="EN73">
        <v>100.533643</v>
      </c>
      <c r="EO73">
        <v>0.24568899999999999</v>
      </c>
    </row>
    <row r="74" spans="1:145" x14ac:dyDescent="0.35">
      <c r="A74">
        <v>503.75</v>
      </c>
      <c r="B74">
        <v>0</v>
      </c>
      <c r="C74">
        <v>0</v>
      </c>
      <c r="D74">
        <v>0</v>
      </c>
      <c r="E74">
        <v>38.017941999999998</v>
      </c>
      <c r="F74">
        <v>239.183796</v>
      </c>
      <c r="G74">
        <v>0.16703799999999999</v>
      </c>
      <c r="H74">
        <v>25.440380999999999</v>
      </c>
      <c r="I74">
        <v>140.206931</v>
      </c>
      <c r="J74">
        <v>0.18926699999999999</v>
      </c>
      <c r="K74">
        <v>25.469588999999999</v>
      </c>
      <c r="L74">
        <v>142.52996099999999</v>
      </c>
      <c r="M74">
        <v>0.18771699999999999</v>
      </c>
      <c r="N74">
        <v>26.234138000000002</v>
      </c>
      <c r="O74">
        <v>161.935475</v>
      </c>
      <c r="P74">
        <v>0.167188</v>
      </c>
      <c r="Q74">
        <v>19.899588999999999</v>
      </c>
      <c r="R74">
        <v>129.11363700000001</v>
      </c>
      <c r="S74">
        <v>0.16355800000000001</v>
      </c>
      <c r="T74">
        <v>22.395598</v>
      </c>
      <c r="U74">
        <v>134.95702199999999</v>
      </c>
      <c r="V74">
        <v>0.174875</v>
      </c>
      <c r="W74">
        <v>17.597162999999998</v>
      </c>
      <c r="X74">
        <v>89.369282999999996</v>
      </c>
      <c r="Y74">
        <v>0.23577400000000001</v>
      </c>
      <c r="Z74">
        <v>28.404610999999999</v>
      </c>
      <c r="AA74">
        <v>168.08386300000001</v>
      </c>
      <c r="AB74">
        <v>0.18287500000000001</v>
      </c>
      <c r="AC74">
        <v>28.701684</v>
      </c>
      <c r="AD74">
        <v>164.65038699999999</v>
      </c>
      <c r="AE74">
        <v>0.180253</v>
      </c>
      <c r="AF74">
        <v>26.679438999999999</v>
      </c>
      <c r="AG74">
        <v>153.352204</v>
      </c>
      <c r="AH74">
        <v>0.18457999999999999</v>
      </c>
      <c r="AI74">
        <v>37.047559999999997</v>
      </c>
      <c r="AJ74">
        <v>184.24340599999999</v>
      </c>
      <c r="AK74">
        <v>0.217108</v>
      </c>
      <c r="AL74">
        <v>21.801259000000002</v>
      </c>
      <c r="AM74">
        <v>124.99527999999999</v>
      </c>
      <c r="AN74">
        <v>0.188772</v>
      </c>
      <c r="AO74">
        <v>26.348893</v>
      </c>
      <c r="AP74">
        <v>158.192252</v>
      </c>
      <c r="AQ74">
        <v>0.17318500000000001</v>
      </c>
      <c r="AR74">
        <v>23.207031000000001</v>
      </c>
      <c r="AS74">
        <v>143.25139100000001</v>
      </c>
      <c r="AT74">
        <v>0.17135</v>
      </c>
      <c r="AU74">
        <v>27.039891999999998</v>
      </c>
      <c r="AV74">
        <v>143.35800900000001</v>
      </c>
      <c r="AW74">
        <v>0.20554700000000001</v>
      </c>
      <c r="AX74">
        <v>27.480834999999999</v>
      </c>
      <c r="AY74">
        <v>127.762642</v>
      </c>
      <c r="AZ74">
        <v>0.24211299999999999</v>
      </c>
      <c r="BA74">
        <v>29.524373000000001</v>
      </c>
      <c r="BB74">
        <v>160.47127</v>
      </c>
      <c r="BC74">
        <v>0.210174</v>
      </c>
      <c r="BD74">
        <v>30.839435999999999</v>
      </c>
      <c r="BE74">
        <v>156.38924399999999</v>
      </c>
      <c r="BF74">
        <v>0.21254700000000001</v>
      </c>
      <c r="BG74">
        <v>22.619374000000001</v>
      </c>
      <c r="BH74">
        <v>140.097082</v>
      </c>
      <c r="BI74">
        <v>0.17397899999999999</v>
      </c>
      <c r="BJ74">
        <v>20.092072000000002</v>
      </c>
      <c r="BK74">
        <v>119.74996299999999</v>
      </c>
      <c r="BL74">
        <v>0.180371</v>
      </c>
      <c r="BM74">
        <v>35.451759000000003</v>
      </c>
      <c r="BN74">
        <v>202.261324</v>
      </c>
      <c r="BO74">
        <v>0.180974</v>
      </c>
      <c r="BP74">
        <v>30.464372999999998</v>
      </c>
      <c r="BQ74">
        <v>153.406947</v>
      </c>
      <c r="BR74">
        <v>0.240567</v>
      </c>
      <c r="BS74">
        <v>26.406607000000001</v>
      </c>
      <c r="BT74">
        <v>132.49962199999999</v>
      </c>
      <c r="BU74">
        <v>0.21080199999999999</v>
      </c>
      <c r="BV74">
        <v>23.241371999999998</v>
      </c>
      <c r="BW74">
        <v>112.515855</v>
      </c>
      <c r="BX74">
        <v>0.22095200000000001</v>
      </c>
      <c r="BY74">
        <v>23.642323000000001</v>
      </c>
      <c r="BZ74">
        <v>103.864931</v>
      </c>
      <c r="CA74">
        <v>0.26003799999999999</v>
      </c>
      <c r="CB74">
        <v>34.979376000000002</v>
      </c>
      <c r="CC74">
        <v>167.92331899999999</v>
      </c>
      <c r="CD74">
        <v>0.22331599999999999</v>
      </c>
      <c r="CE74">
        <v>31.867381999999999</v>
      </c>
      <c r="CF74">
        <v>144.85006100000001</v>
      </c>
      <c r="CG74">
        <v>0.25017400000000001</v>
      </c>
      <c r="CH74">
        <v>23.663595999999998</v>
      </c>
      <c r="CI74">
        <v>102.698987</v>
      </c>
      <c r="CJ74">
        <v>0.29942099999999999</v>
      </c>
      <c r="CK74">
        <v>19.952881000000001</v>
      </c>
      <c r="CL74">
        <v>109.969196</v>
      </c>
      <c r="CM74">
        <v>0.197685</v>
      </c>
      <c r="CN74">
        <v>21.004902000000001</v>
      </c>
      <c r="CO74">
        <v>102.625297</v>
      </c>
      <c r="CP74">
        <v>0.25039</v>
      </c>
      <c r="CQ74">
        <v>22.207094999999999</v>
      </c>
      <c r="CR74">
        <v>119.35789200000001</v>
      </c>
      <c r="CS74">
        <v>0.20283999999999999</v>
      </c>
      <c r="CT74">
        <v>21.935562000000001</v>
      </c>
      <c r="CU74">
        <v>104.815988</v>
      </c>
      <c r="CV74">
        <v>0.22545899999999999</v>
      </c>
      <c r="CW74">
        <v>38.511951000000003</v>
      </c>
      <c r="CX74">
        <v>184.29741799999999</v>
      </c>
      <c r="CY74">
        <v>0.220336</v>
      </c>
      <c r="CZ74">
        <v>50.026955999999998</v>
      </c>
      <c r="DA74">
        <v>235.808089</v>
      </c>
      <c r="DB74">
        <v>0.227136</v>
      </c>
      <c r="DC74">
        <v>34.177148000000003</v>
      </c>
      <c r="DD74">
        <v>156.090914</v>
      </c>
      <c r="DE74">
        <v>0.23079</v>
      </c>
      <c r="DF74">
        <v>36.877386999999999</v>
      </c>
      <c r="DG74">
        <v>175.188739</v>
      </c>
      <c r="DH74">
        <v>0.22258900000000001</v>
      </c>
      <c r="DI74">
        <v>21.338705000000001</v>
      </c>
      <c r="DJ74">
        <v>96.510818</v>
      </c>
      <c r="DK74">
        <v>0.24146000000000001</v>
      </c>
      <c r="DL74">
        <v>15.883505</v>
      </c>
      <c r="DM74">
        <v>77.131597999999997</v>
      </c>
      <c r="DN74">
        <v>0.29631400000000002</v>
      </c>
      <c r="DO74">
        <v>33.974603999999999</v>
      </c>
      <c r="DP74">
        <v>147.540763</v>
      </c>
      <c r="DQ74">
        <v>0.28514899999999999</v>
      </c>
      <c r="DR74">
        <v>52.044469999999997</v>
      </c>
      <c r="DS74">
        <v>253.32415599999999</v>
      </c>
      <c r="DT74">
        <v>0.21341099999999999</v>
      </c>
      <c r="DU74">
        <v>44.935661000000003</v>
      </c>
      <c r="DV74">
        <v>242.59216599999999</v>
      </c>
      <c r="DW74">
        <v>0.18992000000000001</v>
      </c>
      <c r="DX74">
        <v>38.157294999999998</v>
      </c>
      <c r="DY74">
        <v>194.68104700000001</v>
      </c>
      <c r="DZ74">
        <v>0.20880299999999999</v>
      </c>
      <c r="EA74">
        <v>24.827804</v>
      </c>
      <c r="EB74">
        <v>107.478887</v>
      </c>
      <c r="EC74">
        <v>0.25948599999999999</v>
      </c>
      <c r="ED74">
        <v>19.763034999999999</v>
      </c>
      <c r="EE74">
        <v>81.277772999999996</v>
      </c>
      <c r="EF74">
        <v>0.31253900000000001</v>
      </c>
      <c r="EG74">
        <v>29.895479000000002</v>
      </c>
      <c r="EH74">
        <v>130.62170800000001</v>
      </c>
      <c r="EI74">
        <v>0.274974</v>
      </c>
      <c r="EJ74">
        <v>14.990665999999999</v>
      </c>
      <c r="EK74">
        <v>68.283512999999999</v>
      </c>
      <c r="EL74">
        <v>0.28470000000000001</v>
      </c>
      <c r="EM74">
        <v>19.332450999999999</v>
      </c>
      <c r="EN74">
        <v>98.005319999999998</v>
      </c>
      <c r="EO74">
        <v>0.25889600000000002</v>
      </c>
    </row>
    <row r="75" spans="1:145" x14ac:dyDescent="0.35">
      <c r="A75">
        <v>513.75</v>
      </c>
      <c r="B75">
        <v>0</v>
      </c>
      <c r="C75">
        <v>0</v>
      </c>
      <c r="D75">
        <v>0</v>
      </c>
      <c r="E75">
        <v>37.961168999999998</v>
      </c>
      <c r="F75">
        <v>236.752803</v>
      </c>
      <c r="G75">
        <v>0.16913300000000001</v>
      </c>
      <c r="H75">
        <v>25.169430999999999</v>
      </c>
      <c r="I75">
        <v>136.18674300000001</v>
      </c>
      <c r="J75">
        <v>0.193635</v>
      </c>
      <c r="K75">
        <v>24.475439999999999</v>
      </c>
      <c r="L75">
        <v>135.13942499999999</v>
      </c>
      <c r="M75">
        <v>0.19178200000000001</v>
      </c>
      <c r="N75">
        <v>26.228204000000002</v>
      </c>
      <c r="O75">
        <v>159.62330399999999</v>
      </c>
      <c r="P75">
        <v>0.16959399999999999</v>
      </c>
      <c r="Q75">
        <v>19.745331</v>
      </c>
      <c r="R75">
        <v>127.858671</v>
      </c>
      <c r="S75">
        <v>0.16433600000000001</v>
      </c>
      <c r="T75">
        <v>22.179196999999998</v>
      </c>
      <c r="U75">
        <v>132.65706900000001</v>
      </c>
      <c r="V75">
        <v>0.17715</v>
      </c>
      <c r="W75">
        <v>17.384684</v>
      </c>
      <c r="X75">
        <v>86.238378999999995</v>
      </c>
      <c r="Y75">
        <v>0.245836</v>
      </c>
      <c r="Z75">
        <v>28.531970000000001</v>
      </c>
      <c r="AA75">
        <v>166.68067500000001</v>
      </c>
      <c r="AB75">
        <v>0.185969</v>
      </c>
      <c r="AC75">
        <v>28.891425000000002</v>
      </c>
      <c r="AD75">
        <v>161.923956</v>
      </c>
      <c r="AE75">
        <v>0.18467900000000001</v>
      </c>
      <c r="AF75">
        <v>26.645299000000001</v>
      </c>
      <c r="AG75">
        <v>150.480369</v>
      </c>
      <c r="AH75">
        <v>0.188578</v>
      </c>
      <c r="AI75">
        <v>36.387385999999999</v>
      </c>
      <c r="AJ75">
        <v>175.673295</v>
      </c>
      <c r="AK75">
        <v>0.225465</v>
      </c>
      <c r="AL75">
        <v>21.733962999999999</v>
      </c>
      <c r="AM75">
        <v>122.35329299999999</v>
      </c>
      <c r="AN75">
        <v>0.19309699999999999</v>
      </c>
      <c r="AO75">
        <v>26.246106999999999</v>
      </c>
      <c r="AP75">
        <v>154.170153</v>
      </c>
      <c r="AQ75">
        <v>0.17727499999999999</v>
      </c>
      <c r="AR75">
        <v>23.09534</v>
      </c>
      <c r="AS75">
        <v>141.05968300000001</v>
      </c>
      <c r="AT75">
        <v>0.173984</v>
      </c>
      <c r="AU75">
        <v>27.042860999999998</v>
      </c>
      <c r="AV75">
        <v>141.25336100000001</v>
      </c>
      <c r="AW75">
        <v>0.21032799999999999</v>
      </c>
      <c r="AX75">
        <v>26.966911</v>
      </c>
      <c r="AY75">
        <v>122.095168</v>
      </c>
      <c r="AZ75">
        <v>0.25185400000000002</v>
      </c>
      <c r="BA75">
        <v>29.429883</v>
      </c>
      <c r="BB75">
        <v>157.23523299999999</v>
      </c>
      <c r="BC75">
        <v>0.21571100000000001</v>
      </c>
      <c r="BD75">
        <v>30.606045999999999</v>
      </c>
      <c r="BE75">
        <v>152.09252900000001</v>
      </c>
      <c r="BF75">
        <v>0.21814700000000001</v>
      </c>
      <c r="BG75">
        <v>22.441673000000002</v>
      </c>
      <c r="BH75">
        <v>138.12117599999999</v>
      </c>
      <c r="BI75">
        <v>0.175543</v>
      </c>
      <c r="BJ75">
        <v>19.954846</v>
      </c>
      <c r="BK75">
        <v>116.460803</v>
      </c>
      <c r="BL75">
        <v>0.18385499999999999</v>
      </c>
      <c r="BM75">
        <v>35.452292</v>
      </c>
      <c r="BN75">
        <v>199.83972299999999</v>
      </c>
      <c r="BO75">
        <v>0.18346599999999999</v>
      </c>
      <c r="BP75">
        <v>30.466318999999999</v>
      </c>
      <c r="BQ75">
        <v>150.09489500000001</v>
      </c>
      <c r="BR75">
        <v>0.246946</v>
      </c>
      <c r="BS75">
        <v>26.397939000000001</v>
      </c>
      <c r="BT75">
        <v>130.10042200000001</v>
      </c>
      <c r="BU75">
        <v>0.21520900000000001</v>
      </c>
      <c r="BV75">
        <v>23.351882</v>
      </c>
      <c r="BW75">
        <v>111.15772800000001</v>
      </c>
      <c r="BX75">
        <v>0.22545399999999999</v>
      </c>
      <c r="BY75">
        <v>22.920731</v>
      </c>
      <c r="BZ75">
        <v>97.698418000000004</v>
      </c>
      <c r="CA75">
        <v>0.26903300000000002</v>
      </c>
      <c r="CB75">
        <v>34.929859999999998</v>
      </c>
      <c r="CC75">
        <v>164.121317</v>
      </c>
      <c r="CD75">
        <v>0.228797</v>
      </c>
      <c r="CE75">
        <v>31.912291</v>
      </c>
      <c r="CF75">
        <v>142.250124</v>
      </c>
      <c r="CG75">
        <v>0.25625900000000001</v>
      </c>
      <c r="CH75">
        <v>23.020472999999999</v>
      </c>
      <c r="CI75">
        <v>96.975178</v>
      </c>
      <c r="CJ75">
        <v>0.320824</v>
      </c>
      <c r="CK75">
        <v>19.563490999999999</v>
      </c>
      <c r="CL75">
        <v>105.836281</v>
      </c>
      <c r="CM75">
        <v>0.202069</v>
      </c>
      <c r="CN75">
        <v>20.795227000000001</v>
      </c>
      <c r="CO75">
        <v>100.437814</v>
      </c>
      <c r="CP75">
        <v>0.254855</v>
      </c>
      <c r="CQ75">
        <v>22.195620000000002</v>
      </c>
      <c r="CR75">
        <v>117.731364</v>
      </c>
      <c r="CS75">
        <v>0.205627</v>
      </c>
      <c r="CT75">
        <v>21.646063999999999</v>
      </c>
      <c r="CU75">
        <v>102.221825</v>
      </c>
      <c r="CV75">
        <v>0.23080999999999999</v>
      </c>
      <c r="CW75">
        <v>38.191285999999998</v>
      </c>
      <c r="CX75">
        <v>179.63038499999999</v>
      </c>
      <c r="CY75">
        <v>0.22501099999999999</v>
      </c>
      <c r="CZ75">
        <v>49.795641000000003</v>
      </c>
      <c r="DA75">
        <v>230.35277099999999</v>
      </c>
      <c r="DB75">
        <v>0.23139599999999999</v>
      </c>
      <c r="DC75">
        <v>34.216042000000002</v>
      </c>
      <c r="DD75">
        <v>153.65033099999999</v>
      </c>
      <c r="DE75">
        <v>0.23430699999999999</v>
      </c>
      <c r="DF75">
        <v>36.917434</v>
      </c>
      <c r="DG75">
        <v>171.216928</v>
      </c>
      <c r="DH75">
        <v>0.22853599999999999</v>
      </c>
      <c r="DI75">
        <v>20.648799</v>
      </c>
      <c r="DJ75">
        <v>91.887291000000005</v>
      </c>
      <c r="DK75">
        <v>0.24915499999999999</v>
      </c>
      <c r="DL75">
        <v>15.56715</v>
      </c>
      <c r="DM75">
        <v>73.470557999999997</v>
      </c>
      <c r="DN75">
        <v>0.308863</v>
      </c>
      <c r="DO75">
        <v>33.151575000000001</v>
      </c>
      <c r="DP75">
        <v>141.28185199999999</v>
      </c>
      <c r="DQ75">
        <v>0.29566199999999998</v>
      </c>
      <c r="DR75">
        <v>51.668564000000003</v>
      </c>
      <c r="DS75">
        <v>247.52420900000001</v>
      </c>
      <c r="DT75">
        <v>0.217471</v>
      </c>
      <c r="DU75">
        <v>44.891818999999998</v>
      </c>
      <c r="DV75">
        <v>240.18818300000001</v>
      </c>
      <c r="DW75">
        <v>0.19126499999999999</v>
      </c>
      <c r="DX75">
        <v>37.8889</v>
      </c>
      <c r="DY75">
        <v>190.96507099999999</v>
      </c>
      <c r="DZ75">
        <v>0.211086</v>
      </c>
      <c r="EA75">
        <v>23.982627999999998</v>
      </c>
      <c r="EB75">
        <v>101.782752</v>
      </c>
      <c r="EC75">
        <v>0.26702500000000001</v>
      </c>
      <c r="ED75">
        <v>18.970281</v>
      </c>
      <c r="EE75">
        <v>76.035092000000006</v>
      </c>
      <c r="EF75">
        <v>0.32807900000000001</v>
      </c>
      <c r="EG75">
        <v>29.455061000000001</v>
      </c>
      <c r="EH75">
        <v>125.35614200000001</v>
      </c>
      <c r="EI75">
        <v>0.28529300000000002</v>
      </c>
      <c r="EJ75">
        <v>14.582132</v>
      </c>
      <c r="EK75">
        <v>65.034880000000001</v>
      </c>
      <c r="EL75">
        <v>0.29828100000000002</v>
      </c>
      <c r="EM75">
        <v>18.782198999999999</v>
      </c>
      <c r="EN75">
        <v>93.849793000000005</v>
      </c>
      <c r="EO75">
        <v>0.26842100000000002</v>
      </c>
    </row>
    <row r="76" spans="1:145" x14ac:dyDescent="0.35">
      <c r="A76">
        <v>523.75</v>
      </c>
      <c r="B76">
        <v>0</v>
      </c>
      <c r="C76">
        <v>0</v>
      </c>
      <c r="D76">
        <v>0</v>
      </c>
      <c r="E76">
        <v>38.192093999999997</v>
      </c>
      <c r="F76">
        <v>235.23828599999999</v>
      </c>
      <c r="G76">
        <v>0.17141600000000001</v>
      </c>
      <c r="H76">
        <v>25.070758000000001</v>
      </c>
      <c r="I76">
        <v>133.51224300000001</v>
      </c>
      <c r="J76">
        <v>0.196349</v>
      </c>
      <c r="K76">
        <v>23.840095000000002</v>
      </c>
      <c r="L76">
        <v>129.32628099999999</v>
      </c>
      <c r="M76">
        <v>0.195852</v>
      </c>
      <c r="N76">
        <v>26.198701</v>
      </c>
      <c r="O76">
        <v>158.521432</v>
      </c>
      <c r="P76">
        <v>0.17077800000000001</v>
      </c>
      <c r="Q76">
        <v>19.75291</v>
      </c>
      <c r="R76">
        <v>128.00064399999999</v>
      </c>
      <c r="S76">
        <v>0.16439500000000001</v>
      </c>
      <c r="T76">
        <v>22.173732999999999</v>
      </c>
      <c r="U76">
        <v>131.983801</v>
      </c>
      <c r="V76">
        <v>0.178012</v>
      </c>
      <c r="W76">
        <v>17.326727000000002</v>
      </c>
      <c r="X76">
        <v>84.094412000000005</v>
      </c>
      <c r="Y76">
        <v>0.25020799999999999</v>
      </c>
      <c r="Z76">
        <v>28.961579</v>
      </c>
      <c r="AA76">
        <v>165.376103</v>
      </c>
      <c r="AB76">
        <v>0.19014600000000001</v>
      </c>
      <c r="AC76">
        <v>29.224321</v>
      </c>
      <c r="AD76">
        <v>160.59511599999999</v>
      </c>
      <c r="AE76">
        <v>0.188225</v>
      </c>
      <c r="AF76">
        <v>26.654038</v>
      </c>
      <c r="AG76">
        <v>148.72787199999999</v>
      </c>
      <c r="AH76">
        <v>0.19014900000000001</v>
      </c>
      <c r="AI76">
        <v>35.923192999999998</v>
      </c>
      <c r="AJ76">
        <v>167.349118</v>
      </c>
      <c r="AK76">
        <v>0.231767</v>
      </c>
      <c r="AL76">
        <v>21.974826</v>
      </c>
      <c r="AM76">
        <v>121.93077099999999</v>
      </c>
      <c r="AN76">
        <v>0.19648299999999999</v>
      </c>
      <c r="AO76">
        <v>26.259962000000002</v>
      </c>
      <c r="AP76">
        <v>151.54923700000001</v>
      </c>
      <c r="AQ76">
        <v>0.180951</v>
      </c>
      <c r="AR76">
        <v>23.318090000000002</v>
      </c>
      <c r="AS76">
        <v>140.03225499999999</v>
      </c>
      <c r="AT76">
        <v>0.176372</v>
      </c>
      <c r="AU76">
        <v>27.561951000000001</v>
      </c>
      <c r="AV76">
        <v>140.77119400000001</v>
      </c>
      <c r="AW76">
        <v>0.21390799999999999</v>
      </c>
      <c r="AX76">
        <v>26.808482000000001</v>
      </c>
      <c r="AY76">
        <v>117.99054599999999</v>
      </c>
      <c r="AZ76">
        <v>0.25816600000000001</v>
      </c>
      <c r="BA76">
        <v>29.615206000000001</v>
      </c>
      <c r="BB76">
        <v>156.40607</v>
      </c>
      <c r="BC76">
        <v>0.21638399999999999</v>
      </c>
      <c r="BD76">
        <v>30.602687</v>
      </c>
      <c r="BE76">
        <v>149.23474200000001</v>
      </c>
      <c r="BF76">
        <v>0.22109100000000001</v>
      </c>
      <c r="BG76">
        <v>22.512259</v>
      </c>
      <c r="BH76">
        <v>137.859959</v>
      </c>
      <c r="BI76">
        <v>0.17677699999999999</v>
      </c>
      <c r="BJ76">
        <v>20.055302000000001</v>
      </c>
      <c r="BK76">
        <v>115.80394200000001</v>
      </c>
      <c r="BL76">
        <v>0.18685499999999999</v>
      </c>
      <c r="BM76">
        <v>35.703538000000002</v>
      </c>
      <c r="BN76">
        <v>198.647154</v>
      </c>
      <c r="BO76">
        <v>0.185727</v>
      </c>
      <c r="BP76">
        <v>30.638967999999998</v>
      </c>
      <c r="BQ76">
        <v>146.856167</v>
      </c>
      <c r="BR76">
        <v>0.25329400000000002</v>
      </c>
      <c r="BS76">
        <v>26.698606999999999</v>
      </c>
      <c r="BT76">
        <v>129.62526</v>
      </c>
      <c r="BU76">
        <v>0.21765699999999999</v>
      </c>
      <c r="BV76">
        <v>23.803328</v>
      </c>
      <c r="BW76">
        <v>111.569575</v>
      </c>
      <c r="BX76">
        <v>0.22813600000000001</v>
      </c>
      <c r="BY76">
        <v>22.509419999999999</v>
      </c>
      <c r="BZ76">
        <v>93.354526000000007</v>
      </c>
      <c r="CA76">
        <v>0.28229599999999999</v>
      </c>
      <c r="CB76">
        <v>35.311323999999999</v>
      </c>
      <c r="CC76">
        <v>161.67518899999999</v>
      </c>
      <c r="CD76">
        <v>0.23454900000000001</v>
      </c>
      <c r="CE76">
        <v>32.195754999999998</v>
      </c>
      <c r="CF76">
        <v>140.62947</v>
      </c>
      <c r="CG76">
        <v>0.26300000000000001</v>
      </c>
      <c r="CH76">
        <v>22.595735999999999</v>
      </c>
      <c r="CI76">
        <v>92.757248000000004</v>
      </c>
      <c r="CJ76">
        <v>0.32911499999999999</v>
      </c>
      <c r="CK76">
        <v>19.411750999999999</v>
      </c>
      <c r="CL76">
        <v>102.902738</v>
      </c>
      <c r="CM76">
        <v>0.20694799999999999</v>
      </c>
      <c r="CN76">
        <v>21.040949000000001</v>
      </c>
      <c r="CO76">
        <v>100.534594</v>
      </c>
      <c r="CP76">
        <v>0.25586999999999999</v>
      </c>
      <c r="CQ76">
        <v>22.356093999999999</v>
      </c>
      <c r="CR76">
        <v>117.747603</v>
      </c>
      <c r="CS76">
        <v>0.20735999999999999</v>
      </c>
      <c r="CT76">
        <v>21.866810000000001</v>
      </c>
      <c r="CU76">
        <v>101.902804</v>
      </c>
      <c r="CV76">
        <v>0.23217599999999999</v>
      </c>
      <c r="CW76">
        <v>37.965128999999997</v>
      </c>
      <c r="CX76">
        <v>175.67164</v>
      </c>
      <c r="CY76">
        <v>0.228213</v>
      </c>
      <c r="CZ76">
        <v>49.486013</v>
      </c>
      <c r="DA76">
        <v>225.49318400000001</v>
      </c>
      <c r="DB76">
        <v>0.23533499999999999</v>
      </c>
      <c r="DC76">
        <v>34.519877000000001</v>
      </c>
      <c r="DD76">
        <v>151.75819000000001</v>
      </c>
      <c r="DE76">
        <v>0.24130299999999999</v>
      </c>
      <c r="DF76">
        <v>36.829957</v>
      </c>
      <c r="DG76">
        <v>167.38005999999999</v>
      </c>
      <c r="DH76">
        <v>0.23271900000000001</v>
      </c>
      <c r="DI76">
        <v>20.186847</v>
      </c>
      <c r="DJ76">
        <v>89.099391999999995</v>
      </c>
      <c r="DK76">
        <v>0.25180000000000002</v>
      </c>
      <c r="DL76">
        <v>15.409140000000001</v>
      </c>
      <c r="DM76">
        <v>71.316663000000005</v>
      </c>
      <c r="DN76">
        <v>0.31586900000000001</v>
      </c>
      <c r="DO76">
        <v>32.526262000000003</v>
      </c>
      <c r="DP76">
        <v>136.65225799999999</v>
      </c>
      <c r="DQ76">
        <v>0.29917700000000003</v>
      </c>
      <c r="DR76">
        <v>51.343580000000003</v>
      </c>
      <c r="DS76">
        <v>243.299498</v>
      </c>
      <c r="DT76">
        <v>0.21926499999999999</v>
      </c>
      <c r="DU76">
        <v>44.895328999999997</v>
      </c>
      <c r="DV76">
        <v>238.80281199999999</v>
      </c>
      <c r="DW76">
        <v>0.19259200000000001</v>
      </c>
      <c r="DX76">
        <v>37.808186999999997</v>
      </c>
      <c r="DY76">
        <v>188.726934</v>
      </c>
      <c r="DZ76">
        <v>0.21193600000000001</v>
      </c>
      <c r="EA76">
        <v>23.137716999999999</v>
      </c>
      <c r="EB76">
        <v>97.902367999999996</v>
      </c>
      <c r="EC76">
        <v>0.26866000000000001</v>
      </c>
      <c r="ED76">
        <v>18.31917</v>
      </c>
      <c r="EE76">
        <v>72.531442999999996</v>
      </c>
      <c r="EF76">
        <v>0.33588400000000002</v>
      </c>
      <c r="EG76">
        <v>28.966206</v>
      </c>
      <c r="EH76">
        <v>121.13578200000001</v>
      </c>
      <c r="EI76">
        <v>0.29288900000000001</v>
      </c>
      <c r="EJ76">
        <v>14.190168</v>
      </c>
      <c r="EK76">
        <v>62.937393</v>
      </c>
      <c r="EL76">
        <v>0.303143</v>
      </c>
      <c r="EM76">
        <v>18.400486000000001</v>
      </c>
      <c r="EN76">
        <v>91.177698000000007</v>
      </c>
      <c r="EO76">
        <v>0.27113799999999999</v>
      </c>
    </row>
    <row r="77" spans="1:145" x14ac:dyDescent="0.35">
      <c r="A77">
        <v>533.75</v>
      </c>
      <c r="B77">
        <v>0</v>
      </c>
      <c r="C77">
        <v>0</v>
      </c>
      <c r="D77">
        <v>0</v>
      </c>
      <c r="E77">
        <v>37.101312</v>
      </c>
      <c r="F77">
        <v>233.54227299999999</v>
      </c>
      <c r="G77">
        <v>0.16752700000000001</v>
      </c>
      <c r="H77">
        <v>23.735092000000002</v>
      </c>
      <c r="I77">
        <v>129.94675699999999</v>
      </c>
      <c r="J77">
        <v>0.192271</v>
      </c>
      <c r="K77">
        <v>22.025938</v>
      </c>
      <c r="L77">
        <v>122.817982</v>
      </c>
      <c r="M77">
        <v>0.19194900000000001</v>
      </c>
      <c r="N77">
        <v>25.243183999999999</v>
      </c>
      <c r="O77">
        <v>156.84779499999999</v>
      </c>
      <c r="P77">
        <v>0.166821</v>
      </c>
      <c r="Q77">
        <v>18.965323999999999</v>
      </c>
      <c r="R77">
        <v>127.814336</v>
      </c>
      <c r="S77">
        <v>0.15881300000000001</v>
      </c>
      <c r="T77">
        <v>21.138932</v>
      </c>
      <c r="U77">
        <v>129.97694200000001</v>
      </c>
      <c r="V77">
        <v>0.173095</v>
      </c>
      <c r="W77">
        <v>16.29918</v>
      </c>
      <c r="X77">
        <v>81.275451000000004</v>
      </c>
      <c r="Y77">
        <v>0.245703</v>
      </c>
      <c r="Z77">
        <v>28.151123999999999</v>
      </c>
      <c r="AA77">
        <v>164.430984</v>
      </c>
      <c r="AB77">
        <v>0.18546099999999999</v>
      </c>
      <c r="AC77">
        <v>28.153276000000002</v>
      </c>
      <c r="AD77">
        <v>159.23607999999999</v>
      </c>
      <c r="AE77">
        <v>0.18292</v>
      </c>
      <c r="AF77">
        <v>25.576803999999999</v>
      </c>
      <c r="AG77">
        <v>147.385569</v>
      </c>
      <c r="AH77">
        <v>0.18512799999999999</v>
      </c>
      <c r="AI77">
        <v>33.975194999999999</v>
      </c>
      <c r="AJ77">
        <v>158.482506</v>
      </c>
      <c r="AK77">
        <v>0.228103</v>
      </c>
      <c r="AL77">
        <v>21.133828000000001</v>
      </c>
      <c r="AM77">
        <v>121.44423500000001</v>
      </c>
      <c r="AN77">
        <v>0.190355</v>
      </c>
      <c r="AO77">
        <v>25.300229000000002</v>
      </c>
      <c r="AP77">
        <v>148.123626</v>
      </c>
      <c r="AQ77">
        <v>0.17899399999999999</v>
      </c>
      <c r="AR77">
        <v>22.546536</v>
      </c>
      <c r="AS77">
        <v>138.50826799999999</v>
      </c>
      <c r="AT77">
        <v>0.17321400000000001</v>
      </c>
      <c r="AU77">
        <v>26.748843000000001</v>
      </c>
      <c r="AV77">
        <v>139.69578100000001</v>
      </c>
      <c r="AW77">
        <v>0.20879400000000001</v>
      </c>
      <c r="AX77">
        <v>25.278414000000001</v>
      </c>
      <c r="AY77">
        <v>113.142819</v>
      </c>
      <c r="AZ77">
        <v>0.25618000000000002</v>
      </c>
      <c r="BA77">
        <v>28.654774</v>
      </c>
      <c r="BB77">
        <v>155.369293</v>
      </c>
      <c r="BC77">
        <v>0.21043300000000001</v>
      </c>
      <c r="BD77">
        <v>28.962481</v>
      </c>
      <c r="BE77">
        <v>144.35872900000001</v>
      </c>
      <c r="BF77">
        <v>0.216311</v>
      </c>
      <c r="BG77">
        <v>21.625097</v>
      </c>
      <c r="BH77">
        <v>136.58673099999999</v>
      </c>
      <c r="BI77">
        <v>0.17105500000000001</v>
      </c>
      <c r="BJ77">
        <v>18.764377</v>
      </c>
      <c r="BK77">
        <v>112.643624</v>
      </c>
      <c r="BL77">
        <v>0.18177199999999999</v>
      </c>
      <c r="BM77">
        <v>34.641443000000002</v>
      </c>
      <c r="BN77">
        <v>197.23146199999999</v>
      </c>
      <c r="BO77">
        <v>0.18165500000000001</v>
      </c>
      <c r="BP77">
        <v>29.458369999999999</v>
      </c>
      <c r="BQ77">
        <v>143.06508500000001</v>
      </c>
      <c r="BR77">
        <v>0.25035499999999999</v>
      </c>
      <c r="BS77">
        <v>25.939323999999999</v>
      </c>
      <c r="BT77">
        <v>128.39888400000001</v>
      </c>
      <c r="BU77">
        <v>0.21423500000000001</v>
      </c>
      <c r="BV77">
        <v>23.329346000000001</v>
      </c>
      <c r="BW77">
        <v>111.401657</v>
      </c>
      <c r="BX77">
        <v>0.22417100000000001</v>
      </c>
      <c r="BY77">
        <v>20.973839999999999</v>
      </c>
      <c r="BZ77">
        <v>89.072704000000002</v>
      </c>
      <c r="CA77">
        <v>0.275395</v>
      </c>
      <c r="CB77">
        <v>34.331820999999998</v>
      </c>
      <c r="CC77">
        <v>158.867817</v>
      </c>
      <c r="CD77">
        <v>0.233428</v>
      </c>
      <c r="CE77">
        <v>31.355284999999999</v>
      </c>
      <c r="CF77">
        <v>139.032285</v>
      </c>
      <c r="CG77">
        <v>0.25778899999999999</v>
      </c>
      <c r="CH77">
        <v>21.095493999999999</v>
      </c>
      <c r="CI77">
        <v>88.207027999999994</v>
      </c>
      <c r="CJ77">
        <v>0.31908900000000001</v>
      </c>
      <c r="CK77">
        <v>17.976382999999998</v>
      </c>
      <c r="CL77">
        <v>99.253850999999997</v>
      </c>
      <c r="CM77">
        <v>0.20221500000000001</v>
      </c>
      <c r="CN77">
        <v>20.210291000000002</v>
      </c>
      <c r="CO77">
        <v>99.643585000000002</v>
      </c>
      <c r="CP77">
        <v>0.24998699999999999</v>
      </c>
      <c r="CQ77">
        <v>21.754884000000001</v>
      </c>
      <c r="CR77">
        <v>117.504105</v>
      </c>
      <c r="CS77">
        <v>0.20278599999999999</v>
      </c>
      <c r="CT77">
        <v>20.938528000000002</v>
      </c>
      <c r="CU77">
        <v>100.282489</v>
      </c>
      <c r="CV77">
        <v>0.22687499999999999</v>
      </c>
      <c r="CW77">
        <v>36.541513000000002</v>
      </c>
      <c r="CX77">
        <v>171.998223</v>
      </c>
      <c r="CY77">
        <v>0.223972</v>
      </c>
      <c r="CZ77">
        <v>47.982605</v>
      </c>
      <c r="DA77">
        <v>219.67764</v>
      </c>
      <c r="DB77">
        <v>0.23483899999999999</v>
      </c>
      <c r="DC77">
        <v>33.484265000000001</v>
      </c>
      <c r="DD77">
        <v>150.68545900000001</v>
      </c>
      <c r="DE77">
        <v>0.23636399999999999</v>
      </c>
      <c r="DF77">
        <v>35.609282</v>
      </c>
      <c r="DG77">
        <v>163.65976800000001</v>
      </c>
      <c r="DH77">
        <v>0.23042899999999999</v>
      </c>
      <c r="DI77">
        <v>18.716968999999999</v>
      </c>
      <c r="DJ77">
        <v>85.892438999999996</v>
      </c>
      <c r="DK77">
        <v>0.246978</v>
      </c>
      <c r="DL77">
        <v>14.282539</v>
      </c>
      <c r="DM77">
        <v>68.552774999999997</v>
      </c>
      <c r="DN77">
        <v>0.30673099999999998</v>
      </c>
      <c r="DO77">
        <v>30.728659</v>
      </c>
      <c r="DP77">
        <v>131.52511200000001</v>
      </c>
      <c r="DQ77">
        <v>0.294659</v>
      </c>
      <c r="DR77">
        <v>49.031039</v>
      </c>
      <c r="DS77">
        <v>237.50226499999999</v>
      </c>
      <c r="DT77">
        <v>0.214028</v>
      </c>
      <c r="DU77">
        <v>43.568058999999998</v>
      </c>
      <c r="DV77">
        <v>237.55053000000001</v>
      </c>
      <c r="DW77">
        <v>0.18815299999999999</v>
      </c>
      <c r="DX77">
        <v>36.16366</v>
      </c>
      <c r="DY77">
        <v>186.16376199999999</v>
      </c>
      <c r="DZ77">
        <v>0.20612800000000001</v>
      </c>
      <c r="EA77">
        <v>21.452200000000001</v>
      </c>
      <c r="EB77">
        <v>93.647948</v>
      </c>
      <c r="EC77">
        <v>0.264017</v>
      </c>
      <c r="ED77">
        <v>16.688433</v>
      </c>
      <c r="EE77">
        <v>68.512832000000003</v>
      </c>
      <c r="EF77">
        <v>0.33029599999999998</v>
      </c>
      <c r="EG77">
        <v>27.381917000000001</v>
      </c>
      <c r="EH77">
        <v>115.899942</v>
      </c>
      <c r="EI77">
        <v>0.288657</v>
      </c>
      <c r="EJ77">
        <v>12.999226999999999</v>
      </c>
      <c r="EK77">
        <v>60.138525000000001</v>
      </c>
      <c r="EL77">
        <v>0.29632399999999998</v>
      </c>
      <c r="EM77">
        <v>17.100370999999999</v>
      </c>
      <c r="EN77">
        <v>87.881854000000004</v>
      </c>
      <c r="EO77">
        <v>0.26505000000000001</v>
      </c>
    </row>
    <row r="78" spans="1:145" x14ac:dyDescent="0.35">
      <c r="A78">
        <v>543.75</v>
      </c>
      <c r="B78">
        <v>0</v>
      </c>
      <c r="C78">
        <v>0</v>
      </c>
      <c r="D78">
        <v>0</v>
      </c>
      <c r="E78">
        <v>37.249854999999997</v>
      </c>
      <c r="F78">
        <v>231.48964000000001</v>
      </c>
      <c r="G78">
        <v>0.16975199999999999</v>
      </c>
      <c r="H78">
        <v>23.422837000000001</v>
      </c>
      <c r="I78">
        <v>125.740059</v>
      </c>
      <c r="J78">
        <v>0.197046</v>
      </c>
      <c r="K78">
        <v>21.195295999999999</v>
      </c>
      <c r="L78">
        <v>116.61480899999999</v>
      </c>
      <c r="M78">
        <v>0.197349</v>
      </c>
      <c r="N78">
        <v>24.977530000000002</v>
      </c>
      <c r="O78">
        <v>154.677787</v>
      </c>
      <c r="P78">
        <v>0.167742</v>
      </c>
      <c r="Q78">
        <v>18.865110999999999</v>
      </c>
      <c r="R78">
        <v>126.314311</v>
      </c>
      <c r="S78">
        <v>0.16097500000000001</v>
      </c>
      <c r="T78">
        <v>21.160129999999999</v>
      </c>
      <c r="U78">
        <v>128.16369599999999</v>
      </c>
      <c r="V78">
        <v>0.176675</v>
      </c>
      <c r="W78">
        <v>16.075436</v>
      </c>
      <c r="X78">
        <v>77.335335999999998</v>
      </c>
      <c r="Y78">
        <v>0.263181</v>
      </c>
      <c r="Z78">
        <v>28.312066999999999</v>
      </c>
      <c r="AA78">
        <v>163.07561000000001</v>
      </c>
      <c r="AB78">
        <v>0.189973</v>
      </c>
      <c r="AC78">
        <v>28.412996</v>
      </c>
      <c r="AD78">
        <v>156.58880600000001</v>
      </c>
      <c r="AE78">
        <v>0.18840599999999999</v>
      </c>
      <c r="AF78">
        <v>25.496986</v>
      </c>
      <c r="AG78">
        <v>145.33769599999999</v>
      </c>
      <c r="AH78">
        <v>0.18806899999999999</v>
      </c>
      <c r="AI78">
        <v>32.835997999999996</v>
      </c>
      <c r="AJ78">
        <v>150.81747999999999</v>
      </c>
      <c r="AK78">
        <v>0.23450099999999999</v>
      </c>
      <c r="AL78">
        <v>21.302855000000001</v>
      </c>
      <c r="AM78">
        <v>119.232142</v>
      </c>
      <c r="AN78">
        <v>0.196496</v>
      </c>
      <c r="AO78">
        <v>24.998321000000001</v>
      </c>
      <c r="AP78">
        <v>144.191947</v>
      </c>
      <c r="AQ78">
        <v>0.18216199999999999</v>
      </c>
      <c r="AR78">
        <v>22.526782000000001</v>
      </c>
      <c r="AS78">
        <v>136.64142699999999</v>
      </c>
      <c r="AT78">
        <v>0.17644099999999999</v>
      </c>
      <c r="AU78">
        <v>27.005683000000001</v>
      </c>
      <c r="AV78">
        <v>138.101643</v>
      </c>
      <c r="AW78">
        <v>0.21368000000000001</v>
      </c>
      <c r="AX78">
        <v>24.641075000000001</v>
      </c>
      <c r="AY78">
        <v>107.467035</v>
      </c>
      <c r="AZ78">
        <v>0.26500899999999999</v>
      </c>
      <c r="BA78">
        <v>28.960346999999999</v>
      </c>
      <c r="BB78">
        <v>153.66632100000001</v>
      </c>
      <c r="BC78">
        <v>0.21532799999999999</v>
      </c>
      <c r="BD78">
        <v>28.648275999999999</v>
      </c>
      <c r="BE78">
        <v>138.64676</v>
      </c>
      <c r="BF78">
        <v>0.22414200000000001</v>
      </c>
      <c r="BG78">
        <v>21.714265999999999</v>
      </c>
      <c r="BH78">
        <v>135.14060599999999</v>
      </c>
      <c r="BI78">
        <v>0.175145</v>
      </c>
      <c r="BJ78">
        <v>18.550816000000001</v>
      </c>
      <c r="BK78">
        <v>111.036917</v>
      </c>
      <c r="BL78">
        <v>0.18394199999999999</v>
      </c>
      <c r="BM78">
        <v>34.654684000000003</v>
      </c>
      <c r="BN78">
        <v>194.58387400000001</v>
      </c>
      <c r="BO78">
        <v>0.18478700000000001</v>
      </c>
      <c r="BP78">
        <v>29.178363000000001</v>
      </c>
      <c r="BQ78">
        <v>137.399992</v>
      </c>
      <c r="BR78">
        <v>0.26406099999999999</v>
      </c>
      <c r="BS78">
        <v>25.768422999999999</v>
      </c>
      <c r="BT78">
        <v>126.2694</v>
      </c>
      <c r="BU78">
        <v>0.21720300000000001</v>
      </c>
      <c r="BV78">
        <v>23.599923</v>
      </c>
      <c r="BW78">
        <v>110.563112</v>
      </c>
      <c r="BX78">
        <v>0.22923299999999999</v>
      </c>
      <c r="BY78">
        <v>20.289732999999998</v>
      </c>
      <c r="BZ78">
        <v>84.283529000000001</v>
      </c>
      <c r="CA78">
        <v>0.28744700000000001</v>
      </c>
      <c r="CB78">
        <v>34.102738000000002</v>
      </c>
      <c r="CC78">
        <v>154.63068100000001</v>
      </c>
      <c r="CD78">
        <v>0.23636399999999999</v>
      </c>
      <c r="CE78">
        <v>31.300339000000001</v>
      </c>
      <c r="CF78">
        <v>135.25247999999999</v>
      </c>
      <c r="CG78">
        <v>0.26835599999999998</v>
      </c>
      <c r="CH78">
        <v>20.265469</v>
      </c>
      <c r="CI78">
        <v>82.470917999999998</v>
      </c>
      <c r="CJ78">
        <v>0.34061999999999998</v>
      </c>
      <c r="CK78">
        <v>17.327324999999998</v>
      </c>
      <c r="CL78">
        <v>94.483114999999998</v>
      </c>
      <c r="CM78">
        <v>0.206816</v>
      </c>
      <c r="CN78">
        <v>20.168844</v>
      </c>
      <c r="CO78">
        <v>98.409135000000006</v>
      </c>
      <c r="CP78">
        <v>0.25505699999999998</v>
      </c>
      <c r="CQ78">
        <v>21.736757000000001</v>
      </c>
      <c r="CR78">
        <v>115.924257</v>
      </c>
      <c r="CS78">
        <v>0.20652300000000001</v>
      </c>
      <c r="CT78">
        <v>20.898895</v>
      </c>
      <c r="CU78">
        <v>98.463871999999995</v>
      </c>
      <c r="CV78">
        <v>0.233013</v>
      </c>
      <c r="CW78">
        <v>36.118434000000001</v>
      </c>
      <c r="CX78">
        <v>167.45617200000001</v>
      </c>
      <c r="CY78">
        <v>0.22819700000000001</v>
      </c>
      <c r="CZ78">
        <v>47.580489</v>
      </c>
      <c r="DA78">
        <v>212.95250200000001</v>
      </c>
      <c r="DB78">
        <v>0.240929</v>
      </c>
      <c r="DC78">
        <v>33.563344000000001</v>
      </c>
      <c r="DD78">
        <v>147.71999600000001</v>
      </c>
      <c r="DE78">
        <v>0.24230099999999999</v>
      </c>
      <c r="DF78">
        <v>35.141745</v>
      </c>
      <c r="DG78">
        <v>157.93649300000001</v>
      </c>
      <c r="DH78">
        <v>0.235932</v>
      </c>
      <c r="DI78">
        <v>18.208407999999999</v>
      </c>
      <c r="DJ78">
        <v>82.108959999999996</v>
      </c>
      <c r="DK78">
        <v>0.25465300000000002</v>
      </c>
      <c r="DL78">
        <v>13.783302000000001</v>
      </c>
      <c r="DM78">
        <v>64.46293</v>
      </c>
      <c r="DN78">
        <v>0.32831399999999999</v>
      </c>
      <c r="DO78">
        <v>29.909098</v>
      </c>
      <c r="DP78">
        <v>125.86063900000001</v>
      </c>
      <c r="DQ78">
        <v>0.305502</v>
      </c>
      <c r="DR78">
        <v>48.543280000000003</v>
      </c>
      <c r="DS78">
        <v>232.26882900000001</v>
      </c>
      <c r="DT78">
        <v>0.21743199999999999</v>
      </c>
      <c r="DU78">
        <v>43.530093999999998</v>
      </c>
      <c r="DV78">
        <v>235.60566399999999</v>
      </c>
      <c r="DW78">
        <v>0.18959400000000001</v>
      </c>
      <c r="DX78">
        <v>36.109791000000001</v>
      </c>
      <c r="DY78">
        <v>183.21421799999999</v>
      </c>
      <c r="DZ78">
        <v>0.21074899999999999</v>
      </c>
      <c r="EA78">
        <v>20.559676</v>
      </c>
      <c r="EB78">
        <v>88.868706000000003</v>
      </c>
      <c r="EC78">
        <v>0.27017799999999997</v>
      </c>
      <c r="ED78">
        <v>15.924343</v>
      </c>
      <c r="EE78">
        <v>63.834353999999998</v>
      </c>
      <c r="EF78">
        <v>0.34749099999999999</v>
      </c>
      <c r="EG78">
        <v>26.498594000000001</v>
      </c>
      <c r="EH78">
        <v>109.11814099999999</v>
      </c>
      <c r="EI78">
        <v>0.29685899999999998</v>
      </c>
      <c r="EJ78">
        <v>12.47288</v>
      </c>
      <c r="EK78">
        <v>56.789340000000003</v>
      </c>
      <c r="EL78">
        <v>0.31348999999999999</v>
      </c>
      <c r="EM78">
        <v>16.501956</v>
      </c>
      <c r="EN78">
        <v>83.920525999999995</v>
      </c>
      <c r="EO78">
        <v>0.27562799999999998</v>
      </c>
    </row>
    <row r="79" spans="1:145" x14ac:dyDescent="0.35">
      <c r="A79">
        <v>553.75</v>
      </c>
      <c r="B79">
        <v>0</v>
      </c>
      <c r="C79">
        <v>0</v>
      </c>
      <c r="D79">
        <v>0</v>
      </c>
      <c r="E79">
        <v>36.735031999999997</v>
      </c>
      <c r="F79">
        <v>228.36130499999999</v>
      </c>
      <c r="G79">
        <v>0.17171400000000001</v>
      </c>
      <c r="H79">
        <v>22.615447</v>
      </c>
      <c r="I79">
        <v>121.061725</v>
      </c>
      <c r="J79">
        <v>0.198799</v>
      </c>
      <c r="K79">
        <v>20.160523999999999</v>
      </c>
      <c r="L79">
        <v>110.531874</v>
      </c>
      <c r="M79">
        <v>0.199681</v>
      </c>
      <c r="N79">
        <v>24.591145000000001</v>
      </c>
      <c r="O79">
        <v>151.80787599999999</v>
      </c>
      <c r="P79">
        <v>0.16852400000000001</v>
      </c>
      <c r="Q79">
        <v>18.757269999999998</v>
      </c>
      <c r="R79">
        <v>126.077377</v>
      </c>
      <c r="S79">
        <v>0.16032299999999999</v>
      </c>
      <c r="T79">
        <v>20.644590000000001</v>
      </c>
      <c r="U79">
        <v>125.66978</v>
      </c>
      <c r="V79">
        <v>0.17643700000000001</v>
      </c>
      <c r="W79">
        <v>15.404858000000001</v>
      </c>
      <c r="X79">
        <v>74.095909000000006</v>
      </c>
      <c r="Y79">
        <v>0.26860299999999998</v>
      </c>
      <c r="Z79">
        <v>28.29907</v>
      </c>
      <c r="AA79">
        <v>161.736885</v>
      </c>
      <c r="AB79">
        <v>0.191556</v>
      </c>
      <c r="AC79">
        <v>28.022615999999999</v>
      </c>
      <c r="AD79">
        <v>154.885852</v>
      </c>
      <c r="AE79">
        <v>0.18731400000000001</v>
      </c>
      <c r="AF79">
        <v>24.759944999999998</v>
      </c>
      <c r="AG79">
        <v>143.655846</v>
      </c>
      <c r="AH79">
        <v>0.187415</v>
      </c>
      <c r="AI79">
        <v>31.609061000000001</v>
      </c>
      <c r="AJ79">
        <v>143.45366999999999</v>
      </c>
      <c r="AK79">
        <v>0.24114099999999999</v>
      </c>
      <c r="AL79">
        <v>21.022611999999999</v>
      </c>
      <c r="AM79">
        <v>117.77096</v>
      </c>
      <c r="AN79">
        <v>0.19755600000000001</v>
      </c>
      <c r="AO79">
        <v>24.35</v>
      </c>
      <c r="AP79">
        <v>140.029122</v>
      </c>
      <c r="AQ79">
        <v>0.18363599999999999</v>
      </c>
      <c r="AR79">
        <v>22.278449999999999</v>
      </c>
      <c r="AS79">
        <v>134.68668400000001</v>
      </c>
      <c r="AT79">
        <v>0.177344</v>
      </c>
      <c r="AU79">
        <v>26.858865999999999</v>
      </c>
      <c r="AV79">
        <v>136.334147</v>
      </c>
      <c r="AW79">
        <v>0.21550900000000001</v>
      </c>
      <c r="AX79">
        <v>23.583798999999999</v>
      </c>
      <c r="AY79">
        <v>102.252168</v>
      </c>
      <c r="AZ79">
        <v>0.27067799999999997</v>
      </c>
      <c r="BA79">
        <v>28.668626</v>
      </c>
      <c r="BB79">
        <v>152.16612000000001</v>
      </c>
      <c r="BC79">
        <v>0.21739900000000001</v>
      </c>
      <c r="BD79">
        <v>27.549029000000001</v>
      </c>
      <c r="BE79">
        <v>132.52498600000001</v>
      </c>
      <c r="BF79">
        <v>0.226969</v>
      </c>
      <c r="BG79">
        <v>21.297605000000001</v>
      </c>
      <c r="BH79">
        <v>133.78350900000001</v>
      </c>
      <c r="BI79">
        <v>0.17317299999999999</v>
      </c>
      <c r="BJ79">
        <v>18.164141999999998</v>
      </c>
      <c r="BK79">
        <v>109.88969</v>
      </c>
      <c r="BL79">
        <v>0.18204699999999999</v>
      </c>
      <c r="BM79">
        <v>34.162272999999999</v>
      </c>
      <c r="BN79">
        <v>191.55140299999999</v>
      </c>
      <c r="BO79">
        <v>0.185445</v>
      </c>
      <c r="BP79">
        <v>28.122427999999999</v>
      </c>
      <c r="BQ79">
        <v>131.70049299999999</v>
      </c>
      <c r="BR79">
        <v>0.26291999999999999</v>
      </c>
      <c r="BS79">
        <v>25.620721</v>
      </c>
      <c r="BT79">
        <v>123.78349</v>
      </c>
      <c r="BU79">
        <v>0.22051899999999999</v>
      </c>
      <c r="BV79">
        <v>23.491199000000002</v>
      </c>
      <c r="BW79">
        <v>109.749878</v>
      </c>
      <c r="BX79">
        <v>0.23033799999999999</v>
      </c>
      <c r="BY79">
        <v>19.553370999999999</v>
      </c>
      <c r="BZ79">
        <v>80.188702000000006</v>
      </c>
      <c r="CA79">
        <v>0.29583399999999999</v>
      </c>
      <c r="CB79">
        <v>33.243144999999998</v>
      </c>
      <c r="CC79">
        <v>149.592862</v>
      </c>
      <c r="CD79">
        <v>0.23823</v>
      </c>
      <c r="CE79">
        <v>30.671842000000002</v>
      </c>
      <c r="CF79">
        <v>131.219157</v>
      </c>
      <c r="CG79">
        <v>0.27212500000000001</v>
      </c>
      <c r="CH79">
        <v>19.191735999999999</v>
      </c>
      <c r="CI79">
        <v>77.590985000000003</v>
      </c>
      <c r="CJ79">
        <v>0.34650199999999998</v>
      </c>
      <c r="CK79">
        <v>16.36178</v>
      </c>
      <c r="CL79">
        <v>89.942327000000006</v>
      </c>
      <c r="CM79">
        <v>0.20994299999999999</v>
      </c>
      <c r="CN79">
        <v>20.012681000000001</v>
      </c>
      <c r="CO79">
        <v>97.163736</v>
      </c>
      <c r="CP79">
        <v>0.25773400000000002</v>
      </c>
      <c r="CQ79">
        <v>21.452780000000001</v>
      </c>
      <c r="CR79">
        <v>114.785864</v>
      </c>
      <c r="CS79">
        <v>0.20619199999999999</v>
      </c>
      <c r="CT79">
        <v>20.343556</v>
      </c>
      <c r="CU79">
        <v>96.149231999999998</v>
      </c>
      <c r="CV79">
        <v>0.232821</v>
      </c>
      <c r="CW79">
        <v>35.052363999999997</v>
      </c>
      <c r="CX79">
        <v>162.16455400000001</v>
      </c>
      <c r="CY79">
        <v>0.22945199999999999</v>
      </c>
      <c r="CZ79">
        <v>46.218820000000001</v>
      </c>
      <c r="DA79">
        <v>206.00009499999999</v>
      </c>
      <c r="DB79">
        <v>0.24158099999999999</v>
      </c>
      <c r="DC79">
        <v>32.839744000000003</v>
      </c>
      <c r="DD79">
        <v>144.33250799999999</v>
      </c>
      <c r="DE79">
        <v>0.24182200000000001</v>
      </c>
      <c r="DF79">
        <v>34.220747000000003</v>
      </c>
      <c r="DG79">
        <v>152.092096</v>
      </c>
      <c r="DH79">
        <v>0.24046699999999999</v>
      </c>
      <c r="DI79">
        <v>17.256957</v>
      </c>
      <c r="DJ79">
        <v>78.681364000000002</v>
      </c>
      <c r="DK79">
        <v>0.255992</v>
      </c>
      <c r="DL79">
        <v>12.953461000000001</v>
      </c>
      <c r="DM79">
        <v>60.793281999999998</v>
      </c>
      <c r="DN79">
        <v>0.33578999999999998</v>
      </c>
      <c r="DO79">
        <v>28.796989</v>
      </c>
      <c r="DP79">
        <v>120.585877</v>
      </c>
      <c r="DQ79">
        <v>0.31129099999999998</v>
      </c>
      <c r="DR79">
        <v>47.080179999999999</v>
      </c>
      <c r="DS79">
        <v>226.35743400000001</v>
      </c>
      <c r="DT79">
        <v>0.218002</v>
      </c>
      <c r="DU79">
        <v>42.823971</v>
      </c>
      <c r="DV79">
        <v>233.103407</v>
      </c>
      <c r="DW79">
        <v>0.18859000000000001</v>
      </c>
      <c r="DX79">
        <v>35.293878999999997</v>
      </c>
      <c r="DY79">
        <v>180.294726</v>
      </c>
      <c r="DZ79">
        <v>0.210148</v>
      </c>
      <c r="EA79">
        <v>19.280268</v>
      </c>
      <c r="EB79">
        <v>84.654945999999995</v>
      </c>
      <c r="EC79">
        <v>0.273225</v>
      </c>
      <c r="ED79">
        <v>14.783469999999999</v>
      </c>
      <c r="EE79">
        <v>59.734470999999999</v>
      </c>
      <c r="EF79">
        <v>0.353128</v>
      </c>
      <c r="EG79">
        <v>25.0486</v>
      </c>
      <c r="EH79">
        <v>102.784311</v>
      </c>
      <c r="EI79">
        <v>0.30509399999999998</v>
      </c>
      <c r="EJ79">
        <v>11.649876000000001</v>
      </c>
      <c r="EK79">
        <v>53.600082999999998</v>
      </c>
      <c r="EL79">
        <v>0.32514100000000001</v>
      </c>
      <c r="EM79">
        <v>15.609304</v>
      </c>
      <c r="EN79">
        <v>80.324042000000006</v>
      </c>
      <c r="EO79">
        <v>0.27619500000000002</v>
      </c>
    </row>
    <row r="80" spans="1:145" x14ac:dyDescent="0.35">
      <c r="A80">
        <v>563.75</v>
      </c>
      <c r="B80">
        <v>0</v>
      </c>
      <c r="C80">
        <v>0</v>
      </c>
      <c r="D80">
        <v>0</v>
      </c>
      <c r="E80">
        <v>37.272942999999998</v>
      </c>
      <c r="F80">
        <v>226.26518999999999</v>
      </c>
      <c r="G80">
        <v>0.17587</v>
      </c>
      <c r="H80">
        <v>22.792372</v>
      </c>
      <c r="I80">
        <v>116.92044</v>
      </c>
      <c r="J80">
        <v>0.207845</v>
      </c>
      <c r="K80">
        <v>20.154503999999999</v>
      </c>
      <c r="L80">
        <v>105.91644599999999</v>
      </c>
      <c r="M80">
        <v>0.20918300000000001</v>
      </c>
      <c r="N80">
        <v>24.970911999999998</v>
      </c>
      <c r="O80">
        <v>149.338707</v>
      </c>
      <c r="P80">
        <v>0.17393</v>
      </c>
      <c r="Q80">
        <v>19.361916000000001</v>
      </c>
      <c r="R80">
        <v>125.282509</v>
      </c>
      <c r="S80">
        <v>0.16636799999999999</v>
      </c>
      <c r="T80">
        <v>21.265191000000002</v>
      </c>
      <c r="U80">
        <v>124.112967</v>
      </c>
      <c r="V80">
        <v>0.183639</v>
      </c>
      <c r="W80">
        <v>15.558350000000001</v>
      </c>
      <c r="X80">
        <v>70.809398000000002</v>
      </c>
      <c r="Y80">
        <v>0.28929300000000002</v>
      </c>
      <c r="Z80">
        <v>28.834788</v>
      </c>
      <c r="AA80">
        <v>160.56968000000001</v>
      </c>
      <c r="AB80">
        <v>0.196827</v>
      </c>
      <c r="AC80">
        <v>28.905436999999999</v>
      </c>
      <c r="AD80">
        <v>153.349695</v>
      </c>
      <c r="AE80">
        <v>0.195275</v>
      </c>
      <c r="AF80">
        <v>25.157741000000001</v>
      </c>
      <c r="AG80">
        <v>142.36111600000001</v>
      </c>
      <c r="AH80">
        <v>0.191299</v>
      </c>
      <c r="AI80">
        <v>31.111453000000001</v>
      </c>
      <c r="AJ80">
        <v>136.63851299999999</v>
      </c>
      <c r="AK80">
        <v>0.24923999999999999</v>
      </c>
      <c r="AL80">
        <v>21.521735</v>
      </c>
      <c r="AM80">
        <v>116.757069</v>
      </c>
      <c r="AN80">
        <v>0.20472299999999999</v>
      </c>
      <c r="AO80">
        <v>24.774999999999999</v>
      </c>
      <c r="AP80">
        <v>135.910267</v>
      </c>
      <c r="AQ80">
        <v>0.19278699999999999</v>
      </c>
      <c r="AR80">
        <v>22.904395999999998</v>
      </c>
      <c r="AS80">
        <v>133.975684</v>
      </c>
      <c r="AT80">
        <v>0.18294099999999999</v>
      </c>
      <c r="AU80">
        <v>27.679988000000002</v>
      </c>
      <c r="AV80">
        <v>135.19139100000001</v>
      </c>
      <c r="AW80">
        <v>0.22483300000000001</v>
      </c>
      <c r="AX80">
        <v>23.691890000000001</v>
      </c>
      <c r="AY80">
        <v>98.070504</v>
      </c>
      <c r="AZ80">
        <v>0.28392200000000001</v>
      </c>
      <c r="BA80">
        <v>29.334821000000002</v>
      </c>
      <c r="BB80">
        <v>151.19371899999999</v>
      </c>
      <c r="BC80">
        <v>0.226719</v>
      </c>
      <c r="BD80">
        <v>27.157492000000001</v>
      </c>
      <c r="BE80">
        <v>126.67092700000001</v>
      </c>
      <c r="BF80">
        <v>0.23766999999999999</v>
      </c>
      <c r="BG80">
        <v>21.860382999999999</v>
      </c>
      <c r="BH80">
        <v>132.53974400000001</v>
      </c>
      <c r="BI80">
        <v>0.179421</v>
      </c>
      <c r="BJ80">
        <v>18.544198000000002</v>
      </c>
      <c r="BK80">
        <v>108.05677300000001</v>
      </c>
      <c r="BL80">
        <v>0.189475</v>
      </c>
      <c r="BM80">
        <v>34.687451000000003</v>
      </c>
      <c r="BN80">
        <v>189.065731</v>
      </c>
      <c r="BO80">
        <v>0.19101299999999999</v>
      </c>
      <c r="BP80">
        <v>28.097503</v>
      </c>
      <c r="BQ80">
        <v>125.332671</v>
      </c>
      <c r="BR80">
        <v>0.28332400000000002</v>
      </c>
      <c r="BS80">
        <v>26.154699999999998</v>
      </c>
      <c r="BT80">
        <v>121.508321</v>
      </c>
      <c r="BU80">
        <v>0.229875</v>
      </c>
      <c r="BV80">
        <v>24.455428000000001</v>
      </c>
      <c r="BW80">
        <v>109.57287700000001</v>
      </c>
      <c r="BX80">
        <v>0.239402</v>
      </c>
      <c r="BY80">
        <v>19.500098000000001</v>
      </c>
      <c r="BZ80">
        <v>76.857087000000007</v>
      </c>
      <c r="CA80">
        <v>0.31079600000000002</v>
      </c>
      <c r="CB80">
        <v>33.412101999999997</v>
      </c>
      <c r="CC80">
        <v>145.592692</v>
      </c>
      <c r="CD80">
        <v>0.24812300000000001</v>
      </c>
      <c r="CE80">
        <v>30.889861</v>
      </c>
      <c r="CF80">
        <v>127.49711600000001</v>
      </c>
      <c r="CG80">
        <v>0.28424300000000002</v>
      </c>
      <c r="CH80">
        <v>19.088581999999999</v>
      </c>
      <c r="CI80">
        <v>73.393044000000003</v>
      </c>
      <c r="CJ80">
        <v>0.37075999999999998</v>
      </c>
      <c r="CK80">
        <v>16.345351000000001</v>
      </c>
      <c r="CL80">
        <v>86.316884999999999</v>
      </c>
      <c r="CM80">
        <v>0.22015599999999999</v>
      </c>
      <c r="CN80">
        <v>20.735551000000001</v>
      </c>
      <c r="CO80">
        <v>96.445269999999994</v>
      </c>
      <c r="CP80">
        <v>0.27109299999999997</v>
      </c>
      <c r="CQ80">
        <v>22.063758</v>
      </c>
      <c r="CR80">
        <v>113.981244</v>
      </c>
      <c r="CS80">
        <v>0.21391399999999999</v>
      </c>
      <c r="CT80">
        <v>20.607778</v>
      </c>
      <c r="CU80">
        <v>94.574414000000004</v>
      </c>
      <c r="CV80">
        <v>0.23955199999999999</v>
      </c>
      <c r="CW80">
        <v>35.088405000000002</v>
      </c>
      <c r="CX80">
        <v>157.85156000000001</v>
      </c>
      <c r="CY80">
        <v>0.23793700000000001</v>
      </c>
      <c r="CZ80">
        <v>45.865031000000002</v>
      </c>
      <c r="DA80">
        <v>199.359587</v>
      </c>
      <c r="DB80">
        <v>0.24951000000000001</v>
      </c>
      <c r="DC80">
        <v>33.438054999999999</v>
      </c>
      <c r="DD80">
        <v>142.282802</v>
      </c>
      <c r="DE80">
        <v>0.25045800000000001</v>
      </c>
      <c r="DF80">
        <v>34.183829000000003</v>
      </c>
      <c r="DG80">
        <v>147.174117</v>
      </c>
      <c r="DH80">
        <v>0.24792900000000001</v>
      </c>
      <c r="DI80">
        <v>17.327309</v>
      </c>
      <c r="DJ80">
        <v>76.059011999999996</v>
      </c>
      <c r="DK80">
        <v>0.26755499999999999</v>
      </c>
      <c r="DL80">
        <v>13.030583</v>
      </c>
      <c r="DM80">
        <v>57.870165999999998</v>
      </c>
      <c r="DN80">
        <v>0.36293999999999998</v>
      </c>
      <c r="DO80">
        <v>28.604996</v>
      </c>
      <c r="DP80">
        <v>116.186592</v>
      </c>
      <c r="DQ80">
        <v>0.32447700000000002</v>
      </c>
      <c r="DR80">
        <v>46.741976000000001</v>
      </c>
      <c r="DS80">
        <v>220.56651099999999</v>
      </c>
      <c r="DT80">
        <v>0.22284200000000001</v>
      </c>
      <c r="DU80">
        <v>43.281461999999998</v>
      </c>
      <c r="DV80">
        <v>232.08607900000001</v>
      </c>
      <c r="DW80">
        <v>0.191825</v>
      </c>
      <c r="DX80">
        <v>35.616990000000001</v>
      </c>
      <c r="DY80">
        <v>178.17682500000001</v>
      </c>
      <c r="DZ80">
        <v>0.21565200000000001</v>
      </c>
      <c r="EA80">
        <v>19.091694</v>
      </c>
      <c r="EB80">
        <v>80.986535000000003</v>
      </c>
      <c r="EC80">
        <v>0.28371299999999999</v>
      </c>
      <c r="ED80">
        <v>14.568702999999999</v>
      </c>
      <c r="EE80">
        <v>56.488039000000001</v>
      </c>
      <c r="EF80">
        <v>0.37823899999999999</v>
      </c>
      <c r="EG80">
        <v>24.501847999999999</v>
      </c>
      <c r="EH80">
        <v>97.038420000000002</v>
      </c>
      <c r="EI80">
        <v>0.32555400000000001</v>
      </c>
      <c r="EJ80">
        <v>11.705938</v>
      </c>
      <c r="EK80">
        <v>51.235432000000003</v>
      </c>
      <c r="EL80">
        <v>0.33530300000000002</v>
      </c>
      <c r="EM80">
        <v>15.608271999999999</v>
      </c>
      <c r="EN80">
        <v>77.319671</v>
      </c>
      <c r="EO80">
        <v>0.28909099999999999</v>
      </c>
    </row>
    <row r="81" spans="1:145" x14ac:dyDescent="0.35">
      <c r="A81">
        <v>573.75</v>
      </c>
      <c r="B81">
        <v>0</v>
      </c>
      <c r="C81">
        <v>0</v>
      </c>
      <c r="D81">
        <v>0</v>
      </c>
      <c r="E81">
        <v>37.082774000000001</v>
      </c>
      <c r="F81">
        <v>235.811365</v>
      </c>
      <c r="G81">
        <v>0.167821</v>
      </c>
      <c r="H81">
        <v>22.028147000000001</v>
      </c>
      <c r="I81">
        <v>118.725942</v>
      </c>
      <c r="J81">
        <v>0.19866400000000001</v>
      </c>
      <c r="K81">
        <v>19.222978999999999</v>
      </c>
      <c r="L81">
        <v>106.822821</v>
      </c>
      <c r="M81">
        <v>0.19961999999999999</v>
      </c>
      <c r="N81">
        <v>24.428711</v>
      </c>
      <c r="O81">
        <v>154.597286</v>
      </c>
      <c r="P81">
        <v>0.16480400000000001</v>
      </c>
      <c r="Q81">
        <v>19.283797</v>
      </c>
      <c r="R81">
        <v>131.15207799999999</v>
      </c>
      <c r="S81">
        <v>0.157971</v>
      </c>
      <c r="T81">
        <v>20.973803</v>
      </c>
      <c r="U81">
        <v>128.596768</v>
      </c>
      <c r="V81">
        <v>0.17476700000000001</v>
      </c>
      <c r="W81">
        <v>15.043454000000001</v>
      </c>
      <c r="X81">
        <v>71.565798000000001</v>
      </c>
      <c r="Y81">
        <v>0.27818700000000002</v>
      </c>
      <c r="Z81">
        <v>29.104734000000001</v>
      </c>
      <c r="AA81">
        <v>168.35200599999999</v>
      </c>
      <c r="AB81">
        <v>0.18887899999999999</v>
      </c>
      <c r="AC81">
        <v>28.648543</v>
      </c>
      <c r="AD81">
        <v>160.62748400000001</v>
      </c>
      <c r="AE81">
        <v>0.18499199999999999</v>
      </c>
      <c r="AF81">
        <v>24.585113</v>
      </c>
      <c r="AG81">
        <v>149.37683000000001</v>
      </c>
      <c r="AH81">
        <v>0.17851600000000001</v>
      </c>
      <c r="AI81">
        <v>29.528358999999998</v>
      </c>
      <c r="AJ81">
        <v>137.61063300000001</v>
      </c>
      <c r="AK81">
        <v>0.233047</v>
      </c>
      <c r="AL81">
        <v>21.224094999999998</v>
      </c>
      <c r="AM81">
        <v>121.75504599999999</v>
      </c>
      <c r="AN81">
        <v>0.193444</v>
      </c>
      <c r="AO81">
        <v>24.076985000000001</v>
      </c>
      <c r="AP81">
        <v>139.61419799999999</v>
      </c>
      <c r="AQ81">
        <v>0.18257999999999999</v>
      </c>
      <c r="AR81">
        <v>22.718411</v>
      </c>
      <c r="AS81">
        <v>140.21446800000001</v>
      </c>
      <c r="AT81">
        <v>0.173263</v>
      </c>
      <c r="AU81">
        <v>27.541696000000002</v>
      </c>
      <c r="AV81">
        <v>141.42646400000001</v>
      </c>
      <c r="AW81">
        <v>0.21324199999999999</v>
      </c>
      <c r="AX81">
        <v>22.788830999999998</v>
      </c>
      <c r="AY81">
        <v>98.927857000000003</v>
      </c>
      <c r="AZ81">
        <v>0.27656199999999997</v>
      </c>
      <c r="BA81">
        <v>29.272877000000001</v>
      </c>
      <c r="BB81">
        <v>158.39242899999999</v>
      </c>
      <c r="BC81">
        <v>0.21493499999999999</v>
      </c>
      <c r="BD81">
        <v>26.110879000000001</v>
      </c>
      <c r="BE81">
        <v>127.197346</v>
      </c>
      <c r="BF81">
        <v>0.226553</v>
      </c>
      <c r="BG81">
        <v>21.851621999999999</v>
      </c>
      <c r="BH81">
        <v>138.496432</v>
      </c>
      <c r="BI81">
        <v>0.17230300000000001</v>
      </c>
      <c r="BJ81">
        <v>18.308575000000001</v>
      </c>
      <c r="BK81">
        <v>111.42167999999999</v>
      </c>
      <c r="BL81">
        <v>0.18332899999999999</v>
      </c>
      <c r="BM81">
        <v>34.216265</v>
      </c>
      <c r="BN81">
        <v>197.07126500000001</v>
      </c>
      <c r="BO81">
        <v>0.18082000000000001</v>
      </c>
      <c r="BP81">
        <v>26.997060000000001</v>
      </c>
      <c r="BQ81">
        <v>125.491989</v>
      </c>
      <c r="BR81">
        <v>0.27638200000000002</v>
      </c>
      <c r="BS81">
        <v>25.74305</v>
      </c>
      <c r="BT81">
        <v>125.624346</v>
      </c>
      <c r="BU81">
        <v>0.218774</v>
      </c>
      <c r="BV81">
        <v>24.385853999999998</v>
      </c>
      <c r="BW81">
        <v>115.33836599999999</v>
      </c>
      <c r="BX81">
        <v>0.22670100000000001</v>
      </c>
      <c r="BY81">
        <v>18.772632000000002</v>
      </c>
      <c r="BZ81">
        <v>78.041258999999997</v>
      </c>
      <c r="CA81">
        <v>0.29749999999999999</v>
      </c>
      <c r="CB81">
        <v>32.744903000000001</v>
      </c>
      <c r="CC81">
        <v>149.21188900000001</v>
      </c>
      <c r="CD81">
        <v>0.23785200000000001</v>
      </c>
      <c r="CE81">
        <v>30.240103000000001</v>
      </c>
      <c r="CF81">
        <v>130.35553200000001</v>
      </c>
      <c r="CG81">
        <v>0.273171</v>
      </c>
      <c r="CH81">
        <v>18.151344000000002</v>
      </c>
      <c r="CI81">
        <v>73.750073</v>
      </c>
      <c r="CJ81">
        <v>0.352213</v>
      </c>
      <c r="CK81">
        <v>15.534682999999999</v>
      </c>
      <c r="CL81">
        <v>87.651284000000004</v>
      </c>
      <c r="CM81">
        <v>0.208512</v>
      </c>
      <c r="CN81">
        <v>20.401091999999998</v>
      </c>
      <c r="CO81">
        <v>100.98726000000001</v>
      </c>
      <c r="CP81">
        <v>0.25707400000000002</v>
      </c>
      <c r="CQ81">
        <v>22.027325000000001</v>
      </c>
      <c r="CR81">
        <v>119.657329</v>
      </c>
      <c r="CS81">
        <v>0.20371900000000001</v>
      </c>
      <c r="CT81">
        <v>20.067741000000002</v>
      </c>
      <c r="CU81">
        <v>98.527635000000004</v>
      </c>
      <c r="CV81">
        <v>0.224298</v>
      </c>
      <c r="CW81">
        <v>34.111184000000002</v>
      </c>
      <c r="CX81">
        <v>161.73871600000001</v>
      </c>
      <c r="CY81">
        <v>0.22562199999999999</v>
      </c>
      <c r="CZ81">
        <v>44.604439999999997</v>
      </c>
      <c r="DA81">
        <v>203.62796399999999</v>
      </c>
      <c r="DB81">
        <v>0.237731</v>
      </c>
      <c r="DC81">
        <v>33.142611000000002</v>
      </c>
      <c r="DD81">
        <v>148.41567599999999</v>
      </c>
      <c r="DE81">
        <v>0.238402</v>
      </c>
      <c r="DF81">
        <v>33.379297000000001</v>
      </c>
      <c r="DG81">
        <v>150.896883</v>
      </c>
      <c r="DH81">
        <v>0.23594300000000001</v>
      </c>
      <c r="DI81">
        <v>16.558322</v>
      </c>
      <c r="DJ81">
        <v>77.856368000000003</v>
      </c>
      <c r="DK81">
        <v>0.25230200000000003</v>
      </c>
      <c r="DL81">
        <v>12.387710999999999</v>
      </c>
      <c r="DM81">
        <v>58.081811000000002</v>
      </c>
      <c r="DN81">
        <v>0.34045500000000001</v>
      </c>
      <c r="DO81">
        <v>27.447635999999999</v>
      </c>
      <c r="DP81">
        <v>118.467431</v>
      </c>
      <c r="DQ81">
        <v>0.30559900000000001</v>
      </c>
      <c r="DR81">
        <v>45.364536999999999</v>
      </c>
      <c r="DS81">
        <v>227.23246700000001</v>
      </c>
      <c r="DT81">
        <v>0.20996899999999999</v>
      </c>
      <c r="DU81">
        <v>42.983975000000001</v>
      </c>
      <c r="DV81">
        <v>243.85172800000001</v>
      </c>
      <c r="DW81">
        <v>0.18126700000000001</v>
      </c>
      <c r="DX81">
        <v>35.060285</v>
      </c>
      <c r="DY81">
        <v>186.11836299999999</v>
      </c>
      <c r="DZ81">
        <v>0.202567</v>
      </c>
      <c r="EA81">
        <v>18.060151000000001</v>
      </c>
      <c r="EB81">
        <v>82.032668999999999</v>
      </c>
      <c r="EC81">
        <v>0.27115600000000001</v>
      </c>
      <c r="ED81">
        <v>13.765245</v>
      </c>
      <c r="EE81">
        <v>56.549768999999998</v>
      </c>
      <c r="EF81">
        <v>0.36840899999999999</v>
      </c>
      <c r="EG81">
        <v>23.284951</v>
      </c>
      <c r="EH81">
        <v>96.622986999999995</v>
      </c>
      <c r="EI81">
        <v>0.31304100000000001</v>
      </c>
      <c r="EJ81">
        <v>11.184093000000001</v>
      </c>
      <c r="EK81">
        <v>51.882877999999998</v>
      </c>
      <c r="EL81">
        <v>0.33082600000000001</v>
      </c>
      <c r="EM81">
        <v>14.964975000000001</v>
      </c>
      <c r="EN81">
        <v>78.725560999999999</v>
      </c>
      <c r="EO81">
        <v>0.27971200000000002</v>
      </c>
    </row>
    <row r="82" spans="1:145" x14ac:dyDescent="0.35">
      <c r="A82">
        <v>583.75</v>
      </c>
      <c r="B82">
        <v>0</v>
      </c>
      <c r="C82">
        <v>0</v>
      </c>
      <c r="D82">
        <v>0</v>
      </c>
      <c r="E82">
        <v>36.989572000000003</v>
      </c>
      <c r="F82">
        <v>217.12514899999999</v>
      </c>
      <c r="G82">
        <v>0.18299299999999999</v>
      </c>
      <c r="H82">
        <v>21.742470000000001</v>
      </c>
      <c r="I82">
        <v>106.186772</v>
      </c>
      <c r="J82">
        <v>0.220719</v>
      </c>
      <c r="K82">
        <v>18.913858000000001</v>
      </c>
      <c r="L82">
        <v>95.302481</v>
      </c>
      <c r="M82">
        <v>0.22351699999999999</v>
      </c>
      <c r="N82">
        <v>24.248745</v>
      </c>
      <c r="O82">
        <v>141.244574</v>
      </c>
      <c r="P82">
        <v>0.17924000000000001</v>
      </c>
      <c r="Q82">
        <v>19.555308</v>
      </c>
      <c r="R82">
        <v>121.942488</v>
      </c>
      <c r="S82">
        <v>0.17244799999999999</v>
      </c>
      <c r="T82">
        <v>21.011548999999999</v>
      </c>
      <c r="U82">
        <v>117.887227</v>
      </c>
      <c r="V82">
        <v>0.19170699999999999</v>
      </c>
      <c r="W82">
        <v>14.971572999999999</v>
      </c>
      <c r="X82">
        <v>63.890709999999999</v>
      </c>
      <c r="Y82">
        <v>0.31898100000000001</v>
      </c>
      <c r="Z82">
        <v>29.381509999999999</v>
      </c>
      <c r="AA82">
        <v>156.26814300000001</v>
      </c>
      <c r="AB82">
        <v>0.208144</v>
      </c>
      <c r="AC82">
        <v>28.995493</v>
      </c>
      <c r="AD82">
        <v>147.79792699999999</v>
      </c>
      <c r="AE82">
        <v>0.20391400000000001</v>
      </c>
      <c r="AF82">
        <v>24.805149</v>
      </c>
      <c r="AG82">
        <v>137.659032</v>
      </c>
      <c r="AH82">
        <v>0.19774800000000001</v>
      </c>
      <c r="AI82">
        <v>28.559041000000001</v>
      </c>
      <c r="AJ82">
        <v>122.224682</v>
      </c>
      <c r="AK82">
        <v>0.259577</v>
      </c>
      <c r="AL82">
        <v>21.689008999999999</v>
      </c>
      <c r="AM82">
        <v>112.41942</v>
      </c>
      <c r="AN82">
        <v>0.21544099999999999</v>
      </c>
      <c r="AO82">
        <v>24.033930999999999</v>
      </c>
      <c r="AP82">
        <v>126.258893</v>
      </c>
      <c r="AQ82">
        <v>0.20244699999999999</v>
      </c>
      <c r="AR82">
        <v>23.159717000000001</v>
      </c>
      <c r="AS82">
        <v>129.88701599999999</v>
      </c>
      <c r="AT82">
        <v>0.19103700000000001</v>
      </c>
      <c r="AU82">
        <v>28.004207999999998</v>
      </c>
      <c r="AV82">
        <v>130.830668</v>
      </c>
      <c r="AW82">
        <v>0.235406</v>
      </c>
      <c r="AX82">
        <v>22.538511</v>
      </c>
      <c r="AY82">
        <v>88.549070999999998</v>
      </c>
      <c r="AZ82">
        <v>0.30502499999999999</v>
      </c>
      <c r="BA82">
        <v>29.579507</v>
      </c>
      <c r="BB82">
        <v>146.761764</v>
      </c>
      <c r="BC82">
        <v>0.239707</v>
      </c>
      <c r="BD82">
        <v>25.497582999999999</v>
      </c>
      <c r="BE82">
        <v>113.263251</v>
      </c>
      <c r="BF82">
        <v>0.256158</v>
      </c>
      <c r="BG82">
        <v>22.051085</v>
      </c>
      <c r="BH82">
        <v>127.518406</v>
      </c>
      <c r="BI82">
        <v>0.18883800000000001</v>
      </c>
      <c r="BJ82">
        <v>18.398588</v>
      </c>
      <c r="BK82">
        <v>101.72745999999999</v>
      </c>
      <c r="BL82">
        <v>0.20109399999999999</v>
      </c>
      <c r="BM82">
        <v>34.286245000000001</v>
      </c>
      <c r="BN82">
        <v>181.295672</v>
      </c>
      <c r="BO82">
        <v>0.197883</v>
      </c>
      <c r="BP82">
        <v>26.229454</v>
      </c>
      <c r="BQ82">
        <v>110.34090999999999</v>
      </c>
      <c r="BR82">
        <v>0.31115100000000001</v>
      </c>
      <c r="BS82">
        <v>25.890594</v>
      </c>
      <c r="BT82">
        <v>113.97201</v>
      </c>
      <c r="BU82">
        <v>0.24348900000000001</v>
      </c>
      <c r="BV82">
        <v>24.915147999999999</v>
      </c>
      <c r="BW82">
        <v>106.91015</v>
      </c>
      <c r="BX82">
        <v>0.25060399999999999</v>
      </c>
      <c r="BY82">
        <v>18.765968999999998</v>
      </c>
      <c r="BZ82">
        <v>69.504266999999999</v>
      </c>
      <c r="CA82">
        <v>0.33942899999999998</v>
      </c>
      <c r="CB82">
        <v>32.477085000000002</v>
      </c>
      <c r="CC82">
        <v>134.60178999999999</v>
      </c>
      <c r="CD82">
        <v>0.26280900000000001</v>
      </c>
      <c r="CE82">
        <v>29.878308000000001</v>
      </c>
      <c r="CF82">
        <v>116.73491199999999</v>
      </c>
      <c r="CG82">
        <v>0.30794100000000002</v>
      </c>
      <c r="CH82">
        <v>17.950451999999999</v>
      </c>
      <c r="CI82">
        <v>65.239981999999998</v>
      </c>
      <c r="CJ82">
        <v>0.41359299999999999</v>
      </c>
      <c r="CK82">
        <v>15.455163000000001</v>
      </c>
      <c r="CL82">
        <v>77.996690999999998</v>
      </c>
      <c r="CM82">
        <v>0.23542299999999999</v>
      </c>
      <c r="CN82">
        <v>20.775031999999999</v>
      </c>
      <c r="CO82">
        <v>93.127865999999997</v>
      </c>
      <c r="CP82">
        <v>0.286991</v>
      </c>
      <c r="CQ82">
        <v>22.323796000000002</v>
      </c>
      <c r="CR82">
        <v>110.60267899999999</v>
      </c>
      <c r="CS82">
        <v>0.22517499999999999</v>
      </c>
      <c r="CT82">
        <v>20.673563999999999</v>
      </c>
      <c r="CU82">
        <v>90.261661000000004</v>
      </c>
      <c r="CV82">
        <v>0.252303</v>
      </c>
      <c r="CW82">
        <v>33.913840999999998</v>
      </c>
      <c r="CX82">
        <v>145.8314</v>
      </c>
      <c r="CY82">
        <v>0.25189600000000001</v>
      </c>
      <c r="CZ82">
        <v>43.770648999999999</v>
      </c>
      <c r="DA82">
        <v>183.00572700000001</v>
      </c>
      <c r="DB82">
        <v>0.26246399999999998</v>
      </c>
      <c r="DC82">
        <v>33.197482000000001</v>
      </c>
      <c r="DD82">
        <v>136.634085</v>
      </c>
      <c r="DE82">
        <v>0.26140400000000003</v>
      </c>
      <c r="DF82">
        <v>32.944676999999999</v>
      </c>
      <c r="DG82">
        <v>135.990579</v>
      </c>
      <c r="DH82">
        <v>0.26072699999999999</v>
      </c>
      <c r="DI82">
        <v>16.454995</v>
      </c>
      <c r="DJ82">
        <v>69.877555000000001</v>
      </c>
      <c r="DK82">
        <v>0.283661</v>
      </c>
      <c r="DL82">
        <v>12.240367000000001</v>
      </c>
      <c r="DM82">
        <v>51.302750000000003</v>
      </c>
      <c r="DN82">
        <v>0.399121</v>
      </c>
      <c r="DO82">
        <v>27.124967000000002</v>
      </c>
      <c r="DP82">
        <v>106.16781</v>
      </c>
      <c r="DQ82">
        <v>0.35132999999999998</v>
      </c>
      <c r="DR82">
        <v>44.550753999999998</v>
      </c>
      <c r="DS82">
        <v>206.34432000000001</v>
      </c>
      <c r="DT82">
        <v>0.22978899999999999</v>
      </c>
      <c r="DU82">
        <v>42.734662</v>
      </c>
      <c r="DV82">
        <v>225.30617100000001</v>
      </c>
      <c r="DW82">
        <v>0.19538900000000001</v>
      </c>
      <c r="DX82">
        <v>34.844861000000002</v>
      </c>
      <c r="DY82">
        <v>170.986424</v>
      </c>
      <c r="DZ82">
        <v>0.220355</v>
      </c>
      <c r="EA82">
        <v>17.609694999999999</v>
      </c>
      <c r="EB82">
        <v>72.809327999999994</v>
      </c>
      <c r="EC82">
        <v>0.30579000000000001</v>
      </c>
      <c r="ED82">
        <v>13.359816</v>
      </c>
      <c r="EE82">
        <v>49.552788999999997</v>
      </c>
      <c r="EF82">
        <v>0.424541</v>
      </c>
      <c r="EG82">
        <v>22.486508000000001</v>
      </c>
      <c r="EH82">
        <v>84.749611000000002</v>
      </c>
      <c r="EI82">
        <v>0.35365999999999997</v>
      </c>
      <c r="EJ82">
        <v>10.920242999999999</v>
      </c>
      <c r="EK82">
        <v>45.649405999999999</v>
      </c>
      <c r="EL82">
        <v>0.37270900000000001</v>
      </c>
      <c r="EM82">
        <v>14.642398</v>
      </c>
      <c r="EN82">
        <v>70.312494999999998</v>
      </c>
      <c r="EO82">
        <v>0.31543500000000002</v>
      </c>
    </row>
    <row r="83" spans="1:145" x14ac:dyDescent="0.35">
      <c r="A83">
        <v>593.75</v>
      </c>
      <c r="B83">
        <v>0</v>
      </c>
      <c r="C83">
        <v>0</v>
      </c>
      <c r="D83">
        <v>0</v>
      </c>
      <c r="E83">
        <v>35.672772000000002</v>
      </c>
      <c r="F83">
        <v>215.577066</v>
      </c>
      <c r="G83">
        <v>0.17674599999999999</v>
      </c>
      <c r="H83">
        <v>19.926539999999999</v>
      </c>
      <c r="I83">
        <v>103.32329300000001</v>
      </c>
      <c r="J83">
        <v>0.211259</v>
      </c>
      <c r="K83">
        <v>17.213750999999998</v>
      </c>
      <c r="L83">
        <v>92.065211000000005</v>
      </c>
      <c r="M83">
        <v>0.2167</v>
      </c>
      <c r="N83">
        <v>22.791941999999999</v>
      </c>
      <c r="O83">
        <v>139.04041699999999</v>
      </c>
      <c r="P83">
        <v>0.172678</v>
      </c>
      <c r="Q83">
        <v>18.399168</v>
      </c>
      <c r="R83">
        <v>122.575568</v>
      </c>
      <c r="S83">
        <v>0.16348399999999999</v>
      </c>
      <c r="T83">
        <v>19.824213</v>
      </c>
      <c r="U83">
        <v>116.692761</v>
      </c>
      <c r="V83">
        <v>0.185084</v>
      </c>
      <c r="W83">
        <v>13.640129999999999</v>
      </c>
      <c r="X83">
        <v>62.329441000000003</v>
      </c>
      <c r="Y83">
        <v>0.30698399999999998</v>
      </c>
      <c r="Z83">
        <v>28.536524</v>
      </c>
      <c r="AA83">
        <v>156.719097</v>
      </c>
      <c r="AB83">
        <v>0.20239399999999999</v>
      </c>
      <c r="AC83">
        <v>28.063261000000001</v>
      </c>
      <c r="AD83">
        <v>148.04396299999999</v>
      </c>
      <c r="AE83">
        <v>0.19714300000000001</v>
      </c>
      <c r="AF83">
        <v>23.442827999999999</v>
      </c>
      <c r="AG83">
        <v>138.442914</v>
      </c>
      <c r="AH83">
        <v>0.18532399999999999</v>
      </c>
      <c r="AI83">
        <v>26.383149</v>
      </c>
      <c r="AJ83">
        <v>117.827662</v>
      </c>
      <c r="AK83">
        <v>0.249664</v>
      </c>
      <c r="AL83">
        <v>20.650258000000001</v>
      </c>
      <c r="AM83">
        <v>112.841223</v>
      </c>
      <c r="AN83">
        <v>0.206927</v>
      </c>
      <c r="AO83">
        <v>22.489083999999998</v>
      </c>
      <c r="AP83">
        <v>123.83011500000001</v>
      </c>
      <c r="AQ83">
        <v>0.195492</v>
      </c>
      <c r="AR83">
        <v>22.090724000000002</v>
      </c>
      <c r="AS83">
        <v>130.04256699999999</v>
      </c>
      <c r="AT83">
        <v>0.183255</v>
      </c>
      <c r="AU83">
        <v>27.298517</v>
      </c>
      <c r="AV83">
        <v>131.24230399999999</v>
      </c>
      <c r="AW83">
        <v>0.22770699999999999</v>
      </c>
      <c r="AX83">
        <v>21.035281000000001</v>
      </c>
      <c r="AY83">
        <v>86.652034999999998</v>
      </c>
      <c r="AZ83">
        <v>0.29169899999999999</v>
      </c>
      <c r="BA83">
        <v>28.621846000000001</v>
      </c>
      <c r="BB83">
        <v>147.272052</v>
      </c>
      <c r="BC83">
        <v>0.22719</v>
      </c>
      <c r="BD83">
        <v>23.576267999999999</v>
      </c>
      <c r="BE83">
        <v>109.297247</v>
      </c>
      <c r="BF83">
        <v>0.24642900000000001</v>
      </c>
      <c r="BG83">
        <v>20.892389999999999</v>
      </c>
      <c r="BH83">
        <v>127.755388</v>
      </c>
      <c r="BI83">
        <v>0.18110999999999999</v>
      </c>
      <c r="BJ83">
        <v>16.827475</v>
      </c>
      <c r="BK83">
        <v>99.996028999999993</v>
      </c>
      <c r="BL83">
        <v>0.191325</v>
      </c>
      <c r="BM83">
        <v>32.949269000000001</v>
      </c>
      <c r="BN83">
        <v>180.67090899999999</v>
      </c>
      <c r="BO83">
        <v>0.19096099999999999</v>
      </c>
      <c r="BP83">
        <v>24.100318999999999</v>
      </c>
      <c r="BQ83">
        <v>105.084462</v>
      </c>
      <c r="BR83">
        <v>0.295464</v>
      </c>
      <c r="BS83">
        <v>24.448623000000001</v>
      </c>
      <c r="BT83">
        <v>112.055065</v>
      </c>
      <c r="BU83">
        <v>0.236508</v>
      </c>
      <c r="BV83">
        <v>24.130952000000001</v>
      </c>
      <c r="BW83">
        <v>108.033689</v>
      </c>
      <c r="BX83">
        <v>0.24102000000000001</v>
      </c>
      <c r="BY83">
        <v>17.295017000000001</v>
      </c>
      <c r="BZ83">
        <v>68.102671999999998</v>
      </c>
      <c r="CA83">
        <v>0.32717800000000002</v>
      </c>
      <c r="CB83">
        <v>30.889592</v>
      </c>
      <c r="CC83">
        <v>132.33158599999999</v>
      </c>
      <c r="CD83">
        <v>0.25398100000000001</v>
      </c>
      <c r="CE83">
        <v>28.170226</v>
      </c>
      <c r="CF83">
        <v>113.686723</v>
      </c>
      <c r="CG83">
        <v>0.297124</v>
      </c>
      <c r="CH83">
        <v>16.374967000000002</v>
      </c>
      <c r="CI83">
        <v>63.075643999999997</v>
      </c>
      <c r="CJ83">
        <v>0.393482</v>
      </c>
      <c r="CK83">
        <v>13.868226</v>
      </c>
      <c r="CL83">
        <v>75.900227999999998</v>
      </c>
      <c r="CM83">
        <v>0.224962</v>
      </c>
      <c r="CN83">
        <v>19.901223999999999</v>
      </c>
      <c r="CO83">
        <v>93.049049999999994</v>
      </c>
      <c r="CP83">
        <v>0.27602599999999999</v>
      </c>
      <c r="CQ83">
        <v>21.336888999999999</v>
      </c>
      <c r="CR83">
        <v>111.775138</v>
      </c>
      <c r="CS83">
        <v>0.214418</v>
      </c>
      <c r="CT83">
        <v>19.417161</v>
      </c>
      <c r="CU83">
        <v>90.388919000000001</v>
      </c>
      <c r="CV83">
        <v>0.239149</v>
      </c>
      <c r="CW83">
        <v>32.213481000000002</v>
      </c>
      <c r="CX83">
        <v>143.219585</v>
      </c>
      <c r="CY83">
        <v>0.24304799999999999</v>
      </c>
      <c r="CZ83">
        <v>41.792468999999997</v>
      </c>
      <c r="DA83">
        <v>179.09610900000001</v>
      </c>
      <c r="DB83">
        <v>0.25458599999999998</v>
      </c>
      <c r="DC83">
        <v>32.161332000000002</v>
      </c>
      <c r="DD83">
        <v>136.94050200000001</v>
      </c>
      <c r="DE83">
        <v>0.251585</v>
      </c>
      <c r="DF83">
        <v>31.340741000000001</v>
      </c>
      <c r="DG83">
        <v>133.429528</v>
      </c>
      <c r="DH83">
        <v>0.25192300000000001</v>
      </c>
      <c r="DI83">
        <v>15.049108</v>
      </c>
      <c r="DJ83">
        <v>68.502629999999996</v>
      </c>
      <c r="DK83">
        <v>0.27241100000000001</v>
      </c>
      <c r="DL83">
        <v>10.937924000000001</v>
      </c>
      <c r="DM83">
        <v>49.512085999999996</v>
      </c>
      <c r="DN83">
        <v>0.38412200000000002</v>
      </c>
      <c r="DO83">
        <v>25.402538</v>
      </c>
      <c r="DP83">
        <v>104.00894599999999</v>
      </c>
      <c r="DQ83">
        <v>0.32841900000000002</v>
      </c>
      <c r="DR83">
        <v>42.428043000000002</v>
      </c>
      <c r="DS83">
        <v>203.63371799999999</v>
      </c>
      <c r="DT83">
        <v>0.220835</v>
      </c>
      <c r="DU83">
        <v>41.593249</v>
      </c>
      <c r="DV83">
        <v>227.04781299999999</v>
      </c>
      <c r="DW83">
        <v>0.18885199999999999</v>
      </c>
      <c r="DX83">
        <v>33.571897999999997</v>
      </c>
      <c r="DY83">
        <v>170.978981</v>
      </c>
      <c r="DZ83">
        <v>0.215637</v>
      </c>
      <c r="EA83">
        <v>15.788999</v>
      </c>
      <c r="EB83">
        <v>71.062821</v>
      </c>
      <c r="EC83">
        <v>0.28990199999999999</v>
      </c>
      <c r="ED83">
        <v>11.750182000000001</v>
      </c>
      <c r="EE83">
        <v>47.891947999999999</v>
      </c>
      <c r="EF83">
        <v>0.38566099999999998</v>
      </c>
      <c r="EG83">
        <v>20.582498999999999</v>
      </c>
      <c r="EH83">
        <v>81.006484999999998</v>
      </c>
      <c r="EI83">
        <v>0.341636</v>
      </c>
      <c r="EJ83">
        <v>9.5861920000000005</v>
      </c>
      <c r="EK83">
        <v>44.452748</v>
      </c>
      <c r="EL83">
        <v>0.35638300000000001</v>
      </c>
      <c r="EM83">
        <v>13.241462</v>
      </c>
      <c r="EN83">
        <v>68.655735000000007</v>
      </c>
      <c r="EO83">
        <v>0.29886499999999999</v>
      </c>
    </row>
    <row r="84" spans="1:145" x14ac:dyDescent="0.35">
      <c r="A84">
        <v>603.75</v>
      </c>
      <c r="B84">
        <v>0</v>
      </c>
      <c r="C84">
        <v>0</v>
      </c>
      <c r="D84">
        <v>0</v>
      </c>
      <c r="E84">
        <v>35.833463999999999</v>
      </c>
      <c r="F84">
        <v>210.99657500000001</v>
      </c>
      <c r="G84">
        <v>0.18307000000000001</v>
      </c>
      <c r="H84">
        <v>20.109652000000001</v>
      </c>
      <c r="I84">
        <v>99.108084000000005</v>
      </c>
      <c r="J84">
        <v>0.22199199999999999</v>
      </c>
      <c r="K84">
        <v>17.08783</v>
      </c>
      <c r="L84">
        <v>87.893715</v>
      </c>
      <c r="M84">
        <v>0.22476399999999999</v>
      </c>
      <c r="N84">
        <v>22.817005000000002</v>
      </c>
      <c r="O84">
        <v>135.11191299999999</v>
      </c>
      <c r="P84">
        <v>0.177928</v>
      </c>
      <c r="Q84">
        <v>19.038043999999999</v>
      </c>
      <c r="R84">
        <v>122.11804600000001</v>
      </c>
      <c r="S84">
        <v>0.168464</v>
      </c>
      <c r="T84">
        <v>20.135522000000002</v>
      </c>
      <c r="U84">
        <v>113.96035500000001</v>
      </c>
      <c r="V84">
        <v>0.19205700000000001</v>
      </c>
      <c r="W84">
        <v>13.902725</v>
      </c>
      <c r="X84">
        <v>59.562092999999997</v>
      </c>
      <c r="Y84">
        <v>0.33707999999999999</v>
      </c>
      <c r="Z84">
        <v>29.186415</v>
      </c>
      <c r="AA84">
        <v>154.90000900000001</v>
      </c>
      <c r="AB84">
        <v>0.20885200000000001</v>
      </c>
      <c r="AC84">
        <v>28.715081999999999</v>
      </c>
      <c r="AD84">
        <v>145.85963000000001</v>
      </c>
      <c r="AE84">
        <v>0.20522599999999999</v>
      </c>
      <c r="AF84">
        <v>24.151153999999998</v>
      </c>
      <c r="AG84">
        <v>136.99913900000001</v>
      </c>
      <c r="AH84">
        <v>0.19393299999999999</v>
      </c>
      <c r="AI84">
        <v>25.822946999999999</v>
      </c>
      <c r="AJ84">
        <v>112.10441400000001</v>
      </c>
      <c r="AK84">
        <v>0.26029400000000003</v>
      </c>
      <c r="AL84">
        <v>21.295078</v>
      </c>
      <c r="AM84">
        <v>111.563273</v>
      </c>
      <c r="AN84">
        <v>0.215194</v>
      </c>
      <c r="AO84">
        <v>22.648931000000001</v>
      </c>
      <c r="AP84">
        <v>118.91572499999999</v>
      </c>
      <c r="AQ84">
        <v>0.20521900000000001</v>
      </c>
      <c r="AR84">
        <v>22.759315999999998</v>
      </c>
      <c r="AS84">
        <v>128.70896999999999</v>
      </c>
      <c r="AT84">
        <v>0.190358</v>
      </c>
      <c r="AU84">
        <v>27.794218000000001</v>
      </c>
      <c r="AV84">
        <v>129.51519200000001</v>
      </c>
      <c r="AW84">
        <v>0.23455899999999999</v>
      </c>
      <c r="AX84">
        <v>21.209530000000001</v>
      </c>
      <c r="AY84">
        <v>83.270922999999996</v>
      </c>
      <c r="AZ84">
        <v>0.31039099999999997</v>
      </c>
      <c r="BA84">
        <v>29.209918999999999</v>
      </c>
      <c r="BB84">
        <v>145.268246</v>
      </c>
      <c r="BC84">
        <v>0.23798800000000001</v>
      </c>
      <c r="BD84">
        <v>23.205742999999998</v>
      </c>
      <c r="BE84">
        <v>103.413533</v>
      </c>
      <c r="BF84">
        <v>0.25805499999999998</v>
      </c>
      <c r="BG84">
        <v>21.404578999999998</v>
      </c>
      <c r="BH84">
        <v>126.115453</v>
      </c>
      <c r="BI84">
        <v>0.186469</v>
      </c>
      <c r="BJ84">
        <v>17.045742000000001</v>
      </c>
      <c r="BK84">
        <v>95.836888000000002</v>
      </c>
      <c r="BL84">
        <v>0.202769</v>
      </c>
      <c r="BM84">
        <v>33.296719000000003</v>
      </c>
      <c r="BN84">
        <v>177.54177899999999</v>
      </c>
      <c r="BO84">
        <v>0.196938</v>
      </c>
      <c r="BP84">
        <v>23.654907999999999</v>
      </c>
      <c r="BQ84">
        <v>99.242536999999999</v>
      </c>
      <c r="BR84">
        <v>0.32303900000000002</v>
      </c>
      <c r="BS84">
        <v>24.611391000000001</v>
      </c>
      <c r="BT84">
        <v>107.548162</v>
      </c>
      <c r="BU84">
        <v>0.24771199999999999</v>
      </c>
      <c r="BV84">
        <v>24.834150999999999</v>
      </c>
      <c r="BW84">
        <v>107.014467</v>
      </c>
      <c r="BX84">
        <v>0.25009399999999998</v>
      </c>
      <c r="BY84">
        <v>17.445250000000001</v>
      </c>
      <c r="BZ84">
        <v>65.256514999999993</v>
      </c>
      <c r="CA84">
        <v>0.34195199999999998</v>
      </c>
      <c r="CB84">
        <v>30.970278</v>
      </c>
      <c r="CC84">
        <v>128.12174300000001</v>
      </c>
      <c r="CD84">
        <v>0.265378</v>
      </c>
      <c r="CE84">
        <v>28.059280000000001</v>
      </c>
      <c r="CF84">
        <v>108.48295899999999</v>
      </c>
      <c r="CG84">
        <v>0.314498</v>
      </c>
      <c r="CH84">
        <v>16.377544</v>
      </c>
      <c r="CI84">
        <v>59.925117</v>
      </c>
      <c r="CJ84">
        <v>0.42288599999999998</v>
      </c>
      <c r="CK84">
        <v>13.868739</v>
      </c>
      <c r="CL84">
        <v>72.276439999999994</v>
      </c>
      <c r="CM84">
        <v>0.23686499999999999</v>
      </c>
      <c r="CN84">
        <v>20.368919999999999</v>
      </c>
      <c r="CO84">
        <v>91.423636000000002</v>
      </c>
      <c r="CP84">
        <v>0.28802899999999998</v>
      </c>
      <c r="CQ84">
        <v>22.011775</v>
      </c>
      <c r="CR84">
        <v>110.697717</v>
      </c>
      <c r="CS84">
        <v>0.22361</v>
      </c>
      <c r="CT84">
        <v>19.716635</v>
      </c>
      <c r="CU84">
        <v>88.533970999999994</v>
      </c>
      <c r="CV84">
        <v>0.248281</v>
      </c>
      <c r="CW84">
        <v>31.868234999999999</v>
      </c>
      <c r="CX84">
        <v>137.247907</v>
      </c>
      <c r="CY84">
        <v>0.25356000000000001</v>
      </c>
      <c r="CZ84">
        <v>41.107185000000001</v>
      </c>
      <c r="DA84">
        <v>172.16982999999999</v>
      </c>
      <c r="DB84">
        <v>0.26255800000000001</v>
      </c>
      <c r="DC84">
        <v>32.867232999999999</v>
      </c>
      <c r="DD84">
        <v>134.535586</v>
      </c>
      <c r="DE84">
        <v>0.264185</v>
      </c>
      <c r="DF84">
        <v>31.380096999999999</v>
      </c>
      <c r="DG84">
        <v>128.89299099999999</v>
      </c>
      <c r="DH84">
        <v>0.263569</v>
      </c>
      <c r="DI84">
        <v>15.089487999999999</v>
      </c>
      <c r="DJ84">
        <v>65.899135000000001</v>
      </c>
      <c r="DK84">
        <v>0.284688</v>
      </c>
      <c r="DL84">
        <v>10.955952</v>
      </c>
      <c r="DM84">
        <v>46.899559000000004</v>
      </c>
      <c r="DN84">
        <v>0.41352299999999997</v>
      </c>
      <c r="DO84">
        <v>25.155289</v>
      </c>
      <c r="DP84">
        <v>99.854546999999997</v>
      </c>
      <c r="DQ84">
        <v>0.34950799999999999</v>
      </c>
      <c r="DR84">
        <v>41.781986000000003</v>
      </c>
      <c r="DS84">
        <v>197.38709800000001</v>
      </c>
      <c r="DT84">
        <v>0.22666800000000001</v>
      </c>
      <c r="DU84">
        <v>41.865205000000003</v>
      </c>
      <c r="DV84">
        <v>224.624075</v>
      </c>
      <c r="DW84">
        <v>0.19287000000000001</v>
      </c>
      <c r="DX84">
        <v>33.832439000000001</v>
      </c>
      <c r="DY84">
        <v>168.37967399999999</v>
      </c>
      <c r="DZ84">
        <v>0.220027</v>
      </c>
      <c r="EA84">
        <v>15.639582000000001</v>
      </c>
      <c r="EB84">
        <v>67.917467000000002</v>
      </c>
      <c r="EC84">
        <v>0.30865999999999999</v>
      </c>
      <c r="ED84">
        <v>11.654557</v>
      </c>
      <c r="EE84">
        <v>45.026800000000001</v>
      </c>
      <c r="EF84">
        <v>0.42102800000000001</v>
      </c>
      <c r="EG84">
        <v>20.099035000000001</v>
      </c>
      <c r="EH84">
        <v>76.353655000000003</v>
      </c>
      <c r="EI84">
        <v>0.37065199999999998</v>
      </c>
      <c r="EJ84">
        <v>9.6193039999999996</v>
      </c>
      <c r="EK84">
        <v>42.247390000000003</v>
      </c>
      <c r="EL84">
        <v>0.39474300000000001</v>
      </c>
      <c r="EM84">
        <v>13.2105</v>
      </c>
      <c r="EN84">
        <v>65.772558000000004</v>
      </c>
      <c r="EO84">
        <v>0.31280999999999998</v>
      </c>
    </row>
    <row r="85" spans="1:145" x14ac:dyDescent="0.35">
      <c r="A85">
        <v>613.75</v>
      </c>
      <c r="B85">
        <v>0</v>
      </c>
      <c r="C85">
        <v>0</v>
      </c>
      <c r="D85">
        <v>0</v>
      </c>
      <c r="E85">
        <v>35.149462999999997</v>
      </c>
      <c r="F85">
        <v>205.32504700000001</v>
      </c>
      <c r="G85">
        <v>0.18477199999999999</v>
      </c>
      <c r="H85">
        <v>19.324860999999999</v>
      </c>
      <c r="I85">
        <v>94.306881000000004</v>
      </c>
      <c r="J85">
        <v>0.227382</v>
      </c>
      <c r="K85">
        <v>16.301580999999999</v>
      </c>
      <c r="L85">
        <v>83.159173999999993</v>
      </c>
      <c r="M85">
        <v>0.23278499999999999</v>
      </c>
      <c r="N85">
        <v>21.921408</v>
      </c>
      <c r="O85">
        <v>130.37011899999999</v>
      </c>
      <c r="P85">
        <v>0.17880799999999999</v>
      </c>
      <c r="Q85">
        <v>18.631347000000002</v>
      </c>
      <c r="R85">
        <v>119.991826</v>
      </c>
      <c r="S85">
        <v>0.16972999999999999</v>
      </c>
      <c r="T85">
        <v>19.619129000000001</v>
      </c>
      <c r="U85">
        <v>111.064757</v>
      </c>
      <c r="V85">
        <v>0.192799</v>
      </c>
      <c r="W85">
        <v>13.323957999999999</v>
      </c>
      <c r="X85">
        <v>56.238078999999999</v>
      </c>
      <c r="Y85">
        <v>0.355383</v>
      </c>
      <c r="Z85">
        <v>29.10369</v>
      </c>
      <c r="AA85">
        <v>152.41153600000001</v>
      </c>
      <c r="AB85">
        <v>0.214725</v>
      </c>
      <c r="AC85">
        <v>28.436185999999999</v>
      </c>
      <c r="AD85">
        <v>142.941779</v>
      </c>
      <c r="AE85">
        <v>0.20751500000000001</v>
      </c>
      <c r="AF85">
        <v>23.919751999999999</v>
      </c>
      <c r="AG85">
        <v>134.69274200000001</v>
      </c>
      <c r="AH85">
        <v>0.19580600000000001</v>
      </c>
      <c r="AI85">
        <v>24.481480999999999</v>
      </c>
      <c r="AJ85">
        <v>106.114186</v>
      </c>
      <c r="AK85">
        <v>0.26282499999999998</v>
      </c>
      <c r="AL85">
        <v>21.178107000000001</v>
      </c>
      <c r="AM85">
        <v>109.52218499999999</v>
      </c>
      <c r="AN85">
        <v>0.21892</v>
      </c>
      <c r="AO85">
        <v>21.836679</v>
      </c>
      <c r="AP85">
        <v>113.96851100000001</v>
      </c>
      <c r="AQ85">
        <v>0.20865300000000001</v>
      </c>
      <c r="AR85">
        <v>22.542632999999999</v>
      </c>
      <c r="AS85">
        <v>126.547459</v>
      </c>
      <c r="AT85">
        <v>0.19278699999999999</v>
      </c>
      <c r="AU85">
        <v>27.610678</v>
      </c>
      <c r="AV85">
        <v>126.713323</v>
      </c>
      <c r="AW85">
        <v>0.240814</v>
      </c>
      <c r="AX85">
        <v>20.529667</v>
      </c>
      <c r="AY85">
        <v>79.334222999999994</v>
      </c>
      <c r="AZ85">
        <v>0.32018200000000002</v>
      </c>
      <c r="BA85">
        <v>29.014212000000001</v>
      </c>
      <c r="BB85">
        <v>142.36324400000001</v>
      </c>
      <c r="BC85">
        <v>0.23943</v>
      </c>
      <c r="BD85">
        <v>22.148561999999998</v>
      </c>
      <c r="BE85">
        <v>97.836774000000005</v>
      </c>
      <c r="BF85">
        <v>0.26444299999999998</v>
      </c>
      <c r="BG85">
        <v>21.253021</v>
      </c>
      <c r="BH85">
        <v>123.06062300000001</v>
      </c>
      <c r="BI85">
        <v>0.19140699999999999</v>
      </c>
      <c r="BJ85">
        <v>16.015001999999999</v>
      </c>
      <c r="BK85">
        <v>91.351080999999994</v>
      </c>
      <c r="BL85">
        <v>0.20311499999999999</v>
      </c>
      <c r="BM85">
        <v>32.891719000000002</v>
      </c>
      <c r="BN85">
        <v>173.736324</v>
      </c>
      <c r="BO85">
        <v>0.199374</v>
      </c>
      <c r="BP85">
        <v>22.409018</v>
      </c>
      <c r="BQ85">
        <v>92.674119000000005</v>
      </c>
      <c r="BR85">
        <v>0.331986</v>
      </c>
      <c r="BS85">
        <v>23.792819999999999</v>
      </c>
      <c r="BT85">
        <v>101.9496</v>
      </c>
      <c r="BU85">
        <v>0.25470799999999999</v>
      </c>
      <c r="BV85">
        <v>24.707722</v>
      </c>
      <c r="BW85">
        <v>105.07287700000001</v>
      </c>
      <c r="BX85">
        <v>0.25422800000000001</v>
      </c>
      <c r="BY85">
        <v>16.754118999999999</v>
      </c>
      <c r="BZ85">
        <v>61.88026</v>
      </c>
      <c r="CA85">
        <v>0.35992499999999999</v>
      </c>
      <c r="CB85">
        <v>30.037072999999999</v>
      </c>
      <c r="CC85">
        <v>122.910578</v>
      </c>
      <c r="CD85">
        <v>0.27168599999999998</v>
      </c>
      <c r="CE85">
        <v>26.962425</v>
      </c>
      <c r="CF85">
        <v>102.457925</v>
      </c>
      <c r="CG85">
        <v>0.32988899999999999</v>
      </c>
      <c r="CH85">
        <v>15.622138</v>
      </c>
      <c r="CI85">
        <v>56.464699000000003</v>
      </c>
      <c r="CJ85">
        <v>0.43925599999999998</v>
      </c>
      <c r="CK85">
        <v>13.073530999999999</v>
      </c>
      <c r="CL85">
        <v>68.316258000000005</v>
      </c>
      <c r="CM85">
        <v>0.246807</v>
      </c>
      <c r="CN85">
        <v>20.099657000000001</v>
      </c>
      <c r="CO85">
        <v>88.693780000000004</v>
      </c>
      <c r="CP85">
        <v>0.29822199999999999</v>
      </c>
      <c r="CQ85">
        <v>21.958683000000001</v>
      </c>
      <c r="CR85">
        <v>109.25745999999999</v>
      </c>
      <c r="CS85">
        <v>0.227159</v>
      </c>
      <c r="CT85">
        <v>19.222028000000002</v>
      </c>
      <c r="CU85">
        <v>86.733081999999996</v>
      </c>
      <c r="CV85">
        <v>0.248583</v>
      </c>
      <c r="CW85">
        <v>30.818701000000001</v>
      </c>
      <c r="CX85">
        <v>131.63803300000001</v>
      </c>
      <c r="CY85">
        <v>0.25808399999999998</v>
      </c>
      <c r="CZ85">
        <v>39.789014000000002</v>
      </c>
      <c r="DA85">
        <v>164.72842800000001</v>
      </c>
      <c r="DB85">
        <v>0.26843</v>
      </c>
      <c r="DC85">
        <v>32.358491999999998</v>
      </c>
      <c r="DD85">
        <v>131.23476199999999</v>
      </c>
      <c r="DE85">
        <v>0.26894099999999999</v>
      </c>
      <c r="DF85">
        <v>30.535153999999999</v>
      </c>
      <c r="DG85">
        <v>124.028516</v>
      </c>
      <c r="DH85">
        <v>0.26795400000000003</v>
      </c>
      <c r="DI85">
        <v>14.497313999999999</v>
      </c>
      <c r="DJ85">
        <v>62.942424000000003</v>
      </c>
      <c r="DK85">
        <v>0.296236</v>
      </c>
      <c r="DL85">
        <v>10.350647</v>
      </c>
      <c r="DM85">
        <v>43.851550000000003</v>
      </c>
      <c r="DN85">
        <v>0.43776599999999999</v>
      </c>
      <c r="DO85">
        <v>24.374565</v>
      </c>
      <c r="DP85">
        <v>95.857339999999994</v>
      </c>
      <c r="DQ85">
        <v>0.36061100000000001</v>
      </c>
      <c r="DR85">
        <v>40.636907999999998</v>
      </c>
      <c r="DS85">
        <v>191.34176400000001</v>
      </c>
      <c r="DT85">
        <v>0.22744300000000001</v>
      </c>
      <c r="DU85">
        <v>41.480575999999999</v>
      </c>
      <c r="DV85">
        <v>222.106697</v>
      </c>
      <c r="DW85">
        <v>0.193601</v>
      </c>
      <c r="DX85">
        <v>33.284844999999997</v>
      </c>
      <c r="DY85">
        <v>165.18008499999999</v>
      </c>
      <c r="DZ85">
        <v>0.22067500000000001</v>
      </c>
      <c r="EA85">
        <v>14.809372</v>
      </c>
      <c r="EB85">
        <v>64.592123999999998</v>
      </c>
      <c r="EC85">
        <v>0.31230599999999997</v>
      </c>
      <c r="ED85">
        <v>10.94342</v>
      </c>
      <c r="EE85">
        <v>41.937398999999999</v>
      </c>
      <c r="EF85">
        <v>0.44100200000000001</v>
      </c>
      <c r="EG85">
        <v>18.839162999999999</v>
      </c>
      <c r="EH85">
        <v>71.315421000000001</v>
      </c>
      <c r="EI85">
        <v>0.37701400000000002</v>
      </c>
      <c r="EJ85">
        <v>8.8863570000000003</v>
      </c>
      <c r="EK85">
        <v>39.432974000000002</v>
      </c>
      <c r="EL85">
        <v>0.40317999999999998</v>
      </c>
      <c r="EM85">
        <v>12.456</v>
      </c>
      <c r="EN85">
        <v>62.468238999999997</v>
      </c>
      <c r="EO85">
        <v>0.32455499999999998</v>
      </c>
    </row>
    <row r="86" spans="1:145" x14ac:dyDescent="0.35">
      <c r="A86">
        <v>623.75</v>
      </c>
      <c r="B86">
        <v>0</v>
      </c>
      <c r="C86">
        <v>0</v>
      </c>
      <c r="D86">
        <v>0</v>
      </c>
      <c r="E86">
        <v>34.424570000000003</v>
      </c>
      <c r="F86">
        <v>200.67001200000001</v>
      </c>
      <c r="G86">
        <v>0.18620400000000001</v>
      </c>
      <c r="H86">
        <v>18.373892999999999</v>
      </c>
      <c r="I86">
        <v>90.768234000000007</v>
      </c>
      <c r="J86">
        <v>0.22711000000000001</v>
      </c>
      <c r="K86">
        <v>15.546671999999999</v>
      </c>
      <c r="L86">
        <v>80.085972999999996</v>
      </c>
      <c r="M86">
        <v>0.23389699999999999</v>
      </c>
      <c r="N86">
        <v>21.046184</v>
      </c>
      <c r="O86">
        <v>126.71056900000001</v>
      </c>
      <c r="P86">
        <v>0.17782899999999999</v>
      </c>
      <c r="Q86">
        <v>18.319513000000001</v>
      </c>
      <c r="R86">
        <v>119.62986100000001</v>
      </c>
      <c r="S86">
        <v>0.16844200000000001</v>
      </c>
      <c r="T86">
        <v>18.999535000000002</v>
      </c>
      <c r="U86">
        <v>108.802899</v>
      </c>
      <c r="V86">
        <v>0.19305800000000001</v>
      </c>
      <c r="W86">
        <v>12.723763</v>
      </c>
      <c r="X86">
        <v>54.288944000000001</v>
      </c>
      <c r="Y86">
        <v>0.36094399999999999</v>
      </c>
      <c r="Z86">
        <v>28.993739000000001</v>
      </c>
      <c r="AA86">
        <v>151.11137500000001</v>
      </c>
      <c r="AB86">
        <v>0.21149200000000001</v>
      </c>
      <c r="AC86">
        <v>28.208997</v>
      </c>
      <c r="AD86">
        <v>140.92453</v>
      </c>
      <c r="AE86">
        <v>0.209096</v>
      </c>
      <c r="AF86">
        <v>23.567547999999999</v>
      </c>
      <c r="AG86">
        <v>134.03741199999999</v>
      </c>
      <c r="AH86">
        <v>0.195354</v>
      </c>
      <c r="AI86">
        <v>23.558767</v>
      </c>
      <c r="AJ86">
        <v>101.78433800000001</v>
      </c>
      <c r="AK86">
        <v>0.26819900000000002</v>
      </c>
      <c r="AL86">
        <v>20.765744999999999</v>
      </c>
      <c r="AM86">
        <v>108.916161</v>
      </c>
      <c r="AN86">
        <v>0.21679399999999999</v>
      </c>
      <c r="AO86">
        <v>21.106756000000001</v>
      </c>
      <c r="AP86">
        <v>110.012595</v>
      </c>
      <c r="AQ86">
        <v>0.21104000000000001</v>
      </c>
      <c r="AR86">
        <v>22.465648999999999</v>
      </c>
      <c r="AS86">
        <v>125.467732</v>
      </c>
      <c r="AT86">
        <v>0.194297</v>
      </c>
      <c r="AU86">
        <v>27.480837000000001</v>
      </c>
      <c r="AV86">
        <v>125.47305900000001</v>
      </c>
      <c r="AW86">
        <v>0.24265700000000001</v>
      </c>
      <c r="AX86">
        <v>19.918479000000001</v>
      </c>
      <c r="AY86">
        <v>76.607376000000002</v>
      </c>
      <c r="AZ86">
        <v>0.32580100000000001</v>
      </c>
      <c r="BA86">
        <v>28.747551999999999</v>
      </c>
      <c r="BB86">
        <v>140.40059199999999</v>
      </c>
      <c r="BC86">
        <v>0.24598800000000001</v>
      </c>
      <c r="BD86">
        <v>21.058819</v>
      </c>
      <c r="BE86">
        <v>93.588761000000005</v>
      </c>
      <c r="BF86">
        <v>0.27419500000000002</v>
      </c>
      <c r="BG86">
        <v>20.703171999999999</v>
      </c>
      <c r="BH86">
        <v>121.198756</v>
      </c>
      <c r="BI86">
        <v>0.189746</v>
      </c>
      <c r="BJ86">
        <v>15.143109000000001</v>
      </c>
      <c r="BK86">
        <v>87.930137000000002</v>
      </c>
      <c r="BL86">
        <v>0.201768</v>
      </c>
      <c r="BM86">
        <v>32.262549</v>
      </c>
      <c r="BN86">
        <v>171.21229199999999</v>
      </c>
      <c r="BO86">
        <v>0.1993</v>
      </c>
      <c r="BP86">
        <v>21.155094999999999</v>
      </c>
      <c r="BQ86">
        <v>88.165154999999999</v>
      </c>
      <c r="BR86">
        <v>0.332007</v>
      </c>
      <c r="BS86">
        <v>22.637678999999999</v>
      </c>
      <c r="BT86">
        <v>97.374928999999995</v>
      </c>
      <c r="BU86">
        <v>0.25716899999999998</v>
      </c>
      <c r="BV86">
        <v>24.541989000000001</v>
      </c>
      <c r="BW86">
        <v>104.27079500000001</v>
      </c>
      <c r="BX86">
        <v>0.25508900000000001</v>
      </c>
      <c r="BY86">
        <v>16.268823999999999</v>
      </c>
      <c r="BZ86">
        <v>59.832107999999998</v>
      </c>
      <c r="CA86">
        <v>0.37155899999999997</v>
      </c>
      <c r="CB86">
        <v>29.167977</v>
      </c>
      <c r="CC86">
        <v>119.514797</v>
      </c>
      <c r="CD86">
        <v>0.27015899999999998</v>
      </c>
      <c r="CE86">
        <v>25.889927</v>
      </c>
      <c r="CF86">
        <v>97.891394000000005</v>
      </c>
      <c r="CG86">
        <v>0.33340399999999998</v>
      </c>
      <c r="CH86">
        <v>14.896126000000001</v>
      </c>
      <c r="CI86">
        <v>54.198399000000002</v>
      </c>
      <c r="CJ86">
        <v>0.447077</v>
      </c>
      <c r="CK86">
        <v>12.280434</v>
      </c>
      <c r="CL86">
        <v>65.820307999999997</v>
      </c>
      <c r="CM86">
        <v>0.244783</v>
      </c>
      <c r="CN86">
        <v>19.813396999999998</v>
      </c>
      <c r="CO86">
        <v>86.884022999999999</v>
      </c>
      <c r="CP86">
        <v>0.30279299999999998</v>
      </c>
      <c r="CQ86">
        <v>21.810372999999998</v>
      </c>
      <c r="CR86">
        <v>108.941874</v>
      </c>
      <c r="CS86">
        <v>0.22728300000000001</v>
      </c>
      <c r="CT86">
        <v>18.841533999999999</v>
      </c>
      <c r="CU86">
        <v>85.680573999999993</v>
      </c>
      <c r="CV86">
        <v>0.25039499999999998</v>
      </c>
      <c r="CW86">
        <v>29.766406</v>
      </c>
      <c r="CX86">
        <v>127.00308699999999</v>
      </c>
      <c r="CY86">
        <v>0.25973299999999999</v>
      </c>
      <c r="CZ86">
        <v>38.335754999999999</v>
      </c>
      <c r="DA86">
        <v>159.16086100000001</v>
      </c>
      <c r="DB86">
        <v>0.26716800000000002</v>
      </c>
      <c r="DC86">
        <v>32.020335000000003</v>
      </c>
      <c r="DD86">
        <v>129.61590200000001</v>
      </c>
      <c r="DE86">
        <v>0.26972800000000002</v>
      </c>
      <c r="DF86">
        <v>29.486232999999999</v>
      </c>
      <c r="DG86">
        <v>120.419889</v>
      </c>
      <c r="DH86">
        <v>0.26805299999999999</v>
      </c>
      <c r="DI86">
        <v>13.675898999999999</v>
      </c>
      <c r="DJ86">
        <v>61.052036999999999</v>
      </c>
      <c r="DK86">
        <v>0.29566100000000001</v>
      </c>
      <c r="DL86">
        <v>9.6843730000000008</v>
      </c>
      <c r="DM86">
        <v>41.784379999999999</v>
      </c>
      <c r="DN86">
        <v>0.44097700000000001</v>
      </c>
      <c r="DO86">
        <v>23.378814999999999</v>
      </c>
      <c r="DP86">
        <v>92.731007000000005</v>
      </c>
      <c r="DQ86">
        <v>0.35993199999999997</v>
      </c>
      <c r="DR86">
        <v>39.220199000000001</v>
      </c>
      <c r="DS86">
        <v>186.18383700000001</v>
      </c>
      <c r="DT86">
        <v>0.22722500000000001</v>
      </c>
      <c r="DU86">
        <v>40.978661000000002</v>
      </c>
      <c r="DV86">
        <v>221.10172299999999</v>
      </c>
      <c r="DW86">
        <v>0.19178899999999999</v>
      </c>
      <c r="DX86">
        <v>32.668472000000001</v>
      </c>
      <c r="DY86">
        <v>163.35747499999999</v>
      </c>
      <c r="DZ86">
        <v>0.21792900000000001</v>
      </c>
      <c r="EA86">
        <v>13.928326999999999</v>
      </c>
      <c r="EB86">
        <v>62.428184000000002</v>
      </c>
      <c r="EC86">
        <v>0.312193</v>
      </c>
      <c r="ED86">
        <v>10.254906</v>
      </c>
      <c r="EE86">
        <v>40.117660999999998</v>
      </c>
      <c r="EF86">
        <v>0.45571</v>
      </c>
      <c r="EG86">
        <v>17.663288999999999</v>
      </c>
      <c r="EH86">
        <v>67.704032999999995</v>
      </c>
      <c r="EI86">
        <v>0.38265300000000002</v>
      </c>
      <c r="EJ86">
        <v>8.3186959999999992</v>
      </c>
      <c r="EK86">
        <v>37.961391999999996</v>
      </c>
      <c r="EL86">
        <v>0.40180900000000003</v>
      </c>
      <c r="EM86">
        <v>11.782332</v>
      </c>
      <c r="EN86">
        <v>60.192517000000002</v>
      </c>
      <c r="EO86">
        <v>0.33074500000000001</v>
      </c>
    </row>
    <row r="87" spans="1:145" x14ac:dyDescent="0.35">
      <c r="A87">
        <v>633.75</v>
      </c>
      <c r="B87">
        <v>0</v>
      </c>
      <c r="C87">
        <v>0</v>
      </c>
      <c r="D87">
        <v>0</v>
      </c>
      <c r="E87">
        <v>34.434401000000001</v>
      </c>
      <c r="F87">
        <v>194.99350799999999</v>
      </c>
      <c r="G87">
        <v>0.19203500000000001</v>
      </c>
      <c r="H87">
        <v>18.370464999999999</v>
      </c>
      <c r="I87">
        <v>86.943241999999998</v>
      </c>
      <c r="J87">
        <v>0.23763599999999999</v>
      </c>
      <c r="K87">
        <v>15.634333</v>
      </c>
      <c r="L87">
        <v>76.340967000000006</v>
      </c>
      <c r="M87">
        <v>0.24939700000000001</v>
      </c>
      <c r="N87">
        <v>21.114464999999999</v>
      </c>
      <c r="O87">
        <v>123.18536</v>
      </c>
      <c r="P87">
        <v>0.18340500000000001</v>
      </c>
      <c r="Q87">
        <v>18.801356999999999</v>
      </c>
      <c r="R87">
        <v>118.335216</v>
      </c>
      <c r="S87">
        <v>0.17447499999999999</v>
      </c>
      <c r="T87">
        <v>19.507092</v>
      </c>
      <c r="U87">
        <v>106.262091</v>
      </c>
      <c r="V87">
        <v>0.20296500000000001</v>
      </c>
      <c r="W87">
        <v>12.979526999999999</v>
      </c>
      <c r="X87">
        <v>52.274009999999997</v>
      </c>
      <c r="Y87">
        <v>0.38092900000000002</v>
      </c>
      <c r="Z87">
        <v>29.716629999999999</v>
      </c>
      <c r="AA87">
        <v>149.388957</v>
      </c>
      <c r="AB87">
        <v>0.222164</v>
      </c>
      <c r="AC87">
        <v>28.717334999999999</v>
      </c>
      <c r="AD87">
        <v>138.34506500000001</v>
      </c>
      <c r="AE87">
        <v>0.21688099999999999</v>
      </c>
      <c r="AF87">
        <v>24.061736</v>
      </c>
      <c r="AG87">
        <v>132.918116</v>
      </c>
      <c r="AH87">
        <v>0.20084099999999999</v>
      </c>
      <c r="AI87">
        <v>22.991662999999999</v>
      </c>
      <c r="AJ87">
        <v>96.960160999999999</v>
      </c>
      <c r="AK87">
        <v>0.27684300000000001</v>
      </c>
      <c r="AL87">
        <v>21.446662</v>
      </c>
      <c r="AM87">
        <v>107.333243</v>
      </c>
      <c r="AN87">
        <v>0.228933</v>
      </c>
      <c r="AO87">
        <v>21.165115</v>
      </c>
      <c r="AP87">
        <v>105.95232799999999</v>
      </c>
      <c r="AQ87">
        <v>0.220111</v>
      </c>
      <c r="AR87">
        <v>22.847798999999998</v>
      </c>
      <c r="AS87">
        <v>123.715985</v>
      </c>
      <c r="AT87">
        <v>0.200157</v>
      </c>
      <c r="AU87">
        <v>27.996137999999998</v>
      </c>
      <c r="AV87">
        <v>122.81533</v>
      </c>
      <c r="AW87">
        <v>0.25211699999999998</v>
      </c>
      <c r="AX87">
        <v>19.934947000000001</v>
      </c>
      <c r="AY87">
        <v>73.369445999999996</v>
      </c>
      <c r="AZ87">
        <v>0.34613699999999997</v>
      </c>
      <c r="BA87">
        <v>29.115766000000001</v>
      </c>
      <c r="BB87">
        <v>137.189595</v>
      </c>
      <c r="BC87">
        <v>0.25514900000000001</v>
      </c>
      <c r="BD87">
        <v>20.709060000000001</v>
      </c>
      <c r="BE87">
        <v>88.89461</v>
      </c>
      <c r="BF87">
        <v>0.28134700000000001</v>
      </c>
      <c r="BG87">
        <v>21.183</v>
      </c>
      <c r="BH87">
        <v>118.26029800000001</v>
      </c>
      <c r="BI87">
        <v>0.19889999999999999</v>
      </c>
      <c r="BJ87">
        <v>15.275335</v>
      </c>
      <c r="BK87">
        <v>83.522723999999997</v>
      </c>
      <c r="BL87">
        <v>0.21662799999999999</v>
      </c>
      <c r="BM87">
        <v>32.844406999999997</v>
      </c>
      <c r="BN87">
        <v>167.893182</v>
      </c>
      <c r="BO87">
        <v>0.20780699999999999</v>
      </c>
      <c r="BP87">
        <v>20.729723</v>
      </c>
      <c r="BQ87">
        <v>82.975116999999997</v>
      </c>
      <c r="BR87">
        <v>0.36156899999999997</v>
      </c>
      <c r="BS87">
        <v>22.360682000000001</v>
      </c>
      <c r="BT87">
        <v>91.875180999999998</v>
      </c>
      <c r="BU87">
        <v>0.27034999999999998</v>
      </c>
      <c r="BV87">
        <v>25.255852000000001</v>
      </c>
      <c r="BW87">
        <v>102.370487</v>
      </c>
      <c r="BX87">
        <v>0.26746599999999998</v>
      </c>
      <c r="BY87">
        <v>16.430381000000001</v>
      </c>
      <c r="BZ87">
        <v>57.479255999999999</v>
      </c>
      <c r="CA87">
        <v>0.38563199999999997</v>
      </c>
      <c r="CB87">
        <v>29.092852000000001</v>
      </c>
      <c r="CC87">
        <v>115.64455100000001</v>
      </c>
      <c r="CD87">
        <v>0.28004699999999999</v>
      </c>
      <c r="CE87">
        <v>25.628547000000001</v>
      </c>
      <c r="CF87">
        <v>92.759056000000001</v>
      </c>
      <c r="CG87">
        <v>0.353682</v>
      </c>
      <c r="CH87">
        <v>14.859931</v>
      </c>
      <c r="CI87">
        <v>51.940257000000003</v>
      </c>
      <c r="CJ87">
        <v>0.46446399999999999</v>
      </c>
      <c r="CK87">
        <v>12.372389999999999</v>
      </c>
      <c r="CL87">
        <v>63.052309999999999</v>
      </c>
      <c r="CM87">
        <v>0.261716</v>
      </c>
      <c r="CN87">
        <v>20.18308</v>
      </c>
      <c r="CO87">
        <v>84.309302000000002</v>
      </c>
      <c r="CP87">
        <v>0.32024399999999997</v>
      </c>
      <c r="CQ87">
        <v>22.333863000000001</v>
      </c>
      <c r="CR87">
        <v>107.966083</v>
      </c>
      <c r="CS87">
        <v>0.23452500000000001</v>
      </c>
      <c r="CT87">
        <v>19.124292000000001</v>
      </c>
      <c r="CU87">
        <v>83.815246999999999</v>
      </c>
      <c r="CV87">
        <v>0.259911</v>
      </c>
      <c r="CW87">
        <v>29.416319999999999</v>
      </c>
      <c r="CX87">
        <v>121.52586700000001</v>
      </c>
      <c r="CY87">
        <v>0.26882400000000001</v>
      </c>
      <c r="CZ87">
        <v>37.868721999999998</v>
      </c>
      <c r="DA87">
        <v>152.93399400000001</v>
      </c>
      <c r="DB87">
        <v>0.27860099999999999</v>
      </c>
      <c r="DC87">
        <v>32.486524000000003</v>
      </c>
      <c r="DD87">
        <v>127.1056</v>
      </c>
      <c r="DE87">
        <v>0.27792800000000001</v>
      </c>
      <c r="DF87">
        <v>29.429091</v>
      </c>
      <c r="DG87">
        <v>116.330775</v>
      </c>
      <c r="DH87">
        <v>0.27764899999999998</v>
      </c>
      <c r="DI87">
        <v>13.728308999999999</v>
      </c>
      <c r="DJ87">
        <v>58.811324999999997</v>
      </c>
      <c r="DK87">
        <v>0.31318299999999999</v>
      </c>
      <c r="DL87">
        <v>9.6180000000000003</v>
      </c>
      <c r="DM87">
        <v>39.521631999999997</v>
      </c>
      <c r="DN87">
        <v>0.47345999999999999</v>
      </c>
      <c r="DO87">
        <v>23.300986999999999</v>
      </c>
      <c r="DP87">
        <v>89.176525999999996</v>
      </c>
      <c r="DQ87">
        <v>0.38164900000000002</v>
      </c>
      <c r="DR87">
        <v>38.667084000000003</v>
      </c>
      <c r="DS87">
        <v>180.799136</v>
      </c>
      <c r="DT87">
        <v>0.23073399999999999</v>
      </c>
      <c r="DU87">
        <v>41.409517999999998</v>
      </c>
      <c r="DV87">
        <v>218.493392</v>
      </c>
      <c r="DW87">
        <v>0.19595299999999999</v>
      </c>
      <c r="DX87">
        <v>32.851533000000003</v>
      </c>
      <c r="DY87">
        <v>160.61491100000001</v>
      </c>
      <c r="DZ87">
        <v>0.224217</v>
      </c>
      <c r="EA87">
        <v>13.821160000000001</v>
      </c>
      <c r="EB87">
        <v>59.846080999999998</v>
      </c>
      <c r="EC87">
        <v>0.33388899999999999</v>
      </c>
      <c r="ED87">
        <v>10.159017</v>
      </c>
      <c r="EE87">
        <v>37.761150000000001</v>
      </c>
      <c r="EF87">
        <v>0.482844</v>
      </c>
      <c r="EG87">
        <v>17.418454000000001</v>
      </c>
      <c r="EH87">
        <v>63.800651000000002</v>
      </c>
      <c r="EI87">
        <v>0.41279399999999999</v>
      </c>
      <c r="EJ87">
        <v>8.3316490000000005</v>
      </c>
      <c r="EK87">
        <v>35.715465000000002</v>
      </c>
      <c r="EL87">
        <v>0.44781799999999999</v>
      </c>
      <c r="EM87">
        <v>11.701167</v>
      </c>
      <c r="EN87">
        <v>57.708568999999997</v>
      </c>
      <c r="EO87">
        <v>0.34959899999999999</v>
      </c>
    </row>
    <row r="88" spans="1:145" x14ac:dyDescent="0.35">
      <c r="A88">
        <v>643.75</v>
      </c>
      <c r="B88">
        <v>0</v>
      </c>
      <c r="C88">
        <v>0</v>
      </c>
      <c r="D88">
        <v>0</v>
      </c>
      <c r="E88">
        <v>33.531095999999998</v>
      </c>
      <c r="F88">
        <v>189.94208599999999</v>
      </c>
      <c r="G88">
        <v>0.19226499999999999</v>
      </c>
      <c r="H88">
        <v>17.609404999999999</v>
      </c>
      <c r="I88">
        <v>83.904058000000006</v>
      </c>
      <c r="J88">
        <v>0.241255</v>
      </c>
      <c r="K88">
        <v>14.809205</v>
      </c>
      <c r="L88">
        <v>73.882856000000004</v>
      </c>
      <c r="M88">
        <v>0.25167699999999998</v>
      </c>
      <c r="N88">
        <v>20.224449</v>
      </c>
      <c r="O88">
        <v>119.708619</v>
      </c>
      <c r="P88">
        <v>0.182479</v>
      </c>
      <c r="Q88">
        <v>18.527716000000002</v>
      </c>
      <c r="R88">
        <v>117.70798000000001</v>
      </c>
      <c r="S88">
        <v>0.17283200000000001</v>
      </c>
      <c r="T88">
        <v>18.771508000000001</v>
      </c>
      <c r="U88">
        <v>104.241242</v>
      </c>
      <c r="V88">
        <v>0.199569</v>
      </c>
      <c r="W88">
        <v>12.533329999999999</v>
      </c>
      <c r="X88">
        <v>50.569578999999997</v>
      </c>
      <c r="Y88">
        <v>0.38745800000000002</v>
      </c>
      <c r="Z88">
        <v>29.571007999999999</v>
      </c>
      <c r="AA88">
        <v>146.833033</v>
      </c>
      <c r="AB88">
        <v>0.225358</v>
      </c>
      <c r="AC88">
        <v>28.383824000000001</v>
      </c>
      <c r="AD88">
        <v>135.78666000000001</v>
      </c>
      <c r="AE88">
        <v>0.21901200000000001</v>
      </c>
      <c r="AF88">
        <v>23.775013000000001</v>
      </c>
      <c r="AG88">
        <v>132.29628</v>
      </c>
      <c r="AH88">
        <v>0.19985</v>
      </c>
      <c r="AI88">
        <v>22.077421999999999</v>
      </c>
      <c r="AJ88">
        <v>93.030955000000006</v>
      </c>
      <c r="AK88">
        <v>0.27577699999999999</v>
      </c>
      <c r="AL88">
        <v>21.216543000000001</v>
      </c>
      <c r="AM88">
        <v>107.14165</v>
      </c>
      <c r="AN88">
        <v>0.22586700000000001</v>
      </c>
      <c r="AO88">
        <v>20.300954000000001</v>
      </c>
      <c r="AP88">
        <v>102.09041999999999</v>
      </c>
      <c r="AQ88">
        <v>0.22206200000000001</v>
      </c>
      <c r="AR88">
        <v>22.659361000000001</v>
      </c>
      <c r="AS88">
        <v>122.610148</v>
      </c>
      <c r="AT88">
        <v>0.200794</v>
      </c>
      <c r="AU88">
        <v>27.673065999999999</v>
      </c>
      <c r="AV88">
        <v>120.844858</v>
      </c>
      <c r="AW88">
        <v>0.25323499999999999</v>
      </c>
      <c r="AX88">
        <v>19.240046</v>
      </c>
      <c r="AY88">
        <v>71.203182999999996</v>
      </c>
      <c r="AZ88">
        <v>0.34793000000000002</v>
      </c>
      <c r="BA88">
        <v>28.802453</v>
      </c>
      <c r="BB88">
        <v>134.64058399999999</v>
      </c>
      <c r="BC88">
        <v>0.25302599999999997</v>
      </c>
      <c r="BD88">
        <v>19.850290999999999</v>
      </c>
      <c r="BE88">
        <v>85.284181000000004</v>
      </c>
      <c r="BF88">
        <v>0.286638</v>
      </c>
      <c r="BG88">
        <v>20.908076000000001</v>
      </c>
      <c r="BH88">
        <v>115.815234</v>
      </c>
      <c r="BI88">
        <v>0.201851</v>
      </c>
      <c r="BJ88">
        <v>14.230475</v>
      </c>
      <c r="BK88">
        <v>79.769672</v>
      </c>
      <c r="BL88">
        <v>0.21824199999999999</v>
      </c>
      <c r="BM88">
        <v>32.133439000000003</v>
      </c>
      <c r="BN88">
        <v>165.62138300000001</v>
      </c>
      <c r="BO88">
        <v>0.206425</v>
      </c>
      <c r="BP88">
        <v>19.818532000000001</v>
      </c>
      <c r="BQ88">
        <v>78.923321999999999</v>
      </c>
      <c r="BR88">
        <v>0.36632700000000001</v>
      </c>
      <c r="BS88">
        <v>21.560580999999999</v>
      </c>
      <c r="BT88">
        <v>87.419466999999997</v>
      </c>
      <c r="BU88">
        <v>0.27687200000000001</v>
      </c>
      <c r="BV88">
        <v>25.003996000000001</v>
      </c>
      <c r="BW88">
        <v>100.77810599999999</v>
      </c>
      <c r="BX88">
        <v>0.26955699999999999</v>
      </c>
      <c r="BY88">
        <v>15.724644</v>
      </c>
      <c r="BZ88">
        <v>55.875959999999999</v>
      </c>
      <c r="CA88">
        <v>0.38658900000000002</v>
      </c>
      <c r="CB88">
        <v>28.440715999999998</v>
      </c>
      <c r="CC88">
        <v>112.375945</v>
      </c>
      <c r="CD88">
        <v>0.28469</v>
      </c>
      <c r="CE88">
        <v>24.549078999999999</v>
      </c>
      <c r="CF88">
        <v>89.047826000000001</v>
      </c>
      <c r="CG88">
        <v>0.356319</v>
      </c>
      <c r="CH88">
        <v>14.248583999999999</v>
      </c>
      <c r="CI88">
        <v>49.902484000000001</v>
      </c>
      <c r="CJ88">
        <v>0.46406799999999998</v>
      </c>
      <c r="CK88">
        <v>11.422704</v>
      </c>
      <c r="CL88">
        <v>60.366515</v>
      </c>
      <c r="CM88">
        <v>0.263237</v>
      </c>
      <c r="CN88">
        <v>19.676812999999999</v>
      </c>
      <c r="CO88">
        <v>82.081310000000002</v>
      </c>
      <c r="CP88">
        <v>0.32547399999999999</v>
      </c>
      <c r="CQ88">
        <v>22.133268999999999</v>
      </c>
      <c r="CR88">
        <v>107.493049</v>
      </c>
      <c r="CS88">
        <v>0.235849</v>
      </c>
      <c r="CT88">
        <v>18.9299</v>
      </c>
      <c r="CU88">
        <v>83.355216999999996</v>
      </c>
      <c r="CV88">
        <v>0.259019</v>
      </c>
      <c r="CW88">
        <v>28.435755</v>
      </c>
      <c r="CX88">
        <v>117.437532</v>
      </c>
      <c r="CY88">
        <v>0.27168199999999998</v>
      </c>
      <c r="CZ88">
        <v>36.759360000000001</v>
      </c>
      <c r="DA88">
        <v>148.40786700000001</v>
      </c>
      <c r="DB88">
        <v>0.27911900000000001</v>
      </c>
      <c r="DC88">
        <v>32.307709000000003</v>
      </c>
      <c r="DD88">
        <v>124.71951199999999</v>
      </c>
      <c r="DE88">
        <v>0.28314099999999998</v>
      </c>
      <c r="DF88">
        <v>28.845488</v>
      </c>
      <c r="DG88">
        <v>112.890663</v>
      </c>
      <c r="DH88">
        <v>0.28329399999999999</v>
      </c>
      <c r="DI88">
        <v>13.028964999999999</v>
      </c>
      <c r="DJ88">
        <v>56.934739999999998</v>
      </c>
      <c r="DK88">
        <v>0.31444499999999997</v>
      </c>
      <c r="DL88">
        <v>9.0574569999999994</v>
      </c>
      <c r="DM88">
        <v>37.519126999999997</v>
      </c>
      <c r="DN88">
        <v>0.49768499999999999</v>
      </c>
      <c r="DO88">
        <v>22.414874999999999</v>
      </c>
      <c r="DP88">
        <v>86.435314000000005</v>
      </c>
      <c r="DQ88">
        <v>0.37650099999999997</v>
      </c>
      <c r="DR88">
        <v>37.674838999999999</v>
      </c>
      <c r="DS88">
        <v>176.32516100000001</v>
      </c>
      <c r="DT88">
        <v>0.23047799999999999</v>
      </c>
      <c r="DU88">
        <v>41.026814999999999</v>
      </c>
      <c r="DV88">
        <v>217.221476</v>
      </c>
      <c r="DW88">
        <v>0.19552700000000001</v>
      </c>
      <c r="DX88">
        <v>32.470063000000003</v>
      </c>
      <c r="DY88">
        <v>158.57564500000001</v>
      </c>
      <c r="DZ88">
        <v>0.22552700000000001</v>
      </c>
      <c r="EA88">
        <v>13.040902000000001</v>
      </c>
      <c r="EB88">
        <v>58.024369</v>
      </c>
      <c r="EC88">
        <v>0.32828000000000002</v>
      </c>
      <c r="ED88">
        <v>9.5272260000000006</v>
      </c>
      <c r="EE88">
        <v>36.118979000000003</v>
      </c>
      <c r="EF88">
        <v>0.49319600000000002</v>
      </c>
      <c r="EG88">
        <v>16.461684999999999</v>
      </c>
      <c r="EH88">
        <v>60.894897999999998</v>
      </c>
      <c r="EI88">
        <v>0.41637800000000003</v>
      </c>
      <c r="EJ88">
        <v>7.729025</v>
      </c>
      <c r="EK88">
        <v>34.005606</v>
      </c>
      <c r="EL88">
        <v>0.44994800000000001</v>
      </c>
      <c r="EM88">
        <v>11.04753</v>
      </c>
      <c r="EN88">
        <v>55.658448999999997</v>
      </c>
      <c r="EO88">
        <v>0.35023900000000002</v>
      </c>
    </row>
    <row r="89" spans="1:145" x14ac:dyDescent="0.35">
      <c r="A89">
        <v>653.75</v>
      </c>
      <c r="B89">
        <v>0</v>
      </c>
      <c r="C89">
        <v>0</v>
      </c>
      <c r="D89">
        <v>0</v>
      </c>
      <c r="E89">
        <v>32.822423000000001</v>
      </c>
      <c r="F89">
        <v>184.14259699999999</v>
      </c>
      <c r="G89">
        <v>0.194966</v>
      </c>
      <c r="H89">
        <v>17.250356</v>
      </c>
      <c r="I89">
        <v>80.146744999999996</v>
      </c>
      <c r="J89">
        <v>0.24877199999999999</v>
      </c>
      <c r="K89">
        <v>14.743824999999999</v>
      </c>
      <c r="L89">
        <v>70.992966999999993</v>
      </c>
      <c r="M89">
        <v>0.25789299999999998</v>
      </c>
      <c r="N89">
        <v>19.699801000000001</v>
      </c>
      <c r="O89">
        <v>115.828582</v>
      </c>
      <c r="P89">
        <v>0.185253</v>
      </c>
      <c r="Q89">
        <v>18.766781000000002</v>
      </c>
      <c r="R89">
        <v>116.80180300000001</v>
      </c>
      <c r="S89">
        <v>0.17611399999999999</v>
      </c>
      <c r="T89">
        <v>18.588940000000001</v>
      </c>
      <c r="U89">
        <v>101.62157000000001</v>
      </c>
      <c r="V89">
        <v>0.20435500000000001</v>
      </c>
      <c r="W89">
        <v>12.474175000000001</v>
      </c>
      <c r="X89">
        <v>48.552061999999999</v>
      </c>
      <c r="Y89">
        <v>0.41202100000000003</v>
      </c>
      <c r="Z89">
        <v>29.712171999999999</v>
      </c>
      <c r="AA89">
        <v>144.243762</v>
      </c>
      <c r="AB89">
        <v>0.22987299999999999</v>
      </c>
      <c r="AC89">
        <v>28.28922</v>
      </c>
      <c r="AD89">
        <v>132.708608</v>
      </c>
      <c r="AE89">
        <v>0.224083</v>
      </c>
      <c r="AF89">
        <v>23.892759000000002</v>
      </c>
      <c r="AG89">
        <v>130.814448</v>
      </c>
      <c r="AH89">
        <v>0.20361000000000001</v>
      </c>
      <c r="AI89">
        <v>21.690584000000001</v>
      </c>
      <c r="AJ89">
        <v>89.116099000000006</v>
      </c>
      <c r="AK89">
        <v>0.28722700000000001</v>
      </c>
      <c r="AL89">
        <v>21.566330000000001</v>
      </c>
      <c r="AM89">
        <v>105.878759</v>
      </c>
      <c r="AN89">
        <v>0.23363900000000001</v>
      </c>
      <c r="AO89">
        <v>19.810305</v>
      </c>
      <c r="AP89">
        <v>98.446449999999999</v>
      </c>
      <c r="AQ89">
        <v>0.22551099999999999</v>
      </c>
      <c r="AR89">
        <v>22.732574</v>
      </c>
      <c r="AS89">
        <v>120.852203</v>
      </c>
      <c r="AT89">
        <v>0.204351</v>
      </c>
      <c r="AU89">
        <v>27.773544000000001</v>
      </c>
      <c r="AV89">
        <v>118.098091</v>
      </c>
      <c r="AW89">
        <v>0.26095499999999999</v>
      </c>
      <c r="AX89">
        <v>19.155933000000001</v>
      </c>
      <c r="AY89">
        <v>68.578785999999994</v>
      </c>
      <c r="AZ89">
        <v>0.36312100000000003</v>
      </c>
      <c r="BA89">
        <v>28.527609000000002</v>
      </c>
      <c r="BB89">
        <v>131.298721</v>
      </c>
      <c r="BC89">
        <v>0.26171499999999998</v>
      </c>
      <c r="BD89">
        <v>19.244204</v>
      </c>
      <c r="BE89">
        <v>81.578111000000007</v>
      </c>
      <c r="BF89">
        <v>0.29241200000000001</v>
      </c>
      <c r="BG89">
        <v>20.730305000000001</v>
      </c>
      <c r="BH89">
        <v>113.245036</v>
      </c>
      <c r="BI89">
        <v>0.2056</v>
      </c>
      <c r="BJ89">
        <v>13.698485</v>
      </c>
      <c r="BK89">
        <v>75.975290000000001</v>
      </c>
      <c r="BL89">
        <v>0.22334200000000001</v>
      </c>
      <c r="BM89">
        <v>31.890671999999999</v>
      </c>
      <c r="BN89">
        <v>162.763656</v>
      </c>
      <c r="BO89">
        <v>0.209069</v>
      </c>
      <c r="BP89">
        <v>19.143543000000001</v>
      </c>
      <c r="BQ89">
        <v>75.068729000000005</v>
      </c>
      <c r="BR89">
        <v>0.37354799999999999</v>
      </c>
      <c r="BS89">
        <v>20.741095999999999</v>
      </c>
      <c r="BT89">
        <v>82.804766000000001</v>
      </c>
      <c r="BU89">
        <v>0.28470400000000001</v>
      </c>
      <c r="BV89">
        <v>25.041269</v>
      </c>
      <c r="BW89">
        <v>98.277888000000004</v>
      </c>
      <c r="BX89">
        <v>0.27799600000000002</v>
      </c>
      <c r="BY89">
        <v>15.817042000000001</v>
      </c>
      <c r="BZ89">
        <v>54.104083000000003</v>
      </c>
      <c r="CA89">
        <v>0.40703800000000001</v>
      </c>
      <c r="CB89">
        <v>27.880493999999999</v>
      </c>
      <c r="CC89">
        <v>109.156578</v>
      </c>
      <c r="CD89">
        <v>0.28966999999999998</v>
      </c>
      <c r="CE89">
        <v>23.882379</v>
      </c>
      <c r="CF89">
        <v>85.063762999999994</v>
      </c>
      <c r="CG89">
        <v>0.369751</v>
      </c>
      <c r="CH89">
        <v>14.032399</v>
      </c>
      <c r="CI89">
        <v>47.585763</v>
      </c>
      <c r="CJ89">
        <v>0.49982399999999999</v>
      </c>
      <c r="CK89">
        <v>11.252424</v>
      </c>
      <c r="CL89">
        <v>57.964689</v>
      </c>
      <c r="CM89">
        <v>0.27019199999999999</v>
      </c>
      <c r="CN89">
        <v>19.584465999999999</v>
      </c>
      <c r="CO89">
        <v>79.268089000000003</v>
      </c>
      <c r="CP89">
        <v>0.33216899999999999</v>
      </c>
      <c r="CQ89">
        <v>22.401965000000001</v>
      </c>
      <c r="CR89">
        <v>107.04344399999999</v>
      </c>
      <c r="CS89">
        <v>0.23954300000000001</v>
      </c>
      <c r="CT89">
        <v>18.868293000000001</v>
      </c>
      <c r="CU89">
        <v>82.085266000000004</v>
      </c>
      <c r="CV89">
        <v>0.26281700000000002</v>
      </c>
      <c r="CW89">
        <v>27.611651999999999</v>
      </c>
      <c r="CX89">
        <v>112.85020299999999</v>
      </c>
      <c r="CY89">
        <v>0.27666299999999999</v>
      </c>
      <c r="CZ89">
        <v>35.914659</v>
      </c>
      <c r="DA89">
        <v>143.278672</v>
      </c>
      <c r="DB89">
        <v>0.28828799999999999</v>
      </c>
      <c r="DC89">
        <v>32.300984</v>
      </c>
      <c r="DD89">
        <v>122.05438700000001</v>
      </c>
      <c r="DE89">
        <v>0.29142299999999999</v>
      </c>
      <c r="DF89">
        <v>28.338121999999998</v>
      </c>
      <c r="DG89">
        <v>109.31775399999999</v>
      </c>
      <c r="DH89">
        <v>0.28679399999999999</v>
      </c>
      <c r="DI89">
        <v>12.901335</v>
      </c>
      <c r="DJ89">
        <v>54.795416000000003</v>
      </c>
      <c r="DK89">
        <v>0.33043499999999998</v>
      </c>
      <c r="DL89">
        <v>8.9514589999999998</v>
      </c>
      <c r="DM89">
        <v>35.580139000000003</v>
      </c>
      <c r="DN89">
        <v>0.52669299999999997</v>
      </c>
      <c r="DO89">
        <v>22.127392</v>
      </c>
      <c r="DP89">
        <v>83.661281000000002</v>
      </c>
      <c r="DQ89">
        <v>0.39258700000000002</v>
      </c>
      <c r="DR89">
        <v>36.687635</v>
      </c>
      <c r="DS89">
        <v>171.530272</v>
      </c>
      <c r="DT89">
        <v>0.233233</v>
      </c>
      <c r="DU89">
        <v>40.658088999999997</v>
      </c>
      <c r="DV89">
        <v>215.52528000000001</v>
      </c>
      <c r="DW89">
        <v>0.195553</v>
      </c>
      <c r="DX89">
        <v>31.986090000000001</v>
      </c>
      <c r="DY89">
        <v>156.00230999999999</v>
      </c>
      <c r="DZ89">
        <v>0.22551399999999999</v>
      </c>
      <c r="EA89">
        <v>12.78529</v>
      </c>
      <c r="EB89">
        <v>56.131712999999998</v>
      </c>
      <c r="EC89">
        <v>0.34178799999999998</v>
      </c>
      <c r="ED89">
        <v>9.3530449999999998</v>
      </c>
      <c r="EE89">
        <v>34.494871000000003</v>
      </c>
      <c r="EF89">
        <v>0.51039699999999999</v>
      </c>
      <c r="EG89">
        <v>15.925927</v>
      </c>
      <c r="EH89">
        <v>57.705288000000003</v>
      </c>
      <c r="EI89">
        <v>0.43360700000000002</v>
      </c>
      <c r="EJ89">
        <v>7.5961610000000004</v>
      </c>
      <c r="EK89">
        <v>32.541120999999997</v>
      </c>
      <c r="EL89">
        <v>0.47240399999999999</v>
      </c>
      <c r="EM89">
        <v>10.868092000000001</v>
      </c>
      <c r="EN89">
        <v>53.499907999999998</v>
      </c>
      <c r="EO89">
        <v>0.36793100000000001</v>
      </c>
    </row>
    <row r="90" spans="1:145" x14ac:dyDescent="0.35">
      <c r="A90">
        <v>663.75</v>
      </c>
      <c r="B90">
        <v>0</v>
      </c>
      <c r="C90">
        <v>0</v>
      </c>
      <c r="D90">
        <v>0</v>
      </c>
      <c r="E90">
        <v>31.792860999999998</v>
      </c>
      <c r="F90">
        <v>178.29969299999999</v>
      </c>
      <c r="G90">
        <v>0.19644400000000001</v>
      </c>
      <c r="H90">
        <v>16.541899999999998</v>
      </c>
      <c r="I90">
        <v>77.420135000000002</v>
      </c>
      <c r="J90">
        <v>0.25061699999999998</v>
      </c>
      <c r="K90">
        <v>13.95285</v>
      </c>
      <c r="L90">
        <v>68.396669000000003</v>
      </c>
      <c r="M90">
        <v>0.26138899999999998</v>
      </c>
      <c r="N90">
        <v>18.788103</v>
      </c>
      <c r="O90">
        <v>112.824557</v>
      </c>
      <c r="P90">
        <v>0.18315600000000001</v>
      </c>
      <c r="Q90">
        <v>18.119384</v>
      </c>
      <c r="R90">
        <v>115.632239</v>
      </c>
      <c r="S90">
        <v>0.17346600000000001</v>
      </c>
      <c r="T90">
        <v>18.084367</v>
      </c>
      <c r="U90">
        <v>99.811425</v>
      </c>
      <c r="V90">
        <v>0.20424300000000001</v>
      </c>
      <c r="W90">
        <v>12.055094</v>
      </c>
      <c r="X90">
        <v>46.809660000000001</v>
      </c>
      <c r="Y90">
        <v>0.42170600000000003</v>
      </c>
      <c r="Z90">
        <v>29.166682000000002</v>
      </c>
      <c r="AA90">
        <v>140.970496</v>
      </c>
      <c r="AB90">
        <v>0.23353699999999999</v>
      </c>
      <c r="AC90">
        <v>27.719753000000001</v>
      </c>
      <c r="AD90">
        <v>129.32113699999999</v>
      </c>
      <c r="AE90">
        <v>0.22559899999999999</v>
      </c>
      <c r="AF90">
        <v>23.682969</v>
      </c>
      <c r="AG90">
        <v>129.70363399999999</v>
      </c>
      <c r="AH90">
        <v>0.204317</v>
      </c>
      <c r="AI90">
        <v>20.686757</v>
      </c>
      <c r="AJ90">
        <v>85.660106999999996</v>
      </c>
      <c r="AK90">
        <v>0.293215</v>
      </c>
      <c r="AL90">
        <v>21.275791999999999</v>
      </c>
      <c r="AM90">
        <v>104.799595</v>
      </c>
      <c r="AN90">
        <v>0.233684</v>
      </c>
      <c r="AO90">
        <v>18.922671999999999</v>
      </c>
      <c r="AP90">
        <v>94.674083999999993</v>
      </c>
      <c r="AQ90">
        <v>0.227104</v>
      </c>
      <c r="AR90">
        <v>22.251180000000002</v>
      </c>
      <c r="AS90">
        <v>119.436796</v>
      </c>
      <c r="AT90">
        <v>0.20472299999999999</v>
      </c>
      <c r="AU90">
        <v>27.282450999999998</v>
      </c>
      <c r="AV90">
        <v>115.198404</v>
      </c>
      <c r="AW90">
        <v>0.26237700000000003</v>
      </c>
      <c r="AX90">
        <v>18.599160999999999</v>
      </c>
      <c r="AY90">
        <v>66.133726999999993</v>
      </c>
      <c r="AZ90">
        <v>0.37248999999999999</v>
      </c>
      <c r="BA90">
        <v>28.084085999999999</v>
      </c>
      <c r="BB90">
        <v>127.55791499999999</v>
      </c>
      <c r="BC90">
        <v>0.263598</v>
      </c>
      <c r="BD90">
        <v>18.394117999999999</v>
      </c>
      <c r="BE90">
        <v>78.227532999999994</v>
      </c>
      <c r="BF90">
        <v>0.30053099999999999</v>
      </c>
      <c r="BG90">
        <v>20.307779</v>
      </c>
      <c r="BH90">
        <v>109.706352</v>
      </c>
      <c r="BI90">
        <v>0.208204</v>
      </c>
      <c r="BJ90">
        <v>12.91587</v>
      </c>
      <c r="BK90">
        <v>72.644947999999999</v>
      </c>
      <c r="BL90">
        <v>0.22567799999999999</v>
      </c>
      <c r="BM90">
        <v>31.355830000000001</v>
      </c>
      <c r="BN90">
        <v>159.83484200000001</v>
      </c>
      <c r="BO90">
        <v>0.20947199999999999</v>
      </c>
      <c r="BP90">
        <v>18.185153</v>
      </c>
      <c r="BQ90">
        <v>71.352337000000006</v>
      </c>
      <c r="BR90">
        <v>0.38688499999999998</v>
      </c>
      <c r="BS90">
        <v>19.763663999999999</v>
      </c>
      <c r="BT90">
        <v>78.444714000000005</v>
      </c>
      <c r="BU90">
        <v>0.28990700000000003</v>
      </c>
      <c r="BV90">
        <v>24.548798999999999</v>
      </c>
      <c r="BW90">
        <v>95.271321999999998</v>
      </c>
      <c r="BX90">
        <v>0.28227600000000003</v>
      </c>
      <c r="BY90">
        <v>15.171633999999999</v>
      </c>
      <c r="BZ90">
        <v>52.505316999999998</v>
      </c>
      <c r="CA90">
        <v>0.408333</v>
      </c>
      <c r="CB90">
        <v>26.996037000000001</v>
      </c>
      <c r="CC90">
        <v>105.698711</v>
      </c>
      <c r="CD90">
        <v>0.28867199999999998</v>
      </c>
      <c r="CE90">
        <v>22.895481</v>
      </c>
      <c r="CF90">
        <v>81.101832999999999</v>
      </c>
      <c r="CG90">
        <v>0.376079</v>
      </c>
      <c r="CH90">
        <v>13.472802</v>
      </c>
      <c r="CI90">
        <v>45.799967000000002</v>
      </c>
      <c r="CJ90">
        <v>0.51054699999999997</v>
      </c>
      <c r="CK90">
        <v>10.78186</v>
      </c>
      <c r="CL90">
        <v>55.65231</v>
      </c>
      <c r="CM90">
        <v>0.28126200000000001</v>
      </c>
      <c r="CN90">
        <v>19.050577000000001</v>
      </c>
      <c r="CO90">
        <v>76.369213999999999</v>
      </c>
      <c r="CP90">
        <v>0.34154899999999999</v>
      </c>
      <c r="CQ90">
        <v>22.230135000000001</v>
      </c>
      <c r="CR90">
        <v>106.559054</v>
      </c>
      <c r="CS90">
        <v>0.2407</v>
      </c>
      <c r="CT90">
        <v>18.436033999999999</v>
      </c>
      <c r="CU90">
        <v>80.403544999999994</v>
      </c>
      <c r="CV90">
        <v>0.26211600000000002</v>
      </c>
      <c r="CW90">
        <v>26.666447999999999</v>
      </c>
      <c r="CX90">
        <v>108.307264</v>
      </c>
      <c r="CY90">
        <v>0.28142499999999998</v>
      </c>
      <c r="CZ90">
        <v>34.675037000000003</v>
      </c>
      <c r="DA90">
        <v>138.58015800000001</v>
      </c>
      <c r="DB90">
        <v>0.28769899999999998</v>
      </c>
      <c r="DC90">
        <v>31.572543</v>
      </c>
      <c r="DD90">
        <v>118.264027</v>
      </c>
      <c r="DE90">
        <v>0.29359000000000002</v>
      </c>
      <c r="DF90">
        <v>27.589714000000001</v>
      </c>
      <c r="DG90">
        <v>105.373186</v>
      </c>
      <c r="DH90">
        <v>0.294657</v>
      </c>
      <c r="DI90">
        <v>12.278145</v>
      </c>
      <c r="DJ90">
        <v>53.286892000000002</v>
      </c>
      <c r="DK90">
        <v>0.33117000000000002</v>
      </c>
      <c r="DL90">
        <v>8.3622789999999991</v>
      </c>
      <c r="DM90">
        <v>33.778081</v>
      </c>
      <c r="DN90">
        <v>0.54222899999999996</v>
      </c>
      <c r="DO90">
        <v>21.358253000000001</v>
      </c>
      <c r="DP90">
        <v>81.056775000000002</v>
      </c>
      <c r="DQ90">
        <v>0.39007500000000001</v>
      </c>
      <c r="DR90">
        <v>35.545130999999998</v>
      </c>
      <c r="DS90">
        <v>167.842884</v>
      </c>
      <c r="DT90">
        <v>0.23085800000000001</v>
      </c>
      <c r="DU90">
        <v>40.348469000000001</v>
      </c>
      <c r="DV90">
        <v>213.56003699999999</v>
      </c>
      <c r="DW90">
        <v>0.196298</v>
      </c>
      <c r="DX90">
        <v>31.311408</v>
      </c>
      <c r="DY90">
        <v>152.99058099999999</v>
      </c>
      <c r="DZ90">
        <v>0.22506699999999999</v>
      </c>
      <c r="EA90">
        <v>12.138666000000001</v>
      </c>
      <c r="EB90">
        <v>54.162616</v>
      </c>
      <c r="EC90">
        <v>0.344412</v>
      </c>
      <c r="ED90">
        <v>8.6704910000000002</v>
      </c>
      <c r="EE90">
        <v>32.999209</v>
      </c>
      <c r="EF90">
        <v>0.51565099999999997</v>
      </c>
      <c r="EG90">
        <v>14.913864</v>
      </c>
      <c r="EH90">
        <v>54.651713999999998</v>
      </c>
      <c r="EI90">
        <v>0.44270900000000002</v>
      </c>
      <c r="EJ90">
        <v>7.1314279999999997</v>
      </c>
      <c r="EK90">
        <v>30.881993999999999</v>
      </c>
      <c r="EL90">
        <v>0.47940100000000002</v>
      </c>
      <c r="EM90">
        <v>10.204373</v>
      </c>
      <c r="EN90">
        <v>51.801938</v>
      </c>
      <c r="EO90">
        <v>0.36724299999999999</v>
      </c>
    </row>
    <row r="91" spans="1:145" x14ac:dyDescent="0.35">
      <c r="A91">
        <v>673.75</v>
      </c>
      <c r="B91">
        <v>0</v>
      </c>
      <c r="C91">
        <v>0</v>
      </c>
      <c r="D91">
        <v>0</v>
      </c>
      <c r="E91">
        <v>30.467234999999999</v>
      </c>
      <c r="F91">
        <v>172.711433</v>
      </c>
      <c r="G91">
        <v>0.19506200000000001</v>
      </c>
      <c r="H91">
        <v>15.70224</v>
      </c>
      <c r="I91">
        <v>74.482934999999998</v>
      </c>
      <c r="J91">
        <v>0.25162899999999999</v>
      </c>
      <c r="K91">
        <v>13.118157</v>
      </c>
      <c r="L91">
        <v>66.100376999999995</v>
      </c>
      <c r="M91">
        <v>0.25838499999999998</v>
      </c>
      <c r="N91">
        <v>17.831092999999999</v>
      </c>
      <c r="O91">
        <v>109.550521</v>
      </c>
      <c r="P91">
        <v>0.18115899999999999</v>
      </c>
      <c r="Q91">
        <v>17.670034999999999</v>
      </c>
      <c r="R91">
        <v>114.39951499999999</v>
      </c>
      <c r="S91">
        <v>0.17157500000000001</v>
      </c>
      <c r="T91">
        <v>17.410944000000001</v>
      </c>
      <c r="U91">
        <v>97.519609000000003</v>
      </c>
      <c r="V91">
        <v>0.202568</v>
      </c>
      <c r="W91">
        <v>11.472528000000001</v>
      </c>
      <c r="X91">
        <v>44.990662</v>
      </c>
      <c r="Y91">
        <v>0.43999500000000002</v>
      </c>
      <c r="Z91">
        <v>28.650507999999999</v>
      </c>
      <c r="AA91">
        <v>137.44881899999999</v>
      </c>
      <c r="AB91">
        <v>0.23554600000000001</v>
      </c>
      <c r="AC91">
        <v>26.960421</v>
      </c>
      <c r="AD91">
        <v>125.35825800000001</v>
      </c>
      <c r="AE91">
        <v>0.227745</v>
      </c>
      <c r="AF91">
        <v>23.250043000000002</v>
      </c>
      <c r="AG91">
        <v>128.830377</v>
      </c>
      <c r="AH91">
        <v>0.202846</v>
      </c>
      <c r="AI91">
        <v>19.825133000000001</v>
      </c>
      <c r="AJ91">
        <v>82.580770999999999</v>
      </c>
      <c r="AK91">
        <v>0.29298999999999997</v>
      </c>
      <c r="AL91">
        <v>20.940480999999998</v>
      </c>
      <c r="AM91">
        <v>103.52915299999999</v>
      </c>
      <c r="AN91">
        <v>0.233792</v>
      </c>
      <c r="AO91">
        <v>17.997136999999999</v>
      </c>
      <c r="AP91">
        <v>91.165115</v>
      </c>
      <c r="AQ91">
        <v>0.22655400000000001</v>
      </c>
      <c r="AR91">
        <v>21.85877</v>
      </c>
      <c r="AS91">
        <v>117.723158</v>
      </c>
      <c r="AT91">
        <v>0.20430100000000001</v>
      </c>
      <c r="AU91">
        <v>26.632956</v>
      </c>
      <c r="AV91">
        <v>112.1717</v>
      </c>
      <c r="AW91">
        <v>0.26522099999999998</v>
      </c>
      <c r="AX91">
        <v>17.983112999999999</v>
      </c>
      <c r="AY91">
        <v>63.929628999999998</v>
      </c>
      <c r="AZ91">
        <v>0.37509900000000002</v>
      </c>
      <c r="BA91">
        <v>27.197018</v>
      </c>
      <c r="BB91">
        <v>123.334165</v>
      </c>
      <c r="BC91">
        <v>0.26601200000000003</v>
      </c>
      <c r="BD91">
        <v>17.428566</v>
      </c>
      <c r="BE91">
        <v>74.886868000000007</v>
      </c>
      <c r="BF91">
        <v>0.29769800000000002</v>
      </c>
      <c r="BG91">
        <v>19.379707</v>
      </c>
      <c r="BH91">
        <v>106.172967</v>
      </c>
      <c r="BI91">
        <v>0.20685300000000001</v>
      </c>
      <c r="BJ91">
        <v>12.034122999999999</v>
      </c>
      <c r="BK91">
        <v>69.248418999999998</v>
      </c>
      <c r="BL91">
        <v>0.23444400000000001</v>
      </c>
      <c r="BM91">
        <v>30.844208999999999</v>
      </c>
      <c r="BN91">
        <v>157.39405099999999</v>
      </c>
      <c r="BO91">
        <v>0.20975099999999999</v>
      </c>
      <c r="BP91">
        <v>17.334658000000001</v>
      </c>
      <c r="BQ91">
        <v>67.832153000000005</v>
      </c>
      <c r="BR91">
        <v>0.39158199999999999</v>
      </c>
      <c r="BS91">
        <v>18.580469999999998</v>
      </c>
      <c r="BT91">
        <v>74.305679999999995</v>
      </c>
      <c r="BU91">
        <v>0.294101</v>
      </c>
      <c r="BV91">
        <v>23.988358999999999</v>
      </c>
      <c r="BW91">
        <v>92.048606000000007</v>
      </c>
      <c r="BX91">
        <v>0.28788000000000002</v>
      </c>
      <c r="BY91">
        <v>14.731012</v>
      </c>
      <c r="BZ91">
        <v>50.704850999999998</v>
      </c>
      <c r="CA91">
        <v>0.41596499999999997</v>
      </c>
      <c r="CB91">
        <v>26.184723999999999</v>
      </c>
      <c r="CC91">
        <v>102.750826</v>
      </c>
      <c r="CD91">
        <v>0.29025099999999998</v>
      </c>
      <c r="CE91">
        <v>21.893371999999999</v>
      </c>
      <c r="CF91">
        <v>77.554632999999995</v>
      </c>
      <c r="CG91">
        <v>0.38644299999999998</v>
      </c>
      <c r="CH91">
        <v>12.715457000000001</v>
      </c>
      <c r="CI91">
        <v>44.138559000000001</v>
      </c>
      <c r="CJ91">
        <v>0.51457200000000003</v>
      </c>
      <c r="CK91">
        <v>9.8207640000000005</v>
      </c>
      <c r="CL91">
        <v>53.371305999999997</v>
      </c>
      <c r="CM91">
        <v>0.279833</v>
      </c>
      <c r="CN91">
        <v>18.286875999999999</v>
      </c>
      <c r="CO91">
        <v>72.967388</v>
      </c>
      <c r="CP91">
        <v>0.35410799999999998</v>
      </c>
      <c r="CQ91">
        <v>21.908078</v>
      </c>
      <c r="CR91">
        <v>105.83035700000001</v>
      </c>
      <c r="CS91">
        <v>0.239676</v>
      </c>
      <c r="CT91">
        <v>18.031882</v>
      </c>
      <c r="CU91">
        <v>79.580143000000007</v>
      </c>
      <c r="CV91">
        <v>0.263131</v>
      </c>
      <c r="CW91">
        <v>25.567519999999998</v>
      </c>
      <c r="CX91">
        <v>104.25918</v>
      </c>
      <c r="CY91">
        <v>0.28301199999999999</v>
      </c>
      <c r="CZ91">
        <v>33.414611999999998</v>
      </c>
      <c r="DA91">
        <v>134.348795</v>
      </c>
      <c r="DB91">
        <v>0.288304</v>
      </c>
      <c r="DC91">
        <v>30.809456999999998</v>
      </c>
      <c r="DD91">
        <v>115.164721</v>
      </c>
      <c r="DE91">
        <v>0.29352800000000001</v>
      </c>
      <c r="DF91">
        <v>26.733605000000001</v>
      </c>
      <c r="DG91">
        <v>102.328665</v>
      </c>
      <c r="DH91">
        <v>0.292159</v>
      </c>
      <c r="DI91">
        <v>11.567292999999999</v>
      </c>
      <c r="DJ91">
        <v>51.515667000000001</v>
      </c>
      <c r="DK91">
        <v>0.32999400000000001</v>
      </c>
      <c r="DL91">
        <v>7.8352300000000001</v>
      </c>
      <c r="DM91">
        <v>32.254348999999998</v>
      </c>
      <c r="DN91">
        <v>0.55087600000000003</v>
      </c>
      <c r="DO91">
        <v>20.538508</v>
      </c>
      <c r="DP91">
        <v>78.695131000000003</v>
      </c>
      <c r="DQ91">
        <v>0.39555000000000001</v>
      </c>
      <c r="DR91">
        <v>34.402168000000003</v>
      </c>
      <c r="DS91">
        <v>163.30385100000001</v>
      </c>
      <c r="DT91">
        <v>0.23119400000000001</v>
      </c>
      <c r="DU91">
        <v>39.860512</v>
      </c>
      <c r="DV91">
        <v>212.00393099999999</v>
      </c>
      <c r="DW91">
        <v>0.19470000000000001</v>
      </c>
      <c r="DX91">
        <v>30.542718000000001</v>
      </c>
      <c r="DY91">
        <v>149.61049700000001</v>
      </c>
      <c r="DZ91">
        <v>0.22943</v>
      </c>
      <c r="EA91">
        <v>11.284020999999999</v>
      </c>
      <c r="EB91">
        <v>52.452773999999998</v>
      </c>
      <c r="EC91">
        <v>0.343275</v>
      </c>
      <c r="ED91">
        <v>8.0991119999999999</v>
      </c>
      <c r="EE91">
        <v>31.613565999999999</v>
      </c>
      <c r="EF91">
        <v>0.51920900000000003</v>
      </c>
      <c r="EG91">
        <v>14.042975</v>
      </c>
      <c r="EH91">
        <v>52.000534999999999</v>
      </c>
      <c r="EI91">
        <v>0.45449899999999999</v>
      </c>
      <c r="EJ91">
        <v>6.6101910000000004</v>
      </c>
      <c r="EK91">
        <v>29.704943</v>
      </c>
      <c r="EL91">
        <v>0.50119400000000003</v>
      </c>
      <c r="EM91">
        <v>9.5341590000000007</v>
      </c>
      <c r="EN91">
        <v>49.97325</v>
      </c>
      <c r="EO91">
        <v>0.36766900000000002</v>
      </c>
    </row>
    <row r="92" spans="1:145" x14ac:dyDescent="0.35">
      <c r="A92">
        <v>683.75</v>
      </c>
      <c r="B92">
        <v>0</v>
      </c>
      <c r="C92">
        <v>0</v>
      </c>
      <c r="D92">
        <v>0</v>
      </c>
      <c r="E92">
        <v>30.173113000000001</v>
      </c>
      <c r="F92">
        <v>166.44026199999999</v>
      </c>
      <c r="G92">
        <v>0.20280599999999999</v>
      </c>
      <c r="H92">
        <v>15.778662000000001</v>
      </c>
      <c r="I92">
        <v>71.359137000000004</v>
      </c>
      <c r="J92">
        <v>0.26602799999999999</v>
      </c>
      <c r="K92">
        <v>13.560738000000001</v>
      </c>
      <c r="L92">
        <v>63.264052</v>
      </c>
      <c r="M92">
        <v>0.28419</v>
      </c>
      <c r="N92">
        <v>17.836175999999998</v>
      </c>
      <c r="O92">
        <v>106.13237100000001</v>
      </c>
      <c r="P92">
        <v>0.187281</v>
      </c>
      <c r="Q92">
        <v>18.188635999999999</v>
      </c>
      <c r="R92">
        <v>113.219151</v>
      </c>
      <c r="S92">
        <v>0.178563</v>
      </c>
      <c r="T92">
        <v>17.706053000000001</v>
      </c>
      <c r="U92">
        <v>94.979848000000004</v>
      </c>
      <c r="V92">
        <v>0.210953</v>
      </c>
      <c r="W92">
        <v>11.772719</v>
      </c>
      <c r="X92">
        <v>43.045848999999997</v>
      </c>
      <c r="Y92">
        <v>0.46110099999999998</v>
      </c>
      <c r="Z92">
        <v>29.016649000000001</v>
      </c>
      <c r="AA92">
        <v>133.63708399999999</v>
      </c>
      <c r="AB92">
        <v>0.244064</v>
      </c>
      <c r="AC92">
        <v>26.996189999999999</v>
      </c>
      <c r="AD92">
        <v>120.905396</v>
      </c>
      <c r="AE92">
        <v>0.236841</v>
      </c>
      <c r="AF92">
        <v>23.939943</v>
      </c>
      <c r="AG92">
        <v>126.859351</v>
      </c>
      <c r="AH92">
        <v>0.21197299999999999</v>
      </c>
      <c r="AI92">
        <v>19.918341000000002</v>
      </c>
      <c r="AJ92">
        <v>78.886634000000001</v>
      </c>
      <c r="AK92">
        <v>0.30400899999999997</v>
      </c>
      <c r="AL92">
        <v>21.412182999999999</v>
      </c>
      <c r="AM92">
        <v>101.736031</v>
      </c>
      <c r="AN92">
        <v>0.244311</v>
      </c>
      <c r="AO92">
        <v>18.249656000000002</v>
      </c>
      <c r="AP92">
        <v>87.527709999999999</v>
      </c>
      <c r="AQ92">
        <v>0.24187900000000001</v>
      </c>
      <c r="AR92">
        <v>22.421104</v>
      </c>
      <c r="AS92">
        <v>115.70928600000001</v>
      </c>
      <c r="AT92">
        <v>0.21417</v>
      </c>
      <c r="AU92">
        <v>26.869212000000001</v>
      </c>
      <c r="AV92">
        <v>108.276659</v>
      </c>
      <c r="AW92">
        <v>0.27825299999999997</v>
      </c>
      <c r="AX92">
        <v>18.293243</v>
      </c>
      <c r="AY92">
        <v>61.331401999999997</v>
      </c>
      <c r="AZ92">
        <v>0.39984599999999998</v>
      </c>
      <c r="BA92">
        <v>27.260569</v>
      </c>
      <c r="BB92">
        <v>118.37551000000001</v>
      </c>
      <c r="BC92">
        <v>0.28340799999999999</v>
      </c>
      <c r="BD92">
        <v>17.477758999999999</v>
      </c>
      <c r="BE92">
        <v>71.534079000000006</v>
      </c>
      <c r="BF92">
        <v>0.31911899999999999</v>
      </c>
      <c r="BG92">
        <v>19.439623999999998</v>
      </c>
      <c r="BH92">
        <v>102.10633799999999</v>
      </c>
      <c r="BI92">
        <v>0.21892500000000001</v>
      </c>
      <c r="BJ92">
        <v>11.746138999999999</v>
      </c>
      <c r="BK92">
        <v>65.372113999999996</v>
      </c>
      <c r="BL92">
        <v>0.24262600000000001</v>
      </c>
      <c r="BM92">
        <v>30.962133999999999</v>
      </c>
      <c r="BN92">
        <v>153.680395</v>
      </c>
      <c r="BO92">
        <v>0.21642800000000001</v>
      </c>
      <c r="BP92">
        <v>17.103961999999999</v>
      </c>
      <c r="BQ92">
        <v>64.713037999999997</v>
      </c>
      <c r="BR92">
        <v>0.41772199999999998</v>
      </c>
      <c r="BS92">
        <v>18.289290000000001</v>
      </c>
      <c r="BT92">
        <v>70.542111000000006</v>
      </c>
      <c r="BU92">
        <v>0.31042700000000001</v>
      </c>
      <c r="BV92">
        <v>24.127161999999998</v>
      </c>
      <c r="BW92">
        <v>88.016458999999998</v>
      </c>
      <c r="BX92">
        <v>0.30424299999999999</v>
      </c>
      <c r="BY92">
        <v>15.024421</v>
      </c>
      <c r="BZ92">
        <v>48.783825</v>
      </c>
      <c r="CA92">
        <v>0.443303</v>
      </c>
      <c r="CB92">
        <v>26.249174</v>
      </c>
      <c r="CC92">
        <v>99.410460999999998</v>
      </c>
      <c r="CD92">
        <v>0.30142000000000002</v>
      </c>
      <c r="CE92">
        <v>21.695343000000001</v>
      </c>
      <c r="CF92">
        <v>73.927650999999997</v>
      </c>
      <c r="CG92">
        <v>0.40537800000000002</v>
      </c>
      <c r="CH92">
        <v>12.958888</v>
      </c>
      <c r="CI92">
        <v>42.386921000000001</v>
      </c>
      <c r="CJ92">
        <v>0.55282100000000001</v>
      </c>
      <c r="CK92">
        <v>9.9924700000000009</v>
      </c>
      <c r="CL92">
        <v>51.088647999999999</v>
      </c>
      <c r="CM92">
        <v>0.30585600000000002</v>
      </c>
      <c r="CN92">
        <v>18.235007</v>
      </c>
      <c r="CO92">
        <v>69.425866999999997</v>
      </c>
      <c r="CP92">
        <v>0.38120399999999999</v>
      </c>
      <c r="CQ92">
        <v>22.465574</v>
      </c>
      <c r="CR92">
        <v>104.169583</v>
      </c>
      <c r="CS92">
        <v>0.25078299999999998</v>
      </c>
      <c r="CT92">
        <v>18.306552</v>
      </c>
      <c r="CU92">
        <v>77.512200000000007</v>
      </c>
      <c r="CV92">
        <v>0.27516200000000002</v>
      </c>
      <c r="CW92">
        <v>25.284811999999999</v>
      </c>
      <c r="CX92">
        <v>99.394943999999995</v>
      </c>
      <c r="CY92">
        <v>0.29588799999999998</v>
      </c>
      <c r="CZ92">
        <v>33.113173000000003</v>
      </c>
      <c r="DA92">
        <v>129.32278600000001</v>
      </c>
      <c r="DB92">
        <v>0.29773300000000003</v>
      </c>
      <c r="DC92">
        <v>30.942547000000001</v>
      </c>
      <c r="DD92">
        <v>110.35795400000001</v>
      </c>
      <c r="DE92">
        <v>0.31217400000000001</v>
      </c>
      <c r="DF92">
        <v>26.746625999999999</v>
      </c>
      <c r="DG92">
        <v>97.796893999999995</v>
      </c>
      <c r="DH92">
        <v>0.30993599999999999</v>
      </c>
      <c r="DI92">
        <v>11.727936</v>
      </c>
      <c r="DJ92">
        <v>49.745672999999996</v>
      </c>
      <c r="DK92">
        <v>0.34836699999999998</v>
      </c>
      <c r="DL92">
        <v>8.029617</v>
      </c>
      <c r="DM92">
        <v>30.519379000000001</v>
      </c>
      <c r="DN92">
        <v>0.58892699999999998</v>
      </c>
      <c r="DO92">
        <v>20.581319000000001</v>
      </c>
      <c r="DP92">
        <v>75.727017000000004</v>
      </c>
      <c r="DQ92">
        <v>0.417215</v>
      </c>
      <c r="DR92">
        <v>33.956322999999998</v>
      </c>
      <c r="DS92">
        <v>158.336952</v>
      </c>
      <c r="DT92">
        <v>0.23590800000000001</v>
      </c>
      <c r="DU92">
        <v>40.178395999999999</v>
      </c>
      <c r="DV92">
        <v>208.504142</v>
      </c>
      <c r="DW92">
        <v>0.20031599999999999</v>
      </c>
      <c r="DX92">
        <v>30.402746</v>
      </c>
      <c r="DY92">
        <v>145.17323200000001</v>
      </c>
      <c r="DZ92">
        <v>0.23341000000000001</v>
      </c>
      <c r="EA92">
        <v>11.242236</v>
      </c>
      <c r="EB92">
        <v>50.282916999999998</v>
      </c>
      <c r="EC92">
        <v>0.363902</v>
      </c>
      <c r="ED92">
        <v>8.2002310000000005</v>
      </c>
      <c r="EE92">
        <v>30.132501000000001</v>
      </c>
      <c r="EF92">
        <v>0.55038100000000001</v>
      </c>
      <c r="EG92">
        <v>13.860383000000001</v>
      </c>
      <c r="EH92">
        <v>49.291969999999999</v>
      </c>
      <c r="EI92">
        <v>0.47891699999999998</v>
      </c>
      <c r="EJ92">
        <v>6.6442969999999999</v>
      </c>
      <c r="EK92">
        <v>28.118724</v>
      </c>
      <c r="EL92">
        <v>0.52840600000000004</v>
      </c>
      <c r="EM92">
        <v>9.5221540000000005</v>
      </c>
      <c r="EN92">
        <v>47.922032000000002</v>
      </c>
      <c r="EO92">
        <v>0.39257700000000001</v>
      </c>
    </row>
    <row r="93" spans="1:145" x14ac:dyDescent="0.35">
      <c r="A93">
        <v>693.75</v>
      </c>
      <c r="B93">
        <v>0</v>
      </c>
      <c r="C93">
        <v>0</v>
      </c>
      <c r="D93">
        <v>0</v>
      </c>
      <c r="E93">
        <v>29.252513</v>
      </c>
      <c r="F93">
        <v>161.56670600000001</v>
      </c>
      <c r="G93">
        <v>0.205204</v>
      </c>
      <c r="H93">
        <v>15.503297</v>
      </c>
      <c r="I93">
        <v>68.979608999999996</v>
      </c>
      <c r="J93">
        <v>0.27323700000000001</v>
      </c>
      <c r="K93">
        <v>13.185225000000001</v>
      </c>
      <c r="L93">
        <v>61.313115000000003</v>
      </c>
      <c r="M93">
        <v>0.284196</v>
      </c>
      <c r="N93">
        <v>17.359683</v>
      </c>
      <c r="O93">
        <v>103.894166</v>
      </c>
      <c r="P93">
        <v>0.18726200000000001</v>
      </c>
      <c r="Q93">
        <v>18.090057999999999</v>
      </c>
      <c r="R93">
        <v>112.812454</v>
      </c>
      <c r="S93">
        <v>0.17794199999999999</v>
      </c>
      <c r="T93">
        <v>17.387111000000001</v>
      </c>
      <c r="U93">
        <v>92.623701999999994</v>
      </c>
      <c r="V93">
        <v>0.21413399999999999</v>
      </c>
      <c r="W93">
        <v>11.66807</v>
      </c>
      <c r="X93">
        <v>41.554364</v>
      </c>
      <c r="Y93">
        <v>0.48452800000000001</v>
      </c>
      <c r="Z93">
        <v>28.609003000000001</v>
      </c>
      <c r="AA93">
        <v>129.53752</v>
      </c>
      <c r="AB93">
        <v>0.251004</v>
      </c>
      <c r="AC93">
        <v>26.640554000000002</v>
      </c>
      <c r="AD93">
        <v>117.114598</v>
      </c>
      <c r="AE93">
        <v>0.242087</v>
      </c>
      <c r="AF93">
        <v>23.889185000000001</v>
      </c>
      <c r="AG93">
        <v>125.979077</v>
      </c>
      <c r="AH93">
        <v>0.214867</v>
      </c>
      <c r="AI93">
        <v>19.474305999999999</v>
      </c>
      <c r="AJ93">
        <v>76.250786000000005</v>
      </c>
      <c r="AK93">
        <v>0.31860699999999997</v>
      </c>
      <c r="AL93">
        <v>21.633939999999999</v>
      </c>
      <c r="AM93">
        <v>100.357294</v>
      </c>
      <c r="AN93">
        <v>0.25265700000000002</v>
      </c>
      <c r="AO93">
        <v>17.571411999999999</v>
      </c>
      <c r="AP93">
        <v>84.461641</v>
      </c>
      <c r="AQ93">
        <v>0.244084</v>
      </c>
      <c r="AR93">
        <v>22.148931000000001</v>
      </c>
      <c r="AS93">
        <v>113.962603</v>
      </c>
      <c r="AT93">
        <v>0.21381</v>
      </c>
      <c r="AU93">
        <v>26.455845</v>
      </c>
      <c r="AV93">
        <v>104.76651200000001</v>
      </c>
      <c r="AW93">
        <v>0.28353800000000001</v>
      </c>
      <c r="AX93">
        <v>17.931668999999999</v>
      </c>
      <c r="AY93">
        <v>59.482016999999999</v>
      </c>
      <c r="AZ93">
        <v>0.41111599999999998</v>
      </c>
      <c r="BA93">
        <v>26.687660000000001</v>
      </c>
      <c r="BB93">
        <v>114.466829</v>
      </c>
      <c r="BC93">
        <v>0.28819899999999998</v>
      </c>
      <c r="BD93">
        <v>17.129925</v>
      </c>
      <c r="BE93">
        <v>69.671254000000005</v>
      </c>
      <c r="BF93">
        <v>0.32251200000000002</v>
      </c>
      <c r="BG93">
        <v>19.012436000000001</v>
      </c>
      <c r="BH93">
        <v>98.130996999999994</v>
      </c>
      <c r="BI93">
        <v>0.22368399999999999</v>
      </c>
      <c r="BJ93">
        <v>11.417560999999999</v>
      </c>
      <c r="BK93">
        <v>62.492277999999999</v>
      </c>
      <c r="BL93">
        <v>0.25112400000000001</v>
      </c>
      <c r="BM93">
        <v>30.523142</v>
      </c>
      <c r="BN93">
        <v>151.06529599999999</v>
      </c>
      <c r="BO93">
        <v>0.21820600000000001</v>
      </c>
      <c r="BP93">
        <v>16.728853999999998</v>
      </c>
      <c r="BQ93">
        <v>61.882665000000003</v>
      </c>
      <c r="BR93">
        <v>0.42230000000000001</v>
      </c>
      <c r="BS93">
        <v>17.635472</v>
      </c>
      <c r="BT93">
        <v>67.203934000000004</v>
      </c>
      <c r="BU93">
        <v>0.32121499999999997</v>
      </c>
      <c r="BV93">
        <v>23.598431999999999</v>
      </c>
      <c r="BW93">
        <v>84.510536000000002</v>
      </c>
      <c r="BX93">
        <v>0.31223800000000002</v>
      </c>
      <c r="BY93">
        <v>14.809426999999999</v>
      </c>
      <c r="BZ93">
        <v>47.808014999999997</v>
      </c>
      <c r="CA93">
        <v>0.46745799999999998</v>
      </c>
      <c r="CB93">
        <v>25.668627000000001</v>
      </c>
      <c r="CC93">
        <v>96.715030999999996</v>
      </c>
      <c r="CD93">
        <v>0.30754399999999998</v>
      </c>
      <c r="CE93">
        <v>21.095537</v>
      </c>
      <c r="CF93">
        <v>71.095141999999996</v>
      </c>
      <c r="CG93">
        <v>0.41895100000000002</v>
      </c>
      <c r="CH93">
        <v>12.791309</v>
      </c>
      <c r="CI93">
        <v>40.942391000000001</v>
      </c>
      <c r="CJ93">
        <v>0.56275299999999995</v>
      </c>
      <c r="CK93">
        <v>9.6834000000000007</v>
      </c>
      <c r="CL93">
        <v>49.311922000000003</v>
      </c>
      <c r="CM93">
        <v>0.31634200000000001</v>
      </c>
      <c r="CN93">
        <v>17.821587000000001</v>
      </c>
      <c r="CO93">
        <v>66.518038000000004</v>
      </c>
      <c r="CP93">
        <v>0.38424399999999997</v>
      </c>
      <c r="CQ93">
        <v>22.491820000000001</v>
      </c>
      <c r="CR93">
        <v>103.71099</v>
      </c>
      <c r="CS93">
        <v>0.25166899999999998</v>
      </c>
      <c r="CT93">
        <v>18.36917</v>
      </c>
      <c r="CU93">
        <v>76.433943999999997</v>
      </c>
      <c r="CV93">
        <v>0.27793400000000001</v>
      </c>
      <c r="CW93">
        <v>24.689952999999999</v>
      </c>
      <c r="CX93">
        <v>96.326768999999999</v>
      </c>
      <c r="CY93">
        <v>0.301759</v>
      </c>
      <c r="CZ93">
        <v>32.327779999999997</v>
      </c>
      <c r="DA93">
        <v>125.73550400000001</v>
      </c>
      <c r="DB93">
        <v>0.30152699999999999</v>
      </c>
      <c r="DC93">
        <v>30.223627</v>
      </c>
      <c r="DD93">
        <v>106.265264</v>
      </c>
      <c r="DE93">
        <v>0.323241</v>
      </c>
      <c r="DF93">
        <v>26.174917000000001</v>
      </c>
      <c r="DG93">
        <v>94.944895000000002</v>
      </c>
      <c r="DH93">
        <v>0.31128</v>
      </c>
      <c r="DI93">
        <v>11.502369</v>
      </c>
      <c r="DJ93">
        <v>48.551011000000003</v>
      </c>
      <c r="DK93">
        <v>0.362651</v>
      </c>
      <c r="DL93">
        <v>7.8307789999999997</v>
      </c>
      <c r="DM93">
        <v>29.428356999999998</v>
      </c>
      <c r="DN93">
        <v>0.62191700000000005</v>
      </c>
      <c r="DO93">
        <v>20.167165000000001</v>
      </c>
      <c r="DP93">
        <v>73.854471000000004</v>
      </c>
      <c r="DQ93">
        <v>0.42172300000000001</v>
      </c>
      <c r="DR93">
        <v>33.140124999999998</v>
      </c>
      <c r="DS93">
        <v>155.48361700000001</v>
      </c>
      <c r="DT93">
        <v>0.23660300000000001</v>
      </c>
      <c r="DU93">
        <v>39.617797000000003</v>
      </c>
      <c r="DV93">
        <v>207.33374800000001</v>
      </c>
      <c r="DW93">
        <v>0.198711</v>
      </c>
      <c r="DX93">
        <v>29.784241999999999</v>
      </c>
      <c r="DY93">
        <v>142.034108</v>
      </c>
      <c r="DZ93">
        <v>0.23302999999999999</v>
      </c>
      <c r="EA93">
        <v>10.935744</v>
      </c>
      <c r="EB93">
        <v>48.932521000000001</v>
      </c>
      <c r="EC93">
        <v>0.37297400000000003</v>
      </c>
      <c r="ED93">
        <v>8.1096330000000005</v>
      </c>
      <c r="EE93">
        <v>29.117925</v>
      </c>
      <c r="EF93">
        <v>0.575789</v>
      </c>
      <c r="EG93">
        <v>13.374643000000001</v>
      </c>
      <c r="EH93">
        <v>47.174107999999997</v>
      </c>
      <c r="EI93">
        <v>0.496697</v>
      </c>
      <c r="EJ93">
        <v>6.5719969999999996</v>
      </c>
      <c r="EK93">
        <v>27.269732000000001</v>
      </c>
      <c r="EL93">
        <v>0.55387699999999995</v>
      </c>
      <c r="EM93">
        <v>9.3558620000000001</v>
      </c>
      <c r="EN93">
        <v>46.570591</v>
      </c>
      <c r="EO93">
        <v>0.39689000000000002</v>
      </c>
    </row>
    <row r="94" spans="1:145" x14ac:dyDescent="0.35">
      <c r="A94">
        <v>703.75</v>
      </c>
      <c r="B94">
        <v>0</v>
      </c>
      <c r="C94">
        <v>0</v>
      </c>
      <c r="D94">
        <v>0</v>
      </c>
      <c r="E94">
        <v>28.115897</v>
      </c>
      <c r="F94">
        <v>155.998075</v>
      </c>
      <c r="G94">
        <v>0.20524600000000001</v>
      </c>
      <c r="H94">
        <v>14.62541</v>
      </c>
      <c r="I94">
        <v>66.598860999999999</v>
      </c>
      <c r="J94">
        <v>0.27338499999999999</v>
      </c>
      <c r="K94">
        <v>12.556068</v>
      </c>
      <c r="L94">
        <v>59.220503000000001</v>
      </c>
      <c r="M94">
        <v>0.29173100000000002</v>
      </c>
      <c r="N94">
        <v>16.568902999999999</v>
      </c>
      <c r="O94">
        <v>100.867588</v>
      </c>
      <c r="P94">
        <v>0.18724199999999999</v>
      </c>
      <c r="Q94">
        <v>17.797692000000001</v>
      </c>
      <c r="R94">
        <v>112.09734</v>
      </c>
      <c r="S94">
        <v>0.17674599999999999</v>
      </c>
      <c r="T94">
        <v>16.714424000000001</v>
      </c>
      <c r="U94">
        <v>90.447255999999996</v>
      </c>
      <c r="V94">
        <v>0.21438099999999999</v>
      </c>
      <c r="W94">
        <v>11.232708000000001</v>
      </c>
      <c r="X94">
        <v>39.866906</v>
      </c>
      <c r="Y94">
        <v>0.49618800000000002</v>
      </c>
      <c r="Z94">
        <v>28.003226000000002</v>
      </c>
      <c r="AA94">
        <v>125.35950099999999</v>
      </c>
      <c r="AB94">
        <v>0.25673400000000002</v>
      </c>
      <c r="AC94">
        <v>25.876018999999999</v>
      </c>
      <c r="AD94">
        <v>112.97935</v>
      </c>
      <c r="AE94">
        <v>0.245421</v>
      </c>
      <c r="AF94">
        <v>23.597425999999999</v>
      </c>
      <c r="AG94">
        <v>124.49194900000001</v>
      </c>
      <c r="AH94">
        <v>0.21576200000000001</v>
      </c>
      <c r="AI94">
        <v>18.685732000000002</v>
      </c>
      <c r="AJ94">
        <v>73.612341000000001</v>
      </c>
      <c r="AK94">
        <v>0.320907</v>
      </c>
      <c r="AL94">
        <v>21.183007</v>
      </c>
      <c r="AM94">
        <v>98.452461</v>
      </c>
      <c r="AN94">
        <v>0.25245899999999999</v>
      </c>
      <c r="AO94">
        <v>16.841602999999999</v>
      </c>
      <c r="AP94">
        <v>81.175802000000004</v>
      </c>
      <c r="AQ94">
        <v>0.25029600000000002</v>
      </c>
      <c r="AR94">
        <v>21.725479</v>
      </c>
      <c r="AS94">
        <v>111.72012599999999</v>
      </c>
      <c r="AT94">
        <v>0.21584400000000001</v>
      </c>
      <c r="AU94">
        <v>25.732631000000001</v>
      </c>
      <c r="AV94">
        <v>101.05461</v>
      </c>
      <c r="AW94">
        <v>0.28992699999999999</v>
      </c>
      <c r="AX94">
        <v>17.391155999999999</v>
      </c>
      <c r="AY94">
        <v>57.383398</v>
      </c>
      <c r="AZ94">
        <v>0.42051300000000003</v>
      </c>
      <c r="BA94">
        <v>25.978323</v>
      </c>
      <c r="BB94">
        <v>110.185683</v>
      </c>
      <c r="BC94">
        <v>0.29005399999999998</v>
      </c>
      <c r="BD94">
        <v>16.341443000000002</v>
      </c>
      <c r="BE94">
        <v>66.911075999999994</v>
      </c>
      <c r="BF94">
        <v>0.33397700000000002</v>
      </c>
      <c r="BG94">
        <v>18.149014000000001</v>
      </c>
      <c r="BH94">
        <v>94.12379</v>
      </c>
      <c r="BI94">
        <v>0.22778999999999999</v>
      </c>
      <c r="BJ94">
        <v>10.541843999999999</v>
      </c>
      <c r="BK94">
        <v>60.008088999999998</v>
      </c>
      <c r="BL94">
        <v>0.24623500000000001</v>
      </c>
      <c r="BM94">
        <v>29.920791000000001</v>
      </c>
      <c r="BN94">
        <v>147.65227300000001</v>
      </c>
      <c r="BO94">
        <v>0.21943699999999999</v>
      </c>
      <c r="BP94">
        <v>15.930194999999999</v>
      </c>
      <c r="BQ94">
        <v>59.244441999999999</v>
      </c>
      <c r="BR94">
        <v>0.42796699999999999</v>
      </c>
      <c r="BS94">
        <v>16.662454</v>
      </c>
      <c r="BT94">
        <v>63.750141999999997</v>
      </c>
      <c r="BU94">
        <v>0.32869799999999999</v>
      </c>
      <c r="BV94">
        <v>22.913093</v>
      </c>
      <c r="BW94">
        <v>80.549518000000006</v>
      </c>
      <c r="BX94">
        <v>0.32213000000000003</v>
      </c>
      <c r="BY94">
        <v>14.511718</v>
      </c>
      <c r="BZ94">
        <v>46.374253000000003</v>
      </c>
      <c r="CA94">
        <v>0.47282999999999997</v>
      </c>
      <c r="CB94">
        <v>24.926068000000001</v>
      </c>
      <c r="CC94">
        <v>93.691169000000002</v>
      </c>
      <c r="CD94">
        <v>0.30938900000000003</v>
      </c>
      <c r="CE94">
        <v>20.241554000000001</v>
      </c>
      <c r="CF94">
        <v>68.042140000000003</v>
      </c>
      <c r="CG94">
        <v>0.42536499999999999</v>
      </c>
      <c r="CH94">
        <v>12.148699000000001</v>
      </c>
      <c r="CI94">
        <v>39.197678000000003</v>
      </c>
      <c r="CJ94">
        <v>0.57470900000000003</v>
      </c>
      <c r="CK94">
        <v>8.8675979999999992</v>
      </c>
      <c r="CL94">
        <v>47.001882000000002</v>
      </c>
      <c r="CM94">
        <v>0.31456499999999998</v>
      </c>
      <c r="CN94">
        <v>17.164529000000002</v>
      </c>
      <c r="CO94">
        <v>63.887985</v>
      </c>
      <c r="CP94">
        <v>0.39689200000000002</v>
      </c>
      <c r="CQ94">
        <v>22.253326000000001</v>
      </c>
      <c r="CR94">
        <v>102.531789</v>
      </c>
      <c r="CS94">
        <v>0.25722800000000001</v>
      </c>
      <c r="CT94">
        <v>17.746091</v>
      </c>
      <c r="CU94">
        <v>74.479240000000004</v>
      </c>
      <c r="CV94">
        <v>0.28037299999999998</v>
      </c>
      <c r="CW94">
        <v>23.712029999999999</v>
      </c>
      <c r="CX94">
        <v>92.370480000000001</v>
      </c>
      <c r="CY94">
        <v>0.30787999999999999</v>
      </c>
      <c r="CZ94">
        <v>31.232237999999999</v>
      </c>
      <c r="DA94">
        <v>121.615658</v>
      </c>
      <c r="DB94">
        <v>0.30485400000000001</v>
      </c>
      <c r="DC94">
        <v>29.204045000000001</v>
      </c>
      <c r="DD94">
        <v>101.510947</v>
      </c>
      <c r="DE94">
        <v>0.32454300000000003</v>
      </c>
      <c r="DF94">
        <v>25.384025000000001</v>
      </c>
      <c r="DG94">
        <v>91.04092</v>
      </c>
      <c r="DH94">
        <v>0.32088499999999998</v>
      </c>
      <c r="DI94">
        <v>10.99295</v>
      </c>
      <c r="DJ94">
        <v>47.051496</v>
      </c>
      <c r="DK94">
        <v>0.36470000000000002</v>
      </c>
      <c r="DL94">
        <v>7.2966620000000004</v>
      </c>
      <c r="DM94">
        <v>27.663615</v>
      </c>
      <c r="DN94">
        <v>0.63419000000000003</v>
      </c>
      <c r="DO94">
        <v>19.443109</v>
      </c>
      <c r="DP94">
        <v>71.398916999999997</v>
      </c>
      <c r="DQ94">
        <v>0.42753099999999999</v>
      </c>
      <c r="DR94">
        <v>32.197567999999997</v>
      </c>
      <c r="DS94">
        <v>151.725302</v>
      </c>
      <c r="DT94">
        <v>0.23702799999999999</v>
      </c>
      <c r="DU94">
        <v>39.300274999999999</v>
      </c>
      <c r="DV94">
        <v>204.315698</v>
      </c>
      <c r="DW94">
        <v>0.200208</v>
      </c>
      <c r="DX94">
        <v>28.735789</v>
      </c>
      <c r="DY94">
        <v>137.75028900000001</v>
      </c>
      <c r="DZ94">
        <v>0.235065</v>
      </c>
      <c r="EA94">
        <v>10.301546999999999</v>
      </c>
      <c r="EB94">
        <v>47.129703999999997</v>
      </c>
      <c r="EC94">
        <v>0.37988</v>
      </c>
      <c r="ED94">
        <v>7.5546139999999999</v>
      </c>
      <c r="EE94">
        <v>27.446379</v>
      </c>
      <c r="EF94">
        <v>0.59376499999999999</v>
      </c>
      <c r="EG94">
        <v>12.605810999999999</v>
      </c>
      <c r="EH94">
        <v>44.382313000000003</v>
      </c>
      <c r="EI94">
        <v>0.520675</v>
      </c>
      <c r="EJ94">
        <v>6.0056609999999999</v>
      </c>
      <c r="EK94">
        <v>25.854956999999999</v>
      </c>
      <c r="EL94">
        <v>0.57095099999999999</v>
      </c>
      <c r="EM94">
        <v>8.7197829999999996</v>
      </c>
      <c r="EN94">
        <v>44.793129999999998</v>
      </c>
      <c r="EO94">
        <v>0.40313100000000002</v>
      </c>
    </row>
    <row r="95" spans="1:145" x14ac:dyDescent="0.35">
      <c r="A95">
        <v>713.75</v>
      </c>
      <c r="B95">
        <v>0</v>
      </c>
      <c r="C95">
        <v>0</v>
      </c>
      <c r="D95">
        <v>0</v>
      </c>
      <c r="E95">
        <v>27.826563</v>
      </c>
      <c r="F95">
        <v>151.26280499999999</v>
      </c>
      <c r="G95">
        <v>0.21073800000000001</v>
      </c>
      <c r="H95">
        <v>14.836406999999999</v>
      </c>
      <c r="I95">
        <v>64.388037999999995</v>
      </c>
      <c r="J95">
        <v>0.28452300000000003</v>
      </c>
      <c r="K95">
        <v>12.764249</v>
      </c>
      <c r="L95">
        <v>57.280763</v>
      </c>
      <c r="M95">
        <v>0.30606499999999998</v>
      </c>
      <c r="N95">
        <v>16.594733999999999</v>
      </c>
      <c r="O95">
        <v>98.448338000000007</v>
      </c>
      <c r="P95">
        <v>0.19287799999999999</v>
      </c>
      <c r="Q95">
        <v>18.181404000000001</v>
      </c>
      <c r="R95">
        <v>111.54678800000001</v>
      </c>
      <c r="S95">
        <v>0.18173300000000001</v>
      </c>
      <c r="T95">
        <v>16.89583</v>
      </c>
      <c r="U95">
        <v>88.422841000000005</v>
      </c>
      <c r="V95">
        <v>0.22065599999999999</v>
      </c>
      <c r="W95">
        <v>11.486713</v>
      </c>
      <c r="X95">
        <v>38.578223999999999</v>
      </c>
      <c r="Y95">
        <v>0.53347999999999995</v>
      </c>
      <c r="Z95">
        <v>27.951664999999998</v>
      </c>
      <c r="AA95">
        <v>121.08196599999999</v>
      </c>
      <c r="AB95">
        <v>0.26630199999999998</v>
      </c>
      <c r="AC95">
        <v>25.551152999999999</v>
      </c>
      <c r="AD95">
        <v>108.73597700000001</v>
      </c>
      <c r="AE95">
        <v>0.25281399999999998</v>
      </c>
      <c r="AF95">
        <v>23.955614000000001</v>
      </c>
      <c r="AG95">
        <v>123.405674</v>
      </c>
      <c r="AH95">
        <v>0.222104</v>
      </c>
      <c r="AI95">
        <v>19.109403</v>
      </c>
      <c r="AJ95">
        <v>71.386497000000006</v>
      </c>
      <c r="AK95">
        <v>0.338814</v>
      </c>
      <c r="AL95">
        <v>21.645313999999999</v>
      </c>
      <c r="AM95">
        <v>96.449809000000002</v>
      </c>
      <c r="AN95">
        <v>0.26289499999999999</v>
      </c>
      <c r="AO95">
        <v>16.787901000000002</v>
      </c>
      <c r="AP95">
        <v>78.644617999999994</v>
      </c>
      <c r="AQ95">
        <v>0.258494</v>
      </c>
      <c r="AR95">
        <v>22.052800000000001</v>
      </c>
      <c r="AS95">
        <v>109.695994</v>
      </c>
      <c r="AT95">
        <v>0.22258600000000001</v>
      </c>
      <c r="AU95">
        <v>25.614704</v>
      </c>
      <c r="AV95">
        <v>97.593100000000007</v>
      </c>
      <c r="AW95">
        <v>0.300122</v>
      </c>
      <c r="AX95">
        <v>17.506014</v>
      </c>
      <c r="AY95">
        <v>55.6434</v>
      </c>
      <c r="AZ95">
        <v>0.43406299999999998</v>
      </c>
      <c r="BA95">
        <v>25.820513999999999</v>
      </c>
      <c r="BB95">
        <v>106.31957300000001</v>
      </c>
      <c r="BC95">
        <v>0.30585499999999999</v>
      </c>
      <c r="BD95">
        <v>16.545014999999999</v>
      </c>
      <c r="BE95">
        <v>64.608379999999997</v>
      </c>
      <c r="BF95">
        <v>0.35229899999999997</v>
      </c>
      <c r="BG95">
        <v>18.039356000000002</v>
      </c>
      <c r="BH95">
        <v>90.623472000000007</v>
      </c>
      <c r="BI95">
        <v>0.234151</v>
      </c>
      <c r="BJ95">
        <v>10.473305</v>
      </c>
      <c r="BK95">
        <v>57.162523999999998</v>
      </c>
      <c r="BL95">
        <v>0.26558100000000001</v>
      </c>
      <c r="BM95">
        <v>30.081285000000001</v>
      </c>
      <c r="BN95">
        <v>144.45420899999999</v>
      </c>
      <c r="BO95">
        <v>0.22639300000000001</v>
      </c>
      <c r="BP95">
        <v>15.951890000000001</v>
      </c>
      <c r="BQ95">
        <v>56.940421000000001</v>
      </c>
      <c r="BR95">
        <v>0.44713900000000001</v>
      </c>
      <c r="BS95">
        <v>16.512481999999999</v>
      </c>
      <c r="BT95">
        <v>60.898128</v>
      </c>
      <c r="BU95">
        <v>0.344532</v>
      </c>
      <c r="BV95">
        <v>22.806553000000001</v>
      </c>
      <c r="BW95">
        <v>76.984093999999999</v>
      </c>
      <c r="BX95">
        <v>0.337951</v>
      </c>
      <c r="BY95">
        <v>14.656174</v>
      </c>
      <c r="BZ95">
        <v>45.309493000000003</v>
      </c>
      <c r="CA95">
        <v>0.49413400000000002</v>
      </c>
      <c r="CB95">
        <v>25.143283</v>
      </c>
      <c r="CC95">
        <v>91.115671000000006</v>
      </c>
      <c r="CD95">
        <v>0.321909</v>
      </c>
      <c r="CE95">
        <v>20.183426999999998</v>
      </c>
      <c r="CF95">
        <v>65.504976999999997</v>
      </c>
      <c r="CG95">
        <v>0.44879599999999997</v>
      </c>
      <c r="CH95">
        <v>12.361974</v>
      </c>
      <c r="CI95">
        <v>38.224108000000001</v>
      </c>
      <c r="CJ95">
        <v>0.60790500000000003</v>
      </c>
      <c r="CK95">
        <v>9.1518540000000002</v>
      </c>
      <c r="CL95">
        <v>45.453223000000001</v>
      </c>
      <c r="CM95">
        <v>0.33837899999999999</v>
      </c>
      <c r="CN95">
        <v>17.162179999999999</v>
      </c>
      <c r="CO95">
        <v>61.118414000000001</v>
      </c>
      <c r="CP95">
        <v>0.42513000000000001</v>
      </c>
      <c r="CQ95">
        <v>22.761505</v>
      </c>
      <c r="CR95">
        <v>101.700264</v>
      </c>
      <c r="CS95">
        <v>0.26323099999999999</v>
      </c>
      <c r="CT95">
        <v>18.041318</v>
      </c>
      <c r="CU95">
        <v>73.080143000000007</v>
      </c>
      <c r="CV95">
        <v>0.293209</v>
      </c>
      <c r="CW95">
        <v>23.686281000000001</v>
      </c>
      <c r="CX95">
        <v>89.202605000000005</v>
      </c>
      <c r="CY95">
        <v>0.31780799999999998</v>
      </c>
      <c r="CZ95">
        <v>31.150873000000001</v>
      </c>
      <c r="DA95">
        <v>117.713731</v>
      </c>
      <c r="DB95">
        <v>0.31457299999999999</v>
      </c>
      <c r="DC95">
        <v>28.854914000000001</v>
      </c>
      <c r="DD95">
        <v>97.067943</v>
      </c>
      <c r="DE95">
        <v>0.33722299999999999</v>
      </c>
      <c r="DF95">
        <v>25.105409000000002</v>
      </c>
      <c r="DG95">
        <v>87.858108999999999</v>
      </c>
      <c r="DH95">
        <v>0.33313399999999999</v>
      </c>
      <c r="DI95">
        <v>11.068636</v>
      </c>
      <c r="DJ95">
        <v>46.024135000000001</v>
      </c>
      <c r="DK95">
        <v>0.37906600000000001</v>
      </c>
      <c r="DL95">
        <v>7.4375809999999998</v>
      </c>
      <c r="DM95">
        <v>26.948338</v>
      </c>
      <c r="DN95">
        <v>0.661358</v>
      </c>
      <c r="DO95">
        <v>19.589130000000001</v>
      </c>
      <c r="DP95">
        <v>69.707023000000007</v>
      </c>
      <c r="DQ95">
        <v>0.44772400000000001</v>
      </c>
      <c r="DR95">
        <v>32.022067999999997</v>
      </c>
      <c r="DS95">
        <v>148.45791800000001</v>
      </c>
      <c r="DT95">
        <v>0.24244499999999999</v>
      </c>
      <c r="DU95">
        <v>39.660696999999999</v>
      </c>
      <c r="DV95">
        <v>202.00617700000001</v>
      </c>
      <c r="DW95">
        <v>0.204794</v>
      </c>
      <c r="DX95">
        <v>28.560067</v>
      </c>
      <c r="DY95">
        <v>134.154934</v>
      </c>
      <c r="DZ95">
        <v>0.23863300000000001</v>
      </c>
      <c r="EA95">
        <v>10.395117000000001</v>
      </c>
      <c r="EB95">
        <v>46.102950999999997</v>
      </c>
      <c r="EC95">
        <v>0.39639799999999997</v>
      </c>
      <c r="ED95">
        <v>7.6378320000000004</v>
      </c>
      <c r="EE95">
        <v>26.701326000000002</v>
      </c>
      <c r="EF95">
        <v>0.62799499999999997</v>
      </c>
      <c r="EG95">
        <v>12.594956</v>
      </c>
      <c r="EH95">
        <v>42.673189999999998</v>
      </c>
      <c r="EI95">
        <v>0.54027000000000003</v>
      </c>
      <c r="EJ95">
        <v>6.1168189999999996</v>
      </c>
      <c r="EK95">
        <v>25.209031</v>
      </c>
      <c r="EL95">
        <v>0.60166699999999995</v>
      </c>
      <c r="EM95">
        <v>8.7915229999999998</v>
      </c>
      <c r="EN95">
        <v>43.664011000000002</v>
      </c>
      <c r="EO95">
        <v>0.41889399999999999</v>
      </c>
    </row>
    <row r="96" spans="1:145" x14ac:dyDescent="0.35">
      <c r="A96">
        <v>723.75</v>
      </c>
      <c r="B96">
        <v>0</v>
      </c>
      <c r="C96">
        <v>0</v>
      </c>
      <c r="D96">
        <v>0</v>
      </c>
      <c r="E96">
        <v>26.590833</v>
      </c>
      <c r="F96">
        <v>146.098927</v>
      </c>
      <c r="G96">
        <v>0.21112400000000001</v>
      </c>
      <c r="H96">
        <v>14.166468</v>
      </c>
      <c r="I96">
        <v>62.321491999999999</v>
      </c>
      <c r="J96">
        <v>0.29193599999999997</v>
      </c>
      <c r="K96">
        <v>12.077533000000001</v>
      </c>
      <c r="L96">
        <v>55.335003</v>
      </c>
      <c r="M96">
        <v>0.30718299999999998</v>
      </c>
      <c r="N96">
        <v>15.658077</v>
      </c>
      <c r="O96">
        <v>96.167682999999997</v>
      </c>
      <c r="P96">
        <v>0.18853900000000001</v>
      </c>
      <c r="Q96">
        <v>17.565166000000001</v>
      </c>
      <c r="R96">
        <v>110.846188</v>
      </c>
      <c r="S96">
        <v>0.17799699999999999</v>
      </c>
      <c r="T96">
        <v>16.188884999999999</v>
      </c>
      <c r="U96">
        <v>86.554100000000005</v>
      </c>
      <c r="V96">
        <v>0.21917</v>
      </c>
      <c r="W96">
        <v>10.889063999999999</v>
      </c>
      <c r="X96">
        <v>37.055992000000003</v>
      </c>
      <c r="Y96">
        <v>0.53320400000000001</v>
      </c>
      <c r="Z96">
        <v>26.887819</v>
      </c>
      <c r="AA96">
        <v>116.96988</v>
      </c>
      <c r="AB96">
        <v>0.26519999999999999</v>
      </c>
      <c r="AC96">
        <v>24.541566</v>
      </c>
      <c r="AD96">
        <v>104.463064</v>
      </c>
      <c r="AE96">
        <v>0.253332</v>
      </c>
      <c r="AF96">
        <v>23.39913</v>
      </c>
      <c r="AG96">
        <v>122.350611</v>
      </c>
      <c r="AH96">
        <v>0.21898500000000001</v>
      </c>
      <c r="AI96">
        <v>18.14808</v>
      </c>
      <c r="AJ96">
        <v>69.430162999999993</v>
      </c>
      <c r="AK96">
        <v>0.33536100000000002</v>
      </c>
      <c r="AL96">
        <v>21.002068000000001</v>
      </c>
      <c r="AM96">
        <v>93.873410000000007</v>
      </c>
      <c r="AN96">
        <v>0.26511099999999999</v>
      </c>
      <c r="AO96">
        <v>15.932518999999999</v>
      </c>
      <c r="AP96">
        <v>75.562327999999994</v>
      </c>
      <c r="AQ96">
        <v>0.25562200000000002</v>
      </c>
      <c r="AR96">
        <v>21.280982000000002</v>
      </c>
      <c r="AS96">
        <v>107.112799</v>
      </c>
      <c r="AT96">
        <v>0.221805</v>
      </c>
      <c r="AU96">
        <v>24.686346</v>
      </c>
      <c r="AV96">
        <v>94.180553000000003</v>
      </c>
      <c r="AW96">
        <v>0.30105900000000002</v>
      </c>
      <c r="AX96">
        <v>16.895206000000002</v>
      </c>
      <c r="AY96">
        <v>53.909902000000002</v>
      </c>
      <c r="AZ96">
        <v>0.44239600000000001</v>
      </c>
      <c r="BA96">
        <v>24.664967999999998</v>
      </c>
      <c r="BB96">
        <v>102.094301</v>
      </c>
      <c r="BC96">
        <v>0.30662800000000001</v>
      </c>
      <c r="BD96">
        <v>15.525395</v>
      </c>
      <c r="BE96">
        <v>62.526296000000002</v>
      </c>
      <c r="BF96">
        <v>0.35464200000000001</v>
      </c>
      <c r="BG96">
        <v>16.951741999999999</v>
      </c>
      <c r="BH96">
        <v>86.333215999999993</v>
      </c>
      <c r="BI96">
        <v>0.236507</v>
      </c>
      <c r="BJ96">
        <v>9.4703630000000008</v>
      </c>
      <c r="BK96">
        <v>54.384321</v>
      </c>
      <c r="BL96">
        <v>0.27369500000000002</v>
      </c>
      <c r="BM96">
        <v>29.164783</v>
      </c>
      <c r="BN96">
        <v>141.222174</v>
      </c>
      <c r="BO96">
        <v>0.225327</v>
      </c>
      <c r="BP96">
        <v>15.055645</v>
      </c>
      <c r="BQ96">
        <v>54.597937999999999</v>
      </c>
      <c r="BR96">
        <v>0.46210800000000002</v>
      </c>
      <c r="BS96">
        <v>15.491458</v>
      </c>
      <c r="BT96">
        <v>58.050117</v>
      </c>
      <c r="BU96">
        <v>0.35304000000000002</v>
      </c>
      <c r="BV96">
        <v>21.822047999999999</v>
      </c>
      <c r="BW96">
        <v>73.455133000000004</v>
      </c>
      <c r="BX96">
        <v>0.346248</v>
      </c>
      <c r="BY96">
        <v>14.078939999999999</v>
      </c>
      <c r="BZ96">
        <v>44.056719000000001</v>
      </c>
      <c r="CA96">
        <v>0.49930000000000002</v>
      </c>
      <c r="CB96">
        <v>24.082070999999999</v>
      </c>
      <c r="CC96">
        <v>88.629465999999994</v>
      </c>
      <c r="CD96">
        <v>0.31766100000000003</v>
      </c>
      <c r="CE96">
        <v>19.259402000000001</v>
      </c>
      <c r="CF96">
        <v>62.894871000000002</v>
      </c>
      <c r="CG96">
        <v>0.45010099999999997</v>
      </c>
      <c r="CH96">
        <v>11.773467999999999</v>
      </c>
      <c r="CI96">
        <v>36.823403999999996</v>
      </c>
      <c r="CJ96">
        <v>0.61119999999999997</v>
      </c>
      <c r="CK96">
        <v>8.4731889999999996</v>
      </c>
      <c r="CL96">
        <v>43.935139999999997</v>
      </c>
      <c r="CM96">
        <v>0.33910400000000002</v>
      </c>
      <c r="CN96">
        <v>16.239087999999999</v>
      </c>
      <c r="CO96">
        <v>58.383127000000002</v>
      </c>
      <c r="CP96">
        <v>0.42503099999999999</v>
      </c>
      <c r="CQ96">
        <v>22.174437000000001</v>
      </c>
      <c r="CR96">
        <v>100.384947</v>
      </c>
      <c r="CS96">
        <v>0.25953799999999999</v>
      </c>
      <c r="CT96">
        <v>17.314910000000001</v>
      </c>
      <c r="CU96">
        <v>71.239889000000005</v>
      </c>
      <c r="CV96">
        <v>0.28879700000000003</v>
      </c>
      <c r="CW96">
        <v>22.449435999999999</v>
      </c>
      <c r="CX96">
        <v>86.088708999999994</v>
      </c>
      <c r="CY96">
        <v>0.31550699999999998</v>
      </c>
      <c r="CZ96">
        <v>29.98199</v>
      </c>
      <c r="DA96">
        <v>114.427249</v>
      </c>
      <c r="DB96">
        <v>0.31177700000000003</v>
      </c>
      <c r="DC96">
        <v>27.842486999999998</v>
      </c>
      <c r="DD96">
        <v>93.160740000000004</v>
      </c>
      <c r="DE96">
        <v>0.34232600000000002</v>
      </c>
      <c r="DF96">
        <v>24.120249000000001</v>
      </c>
      <c r="DG96">
        <v>84.674571999999998</v>
      </c>
      <c r="DH96">
        <v>0.33371899999999999</v>
      </c>
      <c r="DI96">
        <v>10.433770000000001</v>
      </c>
      <c r="DJ96">
        <v>44.383710000000001</v>
      </c>
      <c r="DK96">
        <v>0.384017</v>
      </c>
      <c r="DL96">
        <v>6.9879629999999997</v>
      </c>
      <c r="DM96">
        <v>25.871970999999998</v>
      </c>
      <c r="DN96">
        <v>0.68171499999999996</v>
      </c>
      <c r="DO96">
        <v>18.801286000000001</v>
      </c>
      <c r="DP96">
        <v>67.654498000000004</v>
      </c>
      <c r="DQ96">
        <v>0.45213700000000001</v>
      </c>
      <c r="DR96">
        <v>30.832608</v>
      </c>
      <c r="DS96">
        <v>144.82249100000001</v>
      </c>
      <c r="DT96">
        <v>0.24136099999999999</v>
      </c>
      <c r="DU96">
        <v>38.751809999999999</v>
      </c>
      <c r="DV96">
        <v>198.53520800000001</v>
      </c>
      <c r="DW96">
        <v>0.204128</v>
      </c>
      <c r="DX96">
        <v>27.230899999999998</v>
      </c>
      <c r="DY96">
        <v>129.59266</v>
      </c>
      <c r="DZ96">
        <v>0.23627799999999999</v>
      </c>
      <c r="EA96">
        <v>9.6472859999999994</v>
      </c>
      <c r="EB96">
        <v>44.622717999999999</v>
      </c>
      <c r="EC96">
        <v>0.38811899999999999</v>
      </c>
      <c r="ED96">
        <v>7.1158169999999998</v>
      </c>
      <c r="EE96">
        <v>25.738485000000001</v>
      </c>
      <c r="EF96">
        <v>0.62181500000000001</v>
      </c>
      <c r="EG96">
        <v>11.822661</v>
      </c>
      <c r="EH96">
        <v>41.065449999999998</v>
      </c>
      <c r="EI96">
        <v>0.54622800000000005</v>
      </c>
      <c r="EJ96">
        <v>5.6219549999999998</v>
      </c>
      <c r="EK96">
        <v>24.228942</v>
      </c>
      <c r="EL96">
        <v>0.585372</v>
      </c>
      <c r="EM96">
        <v>8.1650849999999995</v>
      </c>
      <c r="EN96">
        <v>42.274197999999998</v>
      </c>
      <c r="EO96">
        <v>0.41441899999999998</v>
      </c>
    </row>
    <row r="97" spans="1:145" x14ac:dyDescent="0.35">
      <c r="A97">
        <v>733.75</v>
      </c>
      <c r="B97">
        <v>0</v>
      </c>
      <c r="C97">
        <v>0</v>
      </c>
      <c r="D97">
        <v>0</v>
      </c>
      <c r="E97">
        <v>25.493832000000001</v>
      </c>
      <c r="F97">
        <v>140.217533</v>
      </c>
      <c r="G97">
        <v>0.21502299999999999</v>
      </c>
      <c r="H97">
        <v>13.583553999999999</v>
      </c>
      <c r="I97">
        <v>59.184303</v>
      </c>
      <c r="J97">
        <v>0.298456</v>
      </c>
      <c r="K97">
        <v>11.690204</v>
      </c>
      <c r="L97">
        <v>52.960163999999999</v>
      </c>
      <c r="M97">
        <v>0.325795</v>
      </c>
      <c r="N97">
        <v>14.949313</v>
      </c>
      <c r="O97">
        <v>92.947569999999999</v>
      </c>
      <c r="P97">
        <v>0.190053</v>
      </c>
      <c r="Q97">
        <v>17.451180999999998</v>
      </c>
      <c r="R97">
        <v>109.614108</v>
      </c>
      <c r="S97">
        <v>0.18024899999999999</v>
      </c>
      <c r="T97">
        <v>15.709154</v>
      </c>
      <c r="U97">
        <v>83.639202999999995</v>
      </c>
      <c r="V97">
        <v>0.223223</v>
      </c>
      <c r="W97">
        <v>10.577925</v>
      </c>
      <c r="X97">
        <v>34.799236000000001</v>
      </c>
      <c r="Y97">
        <v>0.57582500000000003</v>
      </c>
      <c r="Z97">
        <v>26.399961999999999</v>
      </c>
      <c r="AA97">
        <v>111.64125799999999</v>
      </c>
      <c r="AB97">
        <v>0.27602399999999999</v>
      </c>
      <c r="AC97">
        <v>23.540459999999999</v>
      </c>
      <c r="AD97">
        <v>99.034334000000001</v>
      </c>
      <c r="AE97">
        <v>0.25946900000000001</v>
      </c>
      <c r="AF97">
        <v>23.194851</v>
      </c>
      <c r="AG97">
        <v>119.93034299999999</v>
      </c>
      <c r="AH97">
        <v>0.22276699999999999</v>
      </c>
      <c r="AI97">
        <v>17.621635000000001</v>
      </c>
      <c r="AJ97">
        <v>66.215389000000002</v>
      </c>
      <c r="AK97">
        <v>0.35070899999999999</v>
      </c>
      <c r="AL97">
        <v>20.533647999999999</v>
      </c>
      <c r="AM97">
        <v>90.059788999999995</v>
      </c>
      <c r="AN97">
        <v>0.269951</v>
      </c>
      <c r="AO97">
        <v>15.428511</v>
      </c>
      <c r="AP97">
        <v>72.382176000000001</v>
      </c>
      <c r="AQ97">
        <v>0.26585799999999998</v>
      </c>
      <c r="AR97">
        <v>20.894506</v>
      </c>
      <c r="AS97">
        <v>103.868977</v>
      </c>
      <c r="AT97">
        <v>0.227793</v>
      </c>
      <c r="AU97">
        <v>23.971074000000002</v>
      </c>
      <c r="AV97">
        <v>89.507048999999995</v>
      </c>
      <c r="AW97">
        <v>0.31185800000000002</v>
      </c>
      <c r="AX97">
        <v>16.479500999999999</v>
      </c>
      <c r="AY97">
        <v>51.294806000000001</v>
      </c>
      <c r="AZ97">
        <v>0.47029500000000002</v>
      </c>
      <c r="BA97">
        <v>23.940149999999999</v>
      </c>
      <c r="BB97">
        <v>97.249465999999998</v>
      </c>
      <c r="BC97">
        <v>0.31809300000000001</v>
      </c>
      <c r="BD97">
        <v>14.937863999999999</v>
      </c>
      <c r="BE97">
        <v>59.563200999999999</v>
      </c>
      <c r="BF97">
        <v>0.36709000000000003</v>
      </c>
      <c r="BG97">
        <v>16.053487000000001</v>
      </c>
      <c r="BH97">
        <v>81.601992999999993</v>
      </c>
      <c r="BI97">
        <v>0.24015900000000001</v>
      </c>
      <c r="BJ97">
        <v>8.8593910000000005</v>
      </c>
      <c r="BK97">
        <v>50.706868999999998</v>
      </c>
      <c r="BL97">
        <v>0.27948200000000001</v>
      </c>
      <c r="BM97">
        <v>28.488320000000002</v>
      </c>
      <c r="BN97">
        <v>136.228972</v>
      </c>
      <c r="BO97">
        <v>0.23173299999999999</v>
      </c>
      <c r="BP97">
        <v>14.552395000000001</v>
      </c>
      <c r="BQ97">
        <v>51.305469000000002</v>
      </c>
      <c r="BR97">
        <v>0.48866900000000002</v>
      </c>
      <c r="BS97">
        <v>14.727826</v>
      </c>
      <c r="BT97">
        <v>54.486288999999999</v>
      </c>
      <c r="BU97">
        <v>0.37363299999999999</v>
      </c>
      <c r="BV97">
        <v>21.063934</v>
      </c>
      <c r="BW97">
        <v>68.867711999999997</v>
      </c>
      <c r="BX97">
        <v>0.362095</v>
      </c>
      <c r="BY97">
        <v>13.824854</v>
      </c>
      <c r="BZ97">
        <v>41.980995</v>
      </c>
      <c r="CA97">
        <v>0.52827999999999997</v>
      </c>
      <c r="CB97">
        <v>23.441141999999999</v>
      </c>
      <c r="CC97">
        <v>85.218643</v>
      </c>
      <c r="CD97">
        <v>0.32812599999999997</v>
      </c>
      <c r="CE97">
        <v>18.675944999999999</v>
      </c>
      <c r="CF97">
        <v>59.696463000000001</v>
      </c>
      <c r="CG97">
        <v>0.478551</v>
      </c>
      <c r="CH97">
        <v>11.244192999999999</v>
      </c>
      <c r="CI97">
        <v>34.564681</v>
      </c>
      <c r="CJ97">
        <v>0.65512599999999999</v>
      </c>
      <c r="CK97">
        <v>7.9904159999999997</v>
      </c>
      <c r="CL97">
        <v>41.297660999999998</v>
      </c>
      <c r="CM97">
        <v>0.35634500000000002</v>
      </c>
      <c r="CN97">
        <v>15.554085000000001</v>
      </c>
      <c r="CO97">
        <v>54.770628000000002</v>
      </c>
      <c r="CP97">
        <v>0.45885999999999999</v>
      </c>
      <c r="CQ97">
        <v>21.930819</v>
      </c>
      <c r="CR97">
        <v>98.023759999999996</v>
      </c>
      <c r="CS97">
        <v>0.267598</v>
      </c>
      <c r="CT97">
        <v>16.653545000000001</v>
      </c>
      <c r="CU97">
        <v>67.746091000000007</v>
      </c>
      <c r="CV97">
        <v>0.30122100000000002</v>
      </c>
      <c r="CW97">
        <v>21.688058000000002</v>
      </c>
      <c r="CX97">
        <v>82.226928000000001</v>
      </c>
      <c r="CY97">
        <v>0.33148100000000003</v>
      </c>
      <c r="CZ97">
        <v>29.051639999999999</v>
      </c>
      <c r="DA97">
        <v>109.751124</v>
      </c>
      <c r="DB97">
        <v>0.32402700000000001</v>
      </c>
      <c r="DC97">
        <v>26.772660999999999</v>
      </c>
      <c r="DD97">
        <v>88.057237999999998</v>
      </c>
      <c r="DE97">
        <v>0.35059499999999999</v>
      </c>
      <c r="DF97">
        <v>23.400501999999999</v>
      </c>
      <c r="DG97">
        <v>80.273923999999994</v>
      </c>
      <c r="DH97">
        <v>0.34720899999999999</v>
      </c>
      <c r="DI97">
        <v>9.9690019999999997</v>
      </c>
      <c r="DJ97">
        <v>41.988250000000001</v>
      </c>
      <c r="DK97">
        <v>0.41269899999999998</v>
      </c>
      <c r="DL97">
        <v>6.620673</v>
      </c>
      <c r="DM97">
        <v>23.902498000000001</v>
      </c>
      <c r="DN97">
        <v>0.71293300000000004</v>
      </c>
      <c r="DO97">
        <v>18.270267</v>
      </c>
      <c r="DP97">
        <v>64.714879999999994</v>
      </c>
      <c r="DQ97">
        <v>0.46515600000000001</v>
      </c>
      <c r="DR97">
        <v>29.887917999999999</v>
      </c>
      <c r="DS97">
        <v>140.21616299999999</v>
      </c>
      <c r="DT97">
        <v>0.24391299999999999</v>
      </c>
      <c r="DU97">
        <v>38.303063000000002</v>
      </c>
      <c r="DV97">
        <v>193.86468400000001</v>
      </c>
      <c r="DW97">
        <v>0.206314</v>
      </c>
      <c r="DX97">
        <v>26.207982000000001</v>
      </c>
      <c r="DY97">
        <v>123.906993</v>
      </c>
      <c r="DZ97">
        <v>0.24265500000000001</v>
      </c>
      <c r="EA97">
        <v>9.2027020000000004</v>
      </c>
      <c r="EB97">
        <v>42.308720999999998</v>
      </c>
      <c r="EC97">
        <v>0.417852</v>
      </c>
      <c r="ED97">
        <v>6.7343500000000001</v>
      </c>
      <c r="EE97">
        <v>23.684681999999999</v>
      </c>
      <c r="EF97">
        <v>0.66457599999999994</v>
      </c>
      <c r="EG97">
        <v>11.150819</v>
      </c>
      <c r="EH97">
        <v>38.032654999999998</v>
      </c>
      <c r="EI97">
        <v>0.57736299999999996</v>
      </c>
      <c r="EJ97">
        <v>5.2809169999999996</v>
      </c>
      <c r="EK97">
        <v>22.487379000000001</v>
      </c>
      <c r="EL97">
        <v>0.63166100000000003</v>
      </c>
      <c r="EM97">
        <v>7.7220969999999998</v>
      </c>
      <c r="EN97">
        <v>39.854804999999999</v>
      </c>
      <c r="EO97">
        <v>0.43046899999999999</v>
      </c>
    </row>
    <row r="98" spans="1:145" x14ac:dyDescent="0.35">
      <c r="A98">
        <v>743.75</v>
      </c>
      <c r="B98">
        <v>0</v>
      </c>
      <c r="C98">
        <v>0</v>
      </c>
      <c r="D98">
        <v>0</v>
      </c>
      <c r="E98">
        <v>24.5275</v>
      </c>
      <c r="F98">
        <v>135.411058</v>
      </c>
      <c r="G98">
        <v>0.21307599999999999</v>
      </c>
      <c r="H98">
        <v>13.193947</v>
      </c>
      <c r="I98">
        <v>57.449675999999997</v>
      </c>
      <c r="J98">
        <v>0.30316399999999999</v>
      </c>
      <c r="K98">
        <v>11.493444999999999</v>
      </c>
      <c r="L98">
        <v>51.694423999999998</v>
      </c>
      <c r="M98">
        <v>0.33166099999999998</v>
      </c>
      <c r="N98">
        <v>14.548363</v>
      </c>
      <c r="O98">
        <v>90.657225999999994</v>
      </c>
      <c r="P98">
        <v>0.191382</v>
      </c>
      <c r="Q98">
        <v>17.262841999999999</v>
      </c>
      <c r="R98">
        <v>108.74652</v>
      </c>
      <c r="S98">
        <v>0.180173</v>
      </c>
      <c r="T98">
        <v>15.517052</v>
      </c>
      <c r="U98">
        <v>81.731863000000004</v>
      </c>
      <c r="V98">
        <v>0.22747500000000001</v>
      </c>
      <c r="W98">
        <v>10.367898</v>
      </c>
      <c r="X98">
        <v>33.971778999999998</v>
      </c>
      <c r="Y98">
        <v>0.57362400000000002</v>
      </c>
      <c r="Z98">
        <v>25.498435000000001</v>
      </c>
      <c r="AA98">
        <v>107.701926</v>
      </c>
      <c r="AB98">
        <v>0.27919899999999997</v>
      </c>
      <c r="AC98">
        <v>22.742656</v>
      </c>
      <c r="AD98">
        <v>95.507232000000002</v>
      </c>
      <c r="AE98">
        <v>0.26212800000000003</v>
      </c>
      <c r="AF98">
        <v>23.188306999999998</v>
      </c>
      <c r="AG98">
        <v>118.95742199999999</v>
      </c>
      <c r="AH98">
        <v>0.22619</v>
      </c>
      <c r="AI98">
        <v>17.345907</v>
      </c>
      <c r="AJ98">
        <v>64.194547</v>
      </c>
      <c r="AK98">
        <v>0.35794100000000001</v>
      </c>
      <c r="AL98">
        <v>20.316206000000001</v>
      </c>
      <c r="AM98">
        <v>87.256012999999996</v>
      </c>
      <c r="AN98">
        <v>0.27805299999999999</v>
      </c>
      <c r="AO98">
        <v>14.946832000000001</v>
      </c>
      <c r="AP98">
        <v>69.913663999999997</v>
      </c>
      <c r="AQ98">
        <v>0.27089200000000002</v>
      </c>
      <c r="AR98">
        <v>20.382757000000002</v>
      </c>
      <c r="AS98">
        <v>101.24171200000001</v>
      </c>
      <c r="AT98">
        <v>0.227799</v>
      </c>
      <c r="AU98">
        <v>23.303726999999999</v>
      </c>
      <c r="AV98">
        <v>86.403439000000006</v>
      </c>
      <c r="AW98">
        <v>0.320606</v>
      </c>
      <c r="AX98">
        <v>16.223044000000002</v>
      </c>
      <c r="AY98">
        <v>50.157266999999997</v>
      </c>
      <c r="AZ98">
        <v>0.47074100000000002</v>
      </c>
      <c r="BA98">
        <v>23.129999000000002</v>
      </c>
      <c r="BB98">
        <v>93.453421000000006</v>
      </c>
      <c r="BC98">
        <v>0.31995899999999999</v>
      </c>
      <c r="BD98">
        <v>14.677439</v>
      </c>
      <c r="BE98">
        <v>57.453183000000003</v>
      </c>
      <c r="BF98">
        <v>0.36737900000000001</v>
      </c>
      <c r="BG98">
        <v>15.446336000000001</v>
      </c>
      <c r="BH98">
        <v>77.979579999999999</v>
      </c>
      <c r="BI98">
        <v>0.24961900000000001</v>
      </c>
      <c r="BJ98">
        <v>8.6028830000000003</v>
      </c>
      <c r="BK98">
        <v>49.080452999999999</v>
      </c>
      <c r="BL98">
        <v>0.29303499999999999</v>
      </c>
      <c r="BM98">
        <v>27.758241000000002</v>
      </c>
      <c r="BN98">
        <v>131.964032</v>
      </c>
      <c r="BO98">
        <v>0.23228599999999999</v>
      </c>
      <c r="BP98">
        <v>14.227838999999999</v>
      </c>
      <c r="BQ98">
        <v>50.097835000000003</v>
      </c>
      <c r="BR98">
        <v>0.48287099999999999</v>
      </c>
      <c r="BS98">
        <v>14.132099999999999</v>
      </c>
      <c r="BT98">
        <v>52.257707000000003</v>
      </c>
      <c r="BU98">
        <v>0.376384</v>
      </c>
      <c r="BV98">
        <v>20.499549999999999</v>
      </c>
      <c r="BW98">
        <v>65.789670000000001</v>
      </c>
      <c r="BX98">
        <v>0.37444</v>
      </c>
      <c r="BY98">
        <v>13.548874</v>
      </c>
      <c r="BZ98">
        <v>40.747194</v>
      </c>
      <c r="CA98">
        <v>0.53425900000000004</v>
      </c>
      <c r="CB98">
        <v>23.122851000000001</v>
      </c>
      <c r="CC98">
        <v>83.031127999999995</v>
      </c>
      <c r="CD98">
        <v>0.33212700000000001</v>
      </c>
      <c r="CE98">
        <v>18.192969000000002</v>
      </c>
      <c r="CF98">
        <v>57.480899000000001</v>
      </c>
      <c r="CG98">
        <v>0.49401400000000001</v>
      </c>
      <c r="CH98">
        <v>11.085561999999999</v>
      </c>
      <c r="CI98">
        <v>33.821409000000003</v>
      </c>
      <c r="CJ98">
        <v>0.667964</v>
      </c>
      <c r="CK98">
        <v>7.8815739999999996</v>
      </c>
      <c r="CL98">
        <v>40.337649999999996</v>
      </c>
      <c r="CM98">
        <v>0.37389699999999998</v>
      </c>
      <c r="CN98">
        <v>15.118414</v>
      </c>
      <c r="CO98">
        <v>52.925939999999997</v>
      </c>
      <c r="CP98">
        <v>0.45577299999999998</v>
      </c>
      <c r="CQ98">
        <v>21.770464</v>
      </c>
      <c r="CR98">
        <v>96.250748999999999</v>
      </c>
      <c r="CS98">
        <v>0.27122499999999999</v>
      </c>
      <c r="CT98">
        <v>16.021502000000002</v>
      </c>
      <c r="CU98">
        <v>65.093489000000005</v>
      </c>
      <c r="CV98">
        <v>0.30738199999999999</v>
      </c>
      <c r="CW98">
        <v>21.135413</v>
      </c>
      <c r="CX98">
        <v>79.619510000000005</v>
      </c>
      <c r="CY98">
        <v>0.33105200000000001</v>
      </c>
      <c r="CZ98">
        <v>28.417665</v>
      </c>
      <c r="DA98">
        <v>106.623823</v>
      </c>
      <c r="DB98">
        <v>0.32546199999999997</v>
      </c>
      <c r="DC98">
        <v>25.743773000000001</v>
      </c>
      <c r="DD98">
        <v>84.043413000000001</v>
      </c>
      <c r="DE98">
        <v>0.35815599999999997</v>
      </c>
      <c r="DF98">
        <v>22.672388999999999</v>
      </c>
      <c r="DG98">
        <v>77.440984999999998</v>
      </c>
      <c r="DH98">
        <v>0.35187499999999999</v>
      </c>
      <c r="DI98">
        <v>9.778238</v>
      </c>
      <c r="DJ98">
        <v>41.068058000000001</v>
      </c>
      <c r="DK98">
        <v>0.418763</v>
      </c>
      <c r="DL98">
        <v>6.4480230000000001</v>
      </c>
      <c r="DM98">
        <v>23.285464000000001</v>
      </c>
      <c r="DN98">
        <v>0.722611</v>
      </c>
      <c r="DO98">
        <v>17.920529999999999</v>
      </c>
      <c r="DP98">
        <v>63.165508000000003</v>
      </c>
      <c r="DQ98">
        <v>0.46988000000000002</v>
      </c>
      <c r="DR98">
        <v>29.179907</v>
      </c>
      <c r="DS98">
        <v>136.942205</v>
      </c>
      <c r="DT98">
        <v>0.244897</v>
      </c>
      <c r="DU98">
        <v>37.46407</v>
      </c>
      <c r="DV98">
        <v>189.203566</v>
      </c>
      <c r="DW98">
        <v>0.207202</v>
      </c>
      <c r="DX98">
        <v>25.223714000000001</v>
      </c>
      <c r="DY98">
        <v>119.42435500000001</v>
      </c>
      <c r="DZ98">
        <v>0.24324599999999999</v>
      </c>
      <c r="EA98">
        <v>8.9524530000000002</v>
      </c>
      <c r="EB98">
        <v>41.375537999999999</v>
      </c>
      <c r="EC98">
        <v>0.41420699999999999</v>
      </c>
      <c r="ED98">
        <v>6.5272459999999999</v>
      </c>
      <c r="EE98">
        <v>23.541052000000001</v>
      </c>
      <c r="EF98">
        <v>0.67608900000000005</v>
      </c>
      <c r="EG98">
        <v>10.883068</v>
      </c>
      <c r="EH98">
        <v>36.885741000000003</v>
      </c>
      <c r="EI98">
        <v>0.59165699999999999</v>
      </c>
      <c r="EJ98">
        <v>5.1805029999999999</v>
      </c>
      <c r="EK98">
        <v>22.078569000000002</v>
      </c>
      <c r="EL98">
        <v>0.64186699999999997</v>
      </c>
      <c r="EM98">
        <v>7.5499109999999998</v>
      </c>
      <c r="EN98">
        <v>39.021071999999997</v>
      </c>
      <c r="EO98">
        <v>0.43660199999999999</v>
      </c>
    </row>
    <row r="99" spans="1:145" x14ac:dyDescent="0.35">
      <c r="A99">
        <v>753.75</v>
      </c>
      <c r="B99">
        <v>0</v>
      </c>
      <c r="C99">
        <v>0</v>
      </c>
      <c r="D99">
        <v>0</v>
      </c>
      <c r="E99">
        <v>24.547332999999998</v>
      </c>
      <c r="F99">
        <v>131.40756500000001</v>
      </c>
      <c r="G99">
        <v>0.22239900000000001</v>
      </c>
      <c r="H99">
        <v>13.639004</v>
      </c>
      <c r="I99">
        <v>55.989369000000003</v>
      </c>
      <c r="J99">
        <v>0.32247799999999999</v>
      </c>
      <c r="K99">
        <v>12.048726</v>
      </c>
      <c r="L99">
        <v>50.269060000000003</v>
      </c>
      <c r="M99">
        <v>0.35473700000000002</v>
      </c>
      <c r="N99">
        <v>14.7697</v>
      </c>
      <c r="O99">
        <v>89.323104999999998</v>
      </c>
      <c r="P99">
        <v>0.19699700000000001</v>
      </c>
      <c r="Q99">
        <v>17.680537000000001</v>
      </c>
      <c r="R99">
        <v>107.637242</v>
      </c>
      <c r="S99">
        <v>0.18522</v>
      </c>
      <c r="T99">
        <v>15.848822</v>
      </c>
      <c r="U99">
        <v>80.333513999999994</v>
      </c>
      <c r="V99">
        <v>0.234126</v>
      </c>
      <c r="W99">
        <v>10.764709</v>
      </c>
      <c r="X99">
        <v>32.964312</v>
      </c>
      <c r="Y99">
        <v>0.61858599999999997</v>
      </c>
      <c r="Z99">
        <v>25.649843000000001</v>
      </c>
      <c r="AA99">
        <v>103.857034</v>
      </c>
      <c r="AB99">
        <v>0.29243799999999998</v>
      </c>
      <c r="AC99">
        <v>22.815626999999999</v>
      </c>
      <c r="AD99">
        <v>91.865817000000007</v>
      </c>
      <c r="AE99">
        <v>0.27457900000000002</v>
      </c>
      <c r="AF99">
        <v>23.791630999999999</v>
      </c>
      <c r="AG99">
        <v>118.21499900000001</v>
      </c>
      <c r="AH99">
        <v>0.23179900000000001</v>
      </c>
      <c r="AI99">
        <v>17.682793</v>
      </c>
      <c r="AJ99">
        <v>62.852057000000002</v>
      </c>
      <c r="AK99">
        <v>0.36427100000000001</v>
      </c>
      <c r="AL99">
        <v>20.540300999999999</v>
      </c>
      <c r="AM99">
        <v>84.244100000000003</v>
      </c>
      <c r="AN99">
        <v>0.28791899999999998</v>
      </c>
      <c r="AO99">
        <v>14.976183000000001</v>
      </c>
      <c r="AP99">
        <v>67.517747999999997</v>
      </c>
      <c r="AQ99">
        <v>0.28165800000000002</v>
      </c>
      <c r="AR99">
        <v>20.757629000000001</v>
      </c>
      <c r="AS99">
        <v>99.245958000000002</v>
      </c>
      <c r="AT99">
        <v>0.23787800000000001</v>
      </c>
      <c r="AU99">
        <v>23.386807999999998</v>
      </c>
      <c r="AV99">
        <v>83.775001000000003</v>
      </c>
      <c r="AW99">
        <v>0.33285500000000001</v>
      </c>
      <c r="AX99">
        <v>16.58803</v>
      </c>
      <c r="AY99">
        <v>48.926008000000003</v>
      </c>
      <c r="AZ99">
        <v>0.49450899999999998</v>
      </c>
      <c r="BA99">
        <v>23.402221000000001</v>
      </c>
      <c r="BB99">
        <v>90.376228999999995</v>
      </c>
      <c r="BC99">
        <v>0.33616000000000001</v>
      </c>
      <c r="BD99">
        <v>14.954370000000001</v>
      </c>
      <c r="BE99">
        <v>56.063488</v>
      </c>
      <c r="BF99">
        <v>0.39721800000000002</v>
      </c>
      <c r="BG99">
        <v>15.370593</v>
      </c>
      <c r="BH99">
        <v>75.186886000000001</v>
      </c>
      <c r="BI99">
        <v>0.25918200000000002</v>
      </c>
      <c r="BJ99">
        <v>8.4210910000000005</v>
      </c>
      <c r="BK99">
        <v>47.307251000000001</v>
      </c>
      <c r="BL99">
        <v>0.29689300000000002</v>
      </c>
      <c r="BM99">
        <v>27.829802000000001</v>
      </c>
      <c r="BN99">
        <v>128.69594900000001</v>
      </c>
      <c r="BO99">
        <v>0.23875099999999999</v>
      </c>
      <c r="BP99">
        <v>14.301081</v>
      </c>
      <c r="BQ99">
        <v>48.367283999999998</v>
      </c>
      <c r="BR99">
        <v>0.50672300000000003</v>
      </c>
      <c r="BS99">
        <v>14.426496</v>
      </c>
      <c r="BT99">
        <v>50.346214000000003</v>
      </c>
      <c r="BU99">
        <v>0.39906399999999997</v>
      </c>
      <c r="BV99">
        <v>20.600681000000002</v>
      </c>
      <c r="BW99">
        <v>63.287691000000002</v>
      </c>
      <c r="BX99">
        <v>0.39460499999999998</v>
      </c>
      <c r="BY99">
        <v>13.916464</v>
      </c>
      <c r="BZ99">
        <v>39.734752999999998</v>
      </c>
      <c r="CA99">
        <v>0.56109399999999998</v>
      </c>
      <c r="CB99">
        <v>23.417407000000001</v>
      </c>
      <c r="CC99">
        <v>81.281964000000002</v>
      </c>
      <c r="CD99">
        <v>0.34768700000000002</v>
      </c>
      <c r="CE99">
        <v>18.308233999999999</v>
      </c>
      <c r="CF99">
        <v>55.737780000000001</v>
      </c>
      <c r="CG99">
        <v>0.51410100000000003</v>
      </c>
      <c r="CH99">
        <v>11.390758</v>
      </c>
      <c r="CI99">
        <v>33.011690999999999</v>
      </c>
      <c r="CJ99">
        <v>0.69060999999999995</v>
      </c>
      <c r="CK99">
        <v>7.9900739999999999</v>
      </c>
      <c r="CL99">
        <v>39.099601</v>
      </c>
      <c r="CM99">
        <v>0.39121699999999998</v>
      </c>
      <c r="CN99">
        <v>15.423959</v>
      </c>
      <c r="CO99">
        <v>51.099362999999997</v>
      </c>
      <c r="CP99">
        <v>0.491867</v>
      </c>
      <c r="CQ99">
        <v>22.402923999999999</v>
      </c>
      <c r="CR99">
        <v>95.274928000000003</v>
      </c>
      <c r="CS99">
        <v>0.284107</v>
      </c>
      <c r="CT99">
        <v>16.414532000000001</v>
      </c>
      <c r="CU99">
        <v>63.394984999999998</v>
      </c>
      <c r="CV99">
        <v>0.32298100000000002</v>
      </c>
      <c r="CW99">
        <v>21.178049000000001</v>
      </c>
      <c r="CX99">
        <v>77.389049999999997</v>
      </c>
      <c r="CY99">
        <v>0.33952100000000002</v>
      </c>
      <c r="CZ99">
        <v>28.413996000000001</v>
      </c>
      <c r="DA99">
        <v>103.95101099999999</v>
      </c>
      <c r="DB99">
        <v>0.33213900000000002</v>
      </c>
      <c r="DC99">
        <v>25.952822000000001</v>
      </c>
      <c r="DD99">
        <v>81.191457</v>
      </c>
      <c r="DE99">
        <v>0.37621199999999999</v>
      </c>
      <c r="DF99">
        <v>22.945768000000001</v>
      </c>
      <c r="DG99">
        <v>75.328665000000001</v>
      </c>
      <c r="DH99">
        <v>0.36557800000000001</v>
      </c>
      <c r="DI99">
        <v>10.030084</v>
      </c>
      <c r="DJ99">
        <v>39.887776000000002</v>
      </c>
      <c r="DK99">
        <v>0.440355</v>
      </c>
      <c r="DL99">
        <v>6.6984529999999998</v>
      </c>
      <c r="DM99">
        <v>22.576457000000001</v>
      </c>
      <c r="DN99">
        <v>0.76632999999999996</v>
      </c>
      <c r="DO99">
        <v>18.253111000000001</v>
      </c>
      <c r="DP99">
        <v>61.974910999999999</v>
      </c>
      <c r="DQ99">
        <v>0.47961199999999998</v>
      </c>
      <c r="DR99">
        <v>29.26971</v>
      </c>
      <c r="DS99">
        <v>134.46198999999999</v>
      </c>
      <c r="DT99">
        <v>0.248807</v>
      </c>
      <c r="DU99">
        <v>37.660476000000003</v>
      </c>
      <c r="DV99">
        <v>186.171176</v>
      </c>
      <c r="DW99">
        <v>0.211976</v>
      </c>
      <c r="DX99">
        <v>25.058821999999999</v>
      </c>
      <c r="DY99">
        <v>115.478917</v>
      </c>
      <c r="DZ99">
        <v>0.25231300000000001</v>
      </c>
      <c r="EA99">
        <v>9.1537869999999995</v>
      </c>
      <c r="EB99">
        <v>40.465907000000001</v>
      </c>
      <c r="EC99">
        <v>0.43338700000000002</v>
      </c>
      <c r="ED99">
        <v>6.8383469999999997</v>
      </c>
      <c r="EE99">
        <v>22.951751999999999</v>
      </c>
      <c r="EF99">
        <v>0.69750599999999996</v>
      </c>
      <c r="EG99">
        <v>11.051761000000001</v>
      </c>
      <c r="EH99">
        <v>35.853295000000003</v>
      </c>
      <c r="EI99">
        <v>0.61993900000000002</v>
      </c>
      <c r="EJ99">
        <v>5.3133109999999997</v>
      </c>
      <c r="EK99">
        <v>21.647722000000002</v>
      </c>
      <c r="EL99">
        <v>0.68839600000000001</v>
      </c>
      <c r="EM99">
        <v>7.7582459999999998</v>
      </c>
      <c r="EN99">
        <v>38.051167999999997</v>
      </c>
      <c r="EO99">
        <v>0.45790700000000001</v>
      </c>
    </row>
    <row r="100" spans="1:145" x14ac:dyDescent="0.35">
      <c r="A100">
        <v>763.75</v>
      </c>
      <c r="B100">
        <v>0</v>
      </c>
      <c r="C100">
        <v>0</v>
      </c>
      <c r="D100">
        <v>0</v>
      </c>
      <c r="E100">
        <v>24.038252</v>
      </c>
      <c r="F100">
        <v>128.770847</v>
      </c>
      <c r="G100">
        <v>0.22239400000000001</v>
      </c>
      <c r="H100">
        <v>13.635286000000001</v>
      </c>
      <c r="I100">
        <v>55.918204000000003</v>
      </c>
      <c r="J100">
        <v>0.31947300000000001</v>
      </c>
      <c r="K100">
        <v>11.940922</v>
      </c>
      <c r="L100">
        <v>50.438023999999999</v>
      </c>
      <c r="M100">
        <v>0.34130199999999999</v>
      </c>
      <c r="N100">
        <v>14.701003999999999</v>
      </c>
      <c r="O100">
        <v>88.564733000000004</v>
      </c>
      <c r="P100">
        <v>0.197519</v>
      </c>
      <c r="Q100">
        <v>17.965522</v>
      </c>
      <c r="R100">
        <v>108.753851</v>
      </c>
      <c r="S100">
        <v>0.184582</v>
      </c>
      <c r="T100">
        <v>15.862424000000001</v>
      </c>
      <c r="U100">
        <v>80.043713999999994</v>
      </c>
      <c r="V100">
        <v>0.23627699999999999</v>
      </c>
      <c r="W100">
        <v>10.810053</v>
      </c>
      <c r="X100">
        <v>32.937981999999998</v>
      </c>
      <c r="Y100">
        <v>0.61985500000000004</v>
      </c>
      <c r="Z100">
        <v>25.209136000000001</v>
      </c>
      <c r="AA100">
        <v>101.29124400000001</v>
      </c>
      <c r="AB100">
        <v>0.29048400000000002</v>
      </c>
      <c r="AC100">
        <v>22.387920999999999</v>
      </c>
      <c r="AD100">
        <v>89.858237000000003</v>
      </c>
      <c r="AE100">
        <v>0.27562599999999998</v>
      </c>
      <c r="AF100">
        <v>24.183356</v>
      </c>
      <c r="AG100">
        <v>118.61171899999999</v>
      </c>
      <c r="AH100">
        <v>0.23538999999999999</v>
      </c>
      <c r="AI100">
        <v>17.938020999999999</v>
      </c>
      <c r="AJ100">
        <v>62.110290999999997</v>
      </c>
      <c r="AK100">
        <v>0.37807099999999999</v>
      </c>
      <c r="AL100">
        <v>20.526994999999999</v>
      </c>
      <c r="AM100">
        <v>82.219374999999999</v>
      </c>
      <c r="AN100">
        <v>0.30058699999999999</v>
      </c>
      <c r="AO100">
        <v>14.945114999999999</v>
      </c>
      <c r="AP100">
        <v>66.528321000000005</v>
      </c>
      <c r="AQ100">
        <v>0.28756700000000002</v>
      </c>
      <c r="AR100">
        <v>20.758156</v>
      </c>
      <c r="AS100">
        <v>97.936203000000006</v>
      </c>
      <c r="AT100">
        <v>0.24147399999999999</v>
      </c>
      <c r="AU100">
        <v>23.139313000000001</v>
      </c>
      <c r="AV100">
        <v>82.175708</v>
      </c>
      <c r="AW100">
        <v>0.335673</v>
      </c>
      <c r="AX100">
        <v>16.718879000000001</v>
      </c>
      <c r="AY100">
        <v>48.725912999999998</v>
      </c>
      <c r="AZ100">
        <v>0.494614</v>
      </c>
      <c r="BA100">
        <v>23.011695</v>
      </c>
      <c r="BB100">
        <v>88.138161999999994</v>
      </c>
      <c r="BC100">
        <v>0.33818700000000002</v>
      </c>
      <c r="BD100">
        <v>14.778365000000001</v>
      </c>
      <c r="BE100">
        <v>55.475546999999999</v>
      </c>
      <c r="BF100">
        <v>0.389399</v>
      </c>
      <c r="BG100">
        <v>14.929131999999999</v>
      </c>
      <c r="BH100">
        <v>72.863844999999998</v>
      </c>
      <c r="BI100">
        <v>0.26308500000000001</v>
      </c>
      <c r="BJ100">
        <v>8.5325780000000009</v>
      </c>
      <c r="BK100">
        <v>46.392999000000003</v>
      </c>
      <c r="BL100">
        <v>0.30490400000000001</v>
      </c>
      <c r="BM100">
        <v>27.466363999999999</v>
      </c>
      <c r="BN100">
        <v>126.15231199999999</v>
      </c>
      <c r="BO100">
        <v>0.24124000000000001</v>
      </c>
      <c r="BP100">
        <v>14.441146</v>
      </c>
      <c r="BQ100">
        <v>47.643397999999998</v>
      </c>
      <c r="BR100">
        <v>0.50638399999999995</v>
      </c>
      <c r="BS100">
        <v>14.301961</v>
      </c>
      <c r="BT100">
        <v>49.423785000000002</v>
      </c>
      <c r="BU100">
        <v>0.40809000000000001</v>
      </c>
      <c r="BV100">
        <v>20.382680000000001</v>
      </c>
      <c r="BW100">
        <v>61.648721999999999</v>
      </c>
      <c r="BX100">
        <v>0.40098299999999998</v>
      </c>
      <c r="BY100">
        <v>13.986641000000001</v>
      </c>
      <c r="BZ100">
        <v>39.751263999999999</v>
      </c>
      <c r="CA100">
        <v>0.560693</v>
      </c>
      <c r="CB100">
        <v>23.305890999999999</v>
      </c>
      <c r="CC100">
        <v>80.613592999999995</v>
      </c>
      <c r="CD100">
        <v>0.34854099999999999</v>
      </c>
      <c r="CE100">
        <v>18.264495</v>
      </c>
      <c r="CF100">
        <v>55.107880999999999</v>
      </c>
      <c r="CG100">
        <v>0.51329499999999995</v>
      </c>
      <c r="CH100">
        <v>11.48067</v>
      </c>
      <c r="CI100">
        <v>33.068483000000001</v>
      </c>
      <c r="CJ100">
        <v>0.68182399999999999</v>
      </c>
      <c r="CK100">
        <v>8.0625780000000002</v>
      </c>
      <c r="CL100">
        <v>39.216884999999998</v>
      </c>
      <c r="CM100">
        <v>0.38522299999999998</v>
      </c>
      <c r="CN100">
        <v>15.271699999999999</v>
      </c>
      <c r="CO100">
        <v>50.535445000000003</v>
      </c>
      <c r="CP100">
        <v>0.48410900000000001</v>
      </c>
      <c r="CQ100">
        <v>22.603458</v>
      </c>
      <c r="CR100">
        <v>95.204128999999995</v>
      </c>
      <c r="CS100">
        <v>0.28243600000000002</v>
      </c>
      <c r="CT100">
        <v>16.386289999999999</v>
      </c>
      <c r="CU100">
        <v>62.403950000000002</v>
      </c>
      <c r="CV100">
        <v>0.32697500000000002</v>
      </c>
      <c r="CW100">
        <v>21.087095000000001</v>
      </c>
      <c r="CX100">
        <v>76.293255000000002</v>
      </c>
      <c r="CY100">
        <v>0.35163800000000001</v>
      </c>
      <c r="CZ100">
        <v>28.334524999999999</v>
      </c>
      <c r="DA100">
        <v>102.424481</v>
      </c>
      <c r="DB100">
        <v>0.33539600000000003</v>
      </c>
      <c r="DC100">
        <v>25.428640999999999</v>
      </c>
      <c r="DD100">
        <v>79.489913000000001</v>
      </c>
      <c r="DE100">
        <v>0.38178899999999999</v>
      </c>
      <c r="DF100">
        <v>22.684283000000001</v>
      </c>
      <c r="DG100">
        <v>74.361801</v>
      </c>
      <c r="DH100">
        <v>0.36643100000000001</v>
      </c>
      <c r="DI100">
        <v>10.098217</v>
      </c>
      <c r="DJ100">
        <v>39.984817999999997</v>
      </c>
      <c r="DK100">
        <v>0.43827300000000002</v>
      </c>
      <c r="DL100">
        <v>6.7460000000000004</v>
      </c>
      <c r="DM100">
        <v>22.9377</v>
      </c>
      <c r="DN100">
        <v>0.73760599999999998</v>
      </c>
      <c r="DO100">
        <v>18.358836</v>
      </c>
      <c r="DP100">
        <v>61.617947000000001</v>
      </c>
      <c r="DQ100">
        <v>0.48711300000000002</v>
      </c>
      <c r="DR100">
        <v>28.97053</v>
      </c>
      <c r="DS100">
        <v>133.457266</v>
      </c>
      <c r="DT100">
        <v>0.25036399999999998</v>
      </c>
      <c r="DU100">
        <v>37.544654000000001</v>
      </c>
      <c r="DV100">
        <v>183.97908200000001</v>
      </c>
      <c r="DW100">
        <v>0.21392</v>
      </c>
      <c r="DX100">
        <v>24.369665000000001</v>
      </c>
      <c r="DY100">
        <v>113.03120699999999</v>
      </c>
      <c r="DZ100">
        <v>0.24895600000000001</v>
      </c>
      <c r="EA100">
        <v>9.1217140000000008</v>
      </c>
      <c r="EB100">
        <v>40.694391000000003</v>
      </c>
      <c r="EC100">
        <v>0.42024299999999998</v>
      </c>
      <c r="ED100">
        <v>6.874574</v>
      </c>
      <c r="EE100">
        <v>23.222449999999998</v>
      </c>
      <c r="EF100">
        <v>0.68354599999999999</v>
      </c>
      <c r="EG100">
        <v>11.029517999999999</v>
      </c>
      <c r="EH100">
        <v>35.697571000000003</v>
      </c>
      <c r="EI100">
        <v>0.62056900000000004</v>
      </c>
      <c r="EJ100">
        <v>5.4003040000000002</v>
      </c>
      <c r="EK100">
        <v>22.148191000000001</v>
      </c>
      <c r="EL100">
        <v>0.65275399999999995</v>
      </c>
      <c r="EM100">
        <v>7.7685120000000003</v>
      </c>
      <c r="EN100">
        <v>38.240004999999996</v>
      </c>
      <c r="EO100">
        <v>0.44727699999999998</v>
      </c>
    </row>
    <row r="101" spans="1:145" x14ac:dyDescent="0.35">
      <c r="A101">
        <v>773.75</v>
      </c>
      <c r="B101">
        <v>0</v>
      </c>
      <c r="C101">
        <v>0</v>
      </c>
      <c r="D101">
        <v>0</v>
      </c>
      <c r="E101">
        <v>22.647316</v>
      </c>
      <c r="F101">
        <v>124.788022</v>
      </c>
      <c r="G101">
        <v>0.21854399999999999</v>
      </c>
      <c r="H101">
        <v>12.777704</v>
      </c>
      <c r="I101">
        <v>54.367241</v>
      </c>
      <c r="J101">
        <v>0.31625799999999998</v>
      </c>
      <c r="K101">
        <v>11.136668</v>
      </c>
      <c r="L101">
        <v>49.117762999999997</v>
      </c>
      <c r="M101">
        <v>0.33908199999999999</v>
      </c>
      <c r="N101">
        <v>13.596166</v>
      </c>
      <c r="O101">
        <v>86.469418000000005</v>
      </c>
      <c r="P101">
        <v>0.19206599999999999</v>
      </c>
      <c r="Q101">
        <v>17.257096000000001</v>
      </c>
      <c r="R101">
        <v>108.07499900000001</v>
      </c>
      <c r="S101">
        <v>0.180588</v>
      </c>
      <c r="T101">
        <v>14.815493999999999</v>
      </c>
      <c r="U101">
        <v>77.804564999999997</v>
      </c>
      <c r="V101">
        <v>0.232795</v>
      </c>
      <c r="W101">
        <v>10.042199999999999</v>
      </c>
      <c r="X101">
        <v>31.690152999999999</v>
      </c>
      <c r="Y101">
        <v>0.61906099999999997</v>
      </c>
      <c r="Z101">
        <v>23.770562999999999</v>
      </c>
      <c r="AA101">
        <v>97.182762999999994</v>
      </c>
      <c r="AB101">
        <v>0.292431</v>
      </c>
      <c r="AC101">
        <v>20.990085000000001</v>
      </c>
      <c r="AD101">
        <v>86.143156000000005</v>
      </c>
      <c r="AE101">
        <v>0.27356900000000001</v>
      </c>
      <c r="AF101">
        <v>23.345746999999999</v>
      </c>
      <c r="AG101">
        <v>117.81931299999999</v>
      </c>
      <c r="AH101">
        <v>0.23041600000000001</v>
      </c>
      <c r="AI101">
        <v>16.836272000000001</v>
      </c>
      <c r="AJ101">
        <v>60.379663999999998</v>
      </c>
      <c r="AK101">
        <v>0.37753500000000001</v>
      </c>
      <c r="AL101">
        <v>19.481007000000002</v>
      </c>
      <c r="AM101">
        <v>78.799010999999993</v>
      </c>
      <c r="AN101">
        <v>0.297678</v>
      </c>
      <c r="AO101">
        <v>14.011756</v>
      </c>
      <c r="AP101">
        <v>64.386602999999994</v>
      </c>
      <c r="AQ101">
        <v>0.28432800000000003</v>
      </c>
      <c r="AR101">
        <v>19.650447</v>
      </c>
      <c r="AS101">
        <v>95.220139000000003</v>
      </c>
      <c r="AT101">
        <v>0.23615900000000001</v>
      </c>
      <c r="AU101">
        <v>21.821323</v>
      </c>
      <c r="AV101">
        <v>79.042133000000007</v>
      </c>
      <c r="AW101">
        <v>0.33385900000000002</v>
      </c>
      <c r="AX101">
        <v>15.789840999999999</v>
      </c>
      <c r="AY101">
        <v>47.198112999999999</v>
      </c>
      <c r="AZ101">
        <v>0.49574299999999999</v>
      </c>
      <c r="BA101">
        <v>21.781495</v>
      </c>
      <c r="BB101">
        <v>85.194417000000001</v>
      </c>
      <c r="BC101">
        <v>0.328592</v>
      </c>
      <c r="BD101">
        <v>13.862209999999999</v>
      </c>
      <c r="BE101">
        <v>53.634020999999997</v>
      </c>
      <c r="BF101">
        <v>0.39270100000000002</v>
      </c>
      <c r="BG101">
        <v>13.940931000000001</v>
      </c>
      <c r="BH101">
        <v>69.785487000000003</v>
      </c>
      <c r="BI101">
        <v>0.26106499999999999</v>
      </c>
      <c r="BJ101">
        <v>7.7943819999999997</v>
      </c>
      <c r="BK101">
        <v>44.395792999999998</v>
      </c>
      <c r="BL101">
        <v>0.32195499999999999</v>
      </c>
      <c r="BM101">
        <v>26.048656000000001</v>
      </c>
      <c r="BN101">
        <v>121.91318200000001</v>
      </c>
      <c r="BO101">
        <v>0.23833499999999999</v>
      </c>
      <c r="BP101">
        <v>13.554133999999999</v>
      </c>
      <c r="BQ101">
        <v>45.987040999999998</v>
      </c>
      <c r="BR101">
        <v>0.51979900000000001</v>
      </c>
      <c r="BS101">
        <v>13.329477000000001</v>
      </c>
      <c r="BT101">
        <v>47.553741000000002</v>
      </c>
      <c r="BU101">
        <v>0.40613700000000003</v>
      </c>
      <c r="BV101">
        <v>19.172324</v>
      </c>
      <c r="BW101">
        <v>58.995027999999998</v>
      </c>
      <c r="BX101">
        <v>0.40116000000000002</v>
      </c>
      <c r="BY101">
        <v>13.348388</v>
      </c>
      <c r="BZ101">
        <v>38.798397999999999</v>
      </c>
      <c r="CA101">
        <v>0.56138200000000005</v>
      </c>
      <c r="CB101">
        <v>22.237902999999999</v>
      </c>
      <c r="CC101">
        <v>78.839692999999997</v>
      </c>
      <c r="CD101">
        <v>0.34429999999999999</v>
      </c>
      <c r="CE101">
        <v>17.286183000000001</v>
      </c>
      <c r="CF101">
        <v>52.941592999999997</v>
      </c>
      <c r="CG101">
        <v>0.50960399999999995</v>
      </c>
      <c r="CH101">
        <v>10.782278</v>
      </c>
      <c r="CI101">
        <v>32.091034000000001</v>
      </c>
      <c r="CJ101">
        <v>0.66993499999999995</v>
      </c>
      <c r="CK101">
        <v>7.2938390000000002</v>
      </c>
      <c r="CL101">
        <v>37.674387000000003</v>
      </c>
      <c r="CM101">
        <v>0.39313500000000001</v>
      </c>
      <c r="CN101">
        <v>14.337629</v>
      </c>
      <c r="CO101">
        <v>48.226143</v>
      </c>
      <c r="CP101">
        <v>0.483151</v>
      </c>
      <c r="CQ101">
        <v>21.716593</v>
      </c>
      <c r="CR101">
        <v>93.597764999999995</v>
      </c>
      <c r="CS101">
        <v>0.281302</v>
      </c>
      <c r="CT101">
        <v>15.397951000000001</v>
      </c>
      <c r="CU101">
        <v>60.412106000000001</v>
      </c>
      <c r="CV101">
        <v>0.32170399999999999</v>
      </c>
      <c r="CW101">
        <v>20.139645999999999</v>
      </c>
      <c r="CX101">
        <v>73.834346999999994</v>
      </c>
      <c r="CY101">
        <v>0.35297899999999999</v>
      </c>
      <c r="CZ101">
        <v>27.028138999999999</v>
      </c>
      <c r="DA101">
        <v>99.532707000000002</v>
      </c>
      <c r="DB101">
        <v>0.33520899999999998</v>
      </c>
      <c r="DC101">
        <v>23.990746999999999</v>
      </c>
      <c r="DD101">
        <v>76.522029000000003</v>
      </c>
      <c r="DE101">
        <v>0.36936999999999998</v>
      </c>
      <c r="DF101">
        <v>21.497326999999999</v>
      </c>
      <c r="DG101">
        <v>71.683482999999995</v>
      </c>
      <c r="DH101">
        <v>0.364784</v>
      </c>
      <c r="DI101">
        <v>9.3778349999999993</v>
      </c>
      <c r="DJ101">
        <v>38.676476999999998</v>
      </c>
      <c r="DK101">
        <v>0.44093199999999999</v>
      </c>
      <c r="DL101">
        <v>6.203023</v>
      </c>
      <c r="DM101">
        <v>22.20767</v>
      </c>
      <c r="DN101">
        <v>0.75313099999999999</v>
      </c>
      <c r="DO101">
        <v>17.301217000000001</v>
      </c>
      <c r="DP101">
        <v>60.247480000000003</v>
      </c>
      <c r="DQ101">
        <v>0.47773500000000002</v>
      </c>
      <c r="DR101">
        <v>27.834264999999998</v>
      </c>
      <c r="DS101">
        <v>130.78036499999999</v>
      </c>
      <c r="DT101">
        <v>0.24485999999999999</v>
      </c>
      <c r="DU101">
        <v>36.171957999999997</v>
      </c>
      <c r="DV101">
        <v>179.496621</v>
      </c>
      <c r="DW101">
        <v>0.211231</v>
      </c>
      <c r="DX101">
        <v>23.029257000000001</v>
      </c>
      <c r="DY101">
        <v>109.270833</v>
      </c>
      <c r="DZ101">
        <v>0.24301800000000001</v>
      </c>
      <c r="EA101">
        <v>8.4763260000000002</v>
      </c>
      <c r="EB101">
        <v>39.816414000000002</v>
      </c>
      <c r="EC101">
        <v>0.41329500000000002</v>
      </c>
      <c r="ED101">
        <v>6.3871029999999998</v>
      </c>
      <c r="EE101">
        <v>22.297052000000001</v>
      </c>
      <c r="EF101">
        <v>0.70302100000000001</v>
      </c>
      <c r="EG101">
        <v>10.200395</v>
      </c>
      <c r="EH101">
        <v>34.217362000000001</v>
      </c>
      <c r="EI101">
        <v>0.61934199999999995</v>
      </c>
      <c r="EJ101">
        <v>4.8925159999999996</v>
      </c>
      <c r="EK101">
        <v>21.512566</v>
      </c>
      <c r="EL101">
        <v>0.64508600000000005</v>
      </c>
      <c r="EM101">
        <v>7.1052080000000002</v>
      </c>
      <c r="EN101">
        <v>37.136529000000003</v>
      </c>
      <c r="EO101">
        <v>0.444552</v>
      </c>
    </row>
    <row r="102" spans="1:145" x14ac:dyDescent="0.35">
      <c r="A102">
        <v>783.75</v>
      </c>
      <c r="B102">
        <v>0</v>
      </c>
      <c r="C102">
        <v>0</v>
      </c>
      <c r="D102">
        <v>0</v>
      </c>
      <c r="E102">
        <v>22.236360999999999</v>
      </c>
      <c r="F102">
        <v>120.70909899999999</v>
      </c>
      <c r="G102">
        <v>0.221362</v>
      </c>
      <c r="H102">
        <v>12.673337999999999</v>
      </c>
      <c r="I102">
        <v>52.645569000000002</v>
      </c>
      <c r="J102">
        <v>0.32945999999999998</v>
      </c>
      <c r="K102">
        <v>11.183199</v>
      </c>
      <c r="L102">
        <v>47.843245000000003</v>
      </c>
      <c r="M102">
        <v>0.35069800000000001</v>
      </c>
      <c r="N102">
        <v>13.548757</v>
      </c>
      <c r="O102">
        <v>84.803477000000001</v>
      </c>
      <c r="P102">
        <v>0.195355</v>
      </c>
      <c r="Q102">
        <v>17.553425000000001</v>
      </c>
      <c r="R102">
        <v>107.836033</v>
      </c>
      <c r="S102">
        <v>0.18401400000000001</v>
      </c>
      <c r="T102">
        <v>14.869206</v>
      </c>
      <c r="U102">
        <v>76.353084999999993</v>
      </c>
      <c r="V102">
        <v>0.236461</v>
      </c>
      <c r="W102">
        <v>10.197638</v>
      </c>
      <c r="X102">
        <v>30.662026000000001</v>
      </c>
      <c r="Y102">
        <v>0.65722199999999997</v>
      </c>
      <c r="Z102">
        <v>23.400151999999999</v>
      </c>
      <c r="AA102">
        <v>93.716678000000002</v>
      </c>
      <c r="AB102">
        <v>0.30228300000000002</v>
      </c>
      <c r="AC102">
        <v>20.867332999999999</v>
      </c>
      <c r="AD102">
        <v>82.947884000000002</v>
      </c>
      <c r="AE102">
        <v>0.28316400000000003</v>
      </c>
      <c r="AF102">
        <v>23.779404</v>
      </c>
      <c r="AG102">
        <v>116.64676300000001</v>
      </c>
      <c r="AH102">
        <v>0.23830699999999999</v>
      </c>
      <c r="AI102">
        <v>16.912396000000001</v>
      </c>
      <c r="AJ102">
        <v>58.431050999999997</v>
      </c>
      <c r="AK102">
        <v>0.38277600000000001</v>
      </c>
      <c r="AL102">
        <v>19.183906</v>
      </c>
      <c r="AM102">
        <v>75.350145999999995</v>
      </c>
      <c r="AN102">
        <v>0.31375999999999998</v>
      </c>
      <c r="AO102">
        <v>13.943778999999999</v>
      </c>
      <c r="AP102">
        <v>62.427633999999998</v>
      </c>
      <c r="AQ102">
        <v>0.29579100000000003</v>
      </c>
      <c r="AR102">
        <v>19.507238999999998</v>
      </c>
      <c r="AS102">
        <v>92.684706000000006</v>
      </c>
      <c r="AT102">
        <v>0.24215300000000001</v>
      </c>
      <c r="AU102">
        <v>21.799500999999999</v>
      </c>
      <c r="AV102">
        <v>76.352035000000001</v>
      </c>
      <c r="AW102">
        <v>0.34542400000000001</v>
      </c>
      <c r="AX102">
        <v>15.956562</v>
      </c>
      <c r="AY102">
        <v>45.668598000000003</v>
      </c>
      <c r="AZ102">
        <v>0.52490400000000004</v>
      </c>
      <c r="BA102">
        <v>21.609897</v>
      </c>
      <c r="BB102">
        <v>82.184498000000005</v>
      </c>
      <c r="BC102">
        <v>0.34091900000000003</v>
      </c>
      <c r="BD102">
        <v>13.910256</v>
      </c>
      <c r="BE102">
        <v>52.172524000000003</v>
      </c>
      <c r="BF102">
        <v>0.41414899999999999</v>
      </c>
      <c r="BG102">
        <v>13.578958999999999</v>
      </c>
      <c r="BH102">
        <v>66.9268</v>
      </c>
      <c r="BI102">
        <v>0.27488800000000002</v>
      </c>
      <c r="BJ102">
        <v>7.5472859999999997</v>
      </c>
      <c r="BK102">
        <v>42.124282999999998</v>
      </c>
      <c r="BL102">
        <v>0.325266</v>
      </c>
      <c r="BM102">
        <v>25.652726999999999</v>
      </c>
      <c r="BN102">
        <v>117.911739</v>
      </c>
      <c r="BO102">
        <v>0.24393699999999999</v>
      </c>
      <c r="BP102">
        <v>13.490995</v>
      </c>
      <c r="BQ102">
        <v>44.398831999999999</v>
      </c>
      <c r="BR102">
        <v>0.54529799999999995</v>
      </c>
      <c r="BS102">
        <v>13.225273</v>
      </c>
      <c r="BT102">
        <v>45.629137</v>
      </c>
      <c r="BU102">
        <v>0.42841200000000002</v>
      </c>
      <c r="BV102">
        <v>18.99436</v>
      </c>
      <c r="BW102">
        <v>56.526043999999999</v>
      </c>
      <c r="BX102">
        <v>0.42116599999999998</v>
      </c>
      <c r="BY102">
        <v>13.421519</v>
      </c>
      <c r="BZ102">
        <v>37.896802999999998</v>
      </c>
      <c r="CA102">
        <v>0.57093700000000003</v>
      </c>
      <c r="CB102">
        <v>22.266475</v>
      </c>
      <c r="CC102">
        <v>76.924896000000004</v>
      </c>
      <c r="CD102">
        <v>0.35495700000000002</v>
      </c>
      <c r="CE102">
        <v>17.173704000000001</v>
      </c>
      <c r="CF102">
        <v>51.343913999999998</v>
      </c>
      <c r="CG102">
        <v>0.53326899999999999</v>
      </c>
      <c r="CH102">
        <v>10.856094000000001</v>
      </c>
      <c r="CI102">
        <v>30.808278000000001</v>
      </c>
      <c r="CJ102">
        <v>0.72522600000000004</v>
      </c>
      <c r="CK102">
        <v>7.4629209999999997</v>
      </c>
      <c r="CL102">
        <v>36.582600999999997</v>
      </c>
      <c r="CM102">
        <v>0.41355900000000001</v>
      </c>
      <c r="CN102">
        <v>14.231749000000001</v>
      </c>
      <c r="CO102">
        <v>46.598996</v>
      </c>
      <c r="CP102">
        <v>0.51721600000000001</v>
      </c>
      <c r="CQ102">
        <v>22.002547</v>
      </c>
      <c r="CR102">
        <v>91.850401000000005</v>
      </c>
      <c r="CS102">
        <v>0.29120400000000002</v>
      </c>
      <c r="CT102">
        <v>15.119304</v>
      </c>
      <c r="CU102">
        <v>58.130628000000002</v>
      </c>
      <c r="CV102">
        <v>0.33143</v>
      </c>
      <c r="CW102">
        <v>19.842438999999999</v>
      </c>
      <c r="CX102">
        <v>71.633566000000002</v>
      </c>
      <c r="CY102">
        <v>0.36158299999999999</v>
      </c>
      <c r="CZ102">
        <v>26.912268999999998</v>
      </c>
      <c r="DA102">
        <v>96.679580999999999</v>
      </c>
      <c r="DB102">
        <v>0.34515299999999999</v>
      </c>
      <c r="DC102">
        <v>23.612459000000001</v>
      </c>
      <c r="DD102">
        <v>73.158804000000003</v>
      </c>
      <c r="DE102">
        <v>0.38847199999999998</v>
      </c>
      <c r="DF102">
        <v>21.382169999999999</v>
      </c>
      <c r="DG102">
        <v>69.165132999999997</v>
      </c>
      <c r="DH102">
        <v>0.378577</v>
      </c>
      <c r="DI102">
        <v>9.4218519999999994</v>
      </c>
      <c r="DJ102">
        <v>37.108213999999997</v>
      </c>
      <c r="DK102">
        <v>0.47343299999999999</v>
      </c>
      <c r="DL102">
        <v>6.2487510000000004</v>
      </c>
      <c r="DM102">
        <v>21.268163999999999</v>
      </c>
      <c r="DN102">
        <v>0.78605000000000003</v>
      </c>
      <c r="DO102">
        <v>17.401233999999999</v>
      </c>
      <c r="DP102">
        <v>58.452745999999998</v>
      </c>
      <c r="DQ102">
        <v>0.49310700000000002</v>
      </c>
      <c r="DR102">
        <v>27.615615999999999</v>
      </c>
      <c r="DS102">
        <v>127.91548400000001</v>
      </c>
      <c r="DT102">
        <v>0.25157200000000002</v>
      </c>
      <c r="DU102">
        <v>35.913699999999999</v>
      </c>
      <c r="DV102">
        <v>174.58965900000001</v>
      </c>
      <c r="DW102">
        <v>0.21568200000000001</v>
      </c>
      <c r="DX102">
        <v>22.514847</v>
      </c>
      <c r="DY102">
        <v>105.146259</v>
      </c>
      <c r="DZ102">
        <v>0.25243100000000002</v>
      </c>
      <c r="EA102">
        <v>8.4816020000000005</v>
      </c>
      <c r="EB102">
        <v>38.617663</v>
      </c>
      <c r="EC102">
        <v>0.42966199999999999</v>
      </c>
      <c r="ED102">
        <v>6.464016</v>
      </c>
      <c r="EE102">
        <v>21.550823000000001</v>
      </c>
      <c r="EF102">
        <v>0.73690699999999998</v>
      </c>
      <c r="EG102">
        <v>10.272586</v>
      </c>
      <c r="EH102">
        <v>32.796816</v>
      </c>
      <c r="EI102">
        <v>0.64271500000000004</v>
      </c>
      <c r="EJ102">
        <v>4.9548189999999996</v>
      </c>
      <c r="EK102">
        <v>20.744987999999999</v>
      </c>
      <c r="EL102">
        <v>0.70122700000000004</v>
      </c>
      <c r="EM102">
        <v>7.148517</v>
      </c>
      <c r="EN102">
        <v>35.889372000000002</v>
      </c>
      <c r="EO102">
        <v>0.46870000000000001</v>
      </c>
    </row>
    <row r="103" spans="1:145" x14ac:dyDescent="0.35">
      <c r="A103">
        <v>793.75</v>
      </c>
      <c r="B103">
        <v>0</v>
      </c>
      <c r="C103">
        <v>0</v>
      </c>
      <c r="D103">
        <v>0</v>
      </c>
      <c r="E103">
        <v>21.622354999999999</v>
      </c>
      <c r="F103">
        <v>117.041251</v>
      </c>
      <c r="G103">
        <v>0.224576</v>
      </c>
      <c r="H103">
        <v>12.575653000000001</v>
      </c>
      <c r="I103">
        <v>51.142387999999997</v>
      </c>
      <c r="J103">
        <v>0.33656399999999997</v>
      </c>
      <c r="K103">
        <v>10.982670000000001</v>
      </c>
      <c r="L103">
        <v>46.520170999999998</v>
      </c>
      <c r="M103">
        <v>0.36078900000000003</v>
      </c>
      <c r="N103">
        <v>13.070999</v>
      </c>
      <c r="O103">
        <v>82.903253000000007</v>
      </c>
      <c r="P103">
        <v>0.19589699999999999</v>
      </c>
      <c r="Q103">
        <v>17.405954000000001</v>
      </c>
      <c r="R103">
        <v>106.827315</v>
      </c>
      <c r="S103">
        <v>0.18454899999999999</v>
      </c>
      <c r="T103">
        <v>14.572972999999999</v>
      </c>
      <c r="U103">
        <v>74.278677999999999</v>
      </c>
      <c r="V103">
        <v>0.23995900000000001</v>
      </c>
      <c r="W103">
        <v>10.135807</v>
      </c>
      <c r="X103">
        <v>29.509412999999999</v>
      </c>
      <c r="Y103">
        <v>0.67064999999999997</v>
      </c>
      <c r="Z103">
        <v>22.737642999999998</v>
      </c>
      <c r="AA103">
        <v>89.745611999999994</v>
      </c>
      <c r="AB103">
        <v>0.31223000000000001</v>
      </c>
      <c r="AC103">
        <v>20.015650999999998</v>
      </c>
      <c r="AD103">
        <v>80.061622</v>
      </c>
      <c r="AE103">
        <v>0.28352300000000003</v>
      </c>
      <c r="AF103">
        <v>23.578310999999999</v>
      </c>
      <c r="AG103">
        <v>115.900852</v>
      </c>
      <c r="AH103">
        <v>0.239125</v>
      </c>
      <c r="AI103">
        <v>16.684912000000001</v>
      </c>
      <c r="AJ103">
        <v>56.739511</v>
      </c>
      <c r="AK103">
        <v>0.39140000000000003</v>
      </c>
      <c r="AL103">
        <v>18.583772</v>
      </c>
      <c r="AM103">
        <v>72.277141</v>
      </c>
      <c r="AN103">
        <v>0.31492599999999998</v>
      </c>
      <c r="AO103">
        <v>13.658015000000001</v>
      </c>
      <c r="AP103">
        <v>60.112634</v>
      </c>
      <c r="AQ103">
        <v>0.30642399999999997</v>
      </c>
      <c r="AR103">
        <v>19.086926999999999</v>
      </c>
      <c r="AS103">
        <v>89.680407000000002</v>
      </c>
      <c r="AT103">
        <v>0.24635199999999999</v>
      </c>
      <c r="AU103">
        <v>21.102699999999999</v>
      </c>
      <c r="AV103">
        <v>73.550529999999995</v>
      </c>
      <c r="AW103">
        <v>0.35267599999999999</v>
      </c>
      <c r="AX103">
        <v>15.739998</v>
      </c>
      <c r="AY103">
        <v>44.429409999999997</v>
      </c>
      <c r="AZ103">
        <v>0.53706600000000004</v>
      </c>
      <c r="BA103">
        <v>21.033688999999999</v>
      </c>
      <c r="BB103">
        <v>79.439398999999995</v>
      </c>
      <c r="BC103">
        <v>0.34847600000000001</v>
      </c>
      <c r="BD103">
        <v>13.629187999999999</v>
      </c>
      <c r="BE103">
        <v>50.788687000000003</v>
      </c>
      <c r="BF103">
        <v>0.40984700000000002</v>
      </c>
      <c r="BG103">
        <v>13.107892</v>
      </c>
      <c r="BH103">
        <v>64.024235000000004</v>
      </c>
      <c r="BI103">
        <v>0.27903499999999998</v>
      </c>
      <c r="BJ103">
        <v>7.2946020000000003</v>
      </c>
      <c r="BK103">
        <v>40.494926</v>
      </c>
      <c r="BL103">
        <v>0.35497600000000001</v>
      </c>
      <c r="BM103">
        <v>24.798024000000002</v>
      </c>
      <c r="BN103">
        <v>113.368202</v>
      </c>
      <c r="BO103">
        <v>0.247616</v>
      </c>
      <c r="BP103">
        <v>13.361487</v>
      </c>
      <c r="BQ103">
        <v>42.592266000000002</v>
      </c>
      <c r="BR103">
        <v>0.56407799999999997</v>
      </c>
      <c r="BS103">
        <v>12.939734</v>
      </c>
      <c r="BT103">
        <v>44.276302999999999</v>
      </c>
      <c r="BU103">
        <v>0.44457000000000002</v>
      </c>
      <c r="BV103">
        <v>18.540009999999999</v>
      </c>
      <c r="BW103">
        <v>53.948709000000001</v>
      </c>
      <c r="BX103">
        <v>0.44197999999999998</v>
      </c>
      <c r="BY103">
        <v>13.248144999999999</v>
      </c>
      <c r="BZ103">
        <v>36.983851000000001</v>
      </c>
      <c r="CA103">
        <v>0.59193799999999996</v>
      </c>
      <c r="CB103">
        <v>21.750059</v>
      </c>
      <c r="CC103">
        <v>75.296515999999997</v>
      </c>
      <c r="CD103">
        <v>0.35260999999999998</v>
      </c>
      <c r="CE103">
        <v>16.864052999999998</v>
      </c>
      <c r="CF103">
        <v>49.710718999999997</v>
      </c>
      <c r="CG103">
        <v>0.54212899999999997</v>
      </c>
      <c r="CH103">
        <v>10.743423999999999</v>
      </c>
      <c r="CI103">
        <v>29.842893</v>
      </c>
      <c r="CJ103">
        <v>0.75296799999999997</v>
      </c>
      <c r="CK103">
        <v>7.259042</v>
      </c>
      <c r="CL103">
        <v>35.415458999999998</v>
      </c>
      <c r="CM103">
        <v>0.42160399999999998</v>
      </c>
      <c r="CN103">
        <v>13.982153</v>
      </c>
      <c r="CO103">
        <v>45.211260000000003</v>
      </c>
      <c r="CP103">
        <v>0.51186799999999999</v>
      </c>
      <c r="CQ103">
        <v>21.780650999999999</v>
      </c>
      <c r="CR103">
        <v>90.152024999999995</v>
      </c>
      <c r="CS103">
        <v>0.29354000000000002</v>
      </c>
      <c r="CT103">
        <v>14.771770999999999</v>
      </c>
      <c r="CU103">
        <v>55.829267000000002</v>
      </c>
      <c r="CV103">
        <v>0.337036</v>
      </c>
      <c r="CW103">
        <v>19.420366000000001</v>
      </c>
      <c r="CX103">
        <v>69.673019999999994</v>
      </c>
      <c r="CY103">
        <v>0.36925999999999998</v>
      </c>
      <c r="CZ103">
        <v>26.161995999999998</v>
      </c>
      <c r="DA103">
        <v>94.059828999999993</v>
      </c>
      <c r="DB103">
        <v>0.34913300000000003</v>
      </c>
      <c r="DC103">
        <v>22.988541999999999</v>
      </c>
      <c r="DD103">
        <v>70.670450000000002</v>
      </c>
      <c r="DE103">
        <v>0.39177299999999998</v>
      </c>
      <c r="DF103">
        <v>20.825991999999999</v>
      </c>
      <c r="DG103">
        <v>67.051248999999999</v>
      </c>
      <c r="DH103">
        <v>0.38314799999999999</v>
      </c>
      <c r="DI103">
        <v>9.2717659999999995</v>
      </c>
      <c r="DJ103">
        <v>36.166611000000003</v>
      </c>
      <c r="DK103">
        <v>0.483879</v>
      </c>
      <c r="DL103">
        <v>6.1924279999999996</v>
      </c>
      <c r="DM103">
        <v>20.630694999999999</v>
      </c>
      <c r="DN103">
        <v>0.80789900000000003</v>
      </c>
      <c r="DO103">
        <v>17.049962000000001</v>
      </c>
      <c r="DP103">
        <v>57.124353999999997</v>
      </c>
      <c r="DQ103">
        <v>0.49818299999999999</v>
      </c>
      <c r="DR103">
        <v>27.108609999999999</v>
      </c>
      <c r="DS103">
        <v>125.508945</v>
      </c>
      <c r="DT103">
        <v>0.25128</v>
      </c>
      <c r="DU103">
        <v>35.024849000000003</v>
      </c>
      <c r="DV103">
        <v>169.962716</v>
      </c>
      <c r="DW103">
        <v>0.217783</v>
      </c>
      <c r="DX103">
        <v>21.633106999999999</v>
      </c>
      <c r="DY103">
        <v>101.283998</v>
      </c>
      <c r="DZ103">
        <v>0.25383299999999998</v>
      </c>
      <c r="EA103">
        <v>8.2814160000000001</v>
      </c>
      <c r="EB103">
        <v>37.780213000000003</v>
      </c>
      <c r="EC103">
        <v>0.43505199999999999</v>
      </c>
      <c r="ED103">
        <v>6.2546020000000002</v>
      </c>
      <c r="EE103">
        <v>20.953251999999999</v>
      </c>
      <c r="EF103">
        <v>0.74721599999999999</v>
      </c>
      <c r="EG103">
        <v>9.9684369999999998</v>
      </c>
      <c r="EH103">
        <v>31.564973999999999</v>
      </c>
      <c r="EI103">
        <v>0.65683899999999995</v>
      </c>
      <c r="EJ103">
        <v>4.8639330000000003</v>
      </c>
      <c r="EK103">
        <v>20.193565</v>
      </c>
      <c r="EL103">
        <v>0.70867500000000005</v>
      </c>
      <c r="EM103">
        <v>7.055739</v>
      </c>
      <c r="EN103">
        <v>35.150449000000002</v>
      </c>
      <c r="EO103">
        <v>0.47373399999999999</v>
      </c>
    </row>
    <row r="104" spans="1:145" x14ac:dyDescent="0.35">
      <c r="A104">
        <v>803.75</v>
      </c>
      <c r="B104">
        <v>0</v>
      </c>
      <c r="C104">
        <v>0</v>
      </c>
      <c r="D104">
        <v>0</v>
      </c>
      <c r="E104">
        <v>20.423036</v>
      </c>
      <c r="F104">
        <v>113.51876</v>
      </c>
      <c r="G104">
        <v>0.22264700000000001</v>
      </c>
      <c r="H104">
        <v>11.870276</v>
      </c>
      <c r="I104">
        <v>49.923200000000001</v>
      </c>
      <c r="J104">
        <v>0.33219500000000002</v>
      </c>
      <c r="K104">
        <v>10.333876999999999</v>
      </c>
      <c r="L104">
        <v>45.377426</v>
      </c>
      <c r="M104">
        <v>0.36086299999999999</v>
      </c>
      <c r="N104">
        <v>12.393314999999999</v>
      </c>
      <c r="O104">
        <v>81.288829000000007</v>
      </c>
      <c r="P104">
        <v>0.193937</v>
      </c>
      <c r="Q104">
        <v>16.706395000000001</v>
      </c>
      <c r="R104">
        <v>106.21603</v>
      </c>
      <c r="S104">
        <v>0.18063299999999999</v>
      </c>
      <c r="T104">
        <v>13.888932</v>
      </c>
      <c r="U104">
        <v>72.773407000000006</v>
      </c>
      <c r="V104">
        <v>0.241283</v>
      </c>
      <c r="W104">
        <v>9.5684369999999994</v>
      </c>
      <c r="X104">
        <v>28.662793000000001</v>
      </c>
      <c r="Y104">
        <v>0.68474000000000002</v>
      </c>
      <c r="Z104">
        <v>21.689782999999998</v>
      </c>
      <c r="AA104">
        <v>86.773882999999998</v>
      </c>
      <c r="AB104">
        <v>0.30826300000000001</v>
      </c>
      <c r="AC104">
        <v>19.122834000000001</v>
      </c>
      <c r="AD104">
        <v>77.363994000000005</v>
      </c>
      <c r="AE104">
        <v>0.28655399999999998</v>
      </c>
      <c r="AF104">
        <v>23.229938000000001</v>
      </c>
      <c r="AG104">
        <v>115.136043</v>
      </c>
      <c r="AH104">
        <v>0.23621200000000001</v>
      </c>
      <c r="AI104">
        <v>15.857386999999999</v>
      </c>
      <c r="AJ104">
        <v>55.517425000000003</v>
      </c>
      <c r="AK104">
        <v>0.38736599999999999</v>
      </c>
      <c r="AL104">
        <v>17.654349</v>
      </c>
      <c r="AM104">
        <v>69.389256000000003</v>
      </c>
      <c r="AN104">
        <v>0.317019</v>
      </c>
      <c r="AO104">
        <v>12.767519</v>
      </c>
      <c r="AP104">
        <v>58.228434999999998</v>
      </c>
      <c r="AQ104">
        <v>0.29790899999999998</v>
      </c>
      <c r="AR104">
        <v>18.025635000000001</v>
      </c>
      <c r="AS104">
        <v>87.040087999999997</v>
      </c>
      <c r="AT104">
        <v>0.245559</v>
      </c>
      <c r="AU104">
        <v>20.006594</v>
      </c>
      <c r="AV104">
        <v>71.094266000000005</v>
      </c>
      <c r="AW104">
        <v>0.35160000000000002</v>
      </c>
      <c r="AX104">
        <v>15.099762</v>
      </c>
      <c r="AY104">
        <v>43.389516999999998</v>
      </c>
      <c r="AZ104">
        <v>0.53101200000000004</v>
      </c>
      <c r="BA104">
        <v>20.051306</v>
      </c>
      <c r="BB104">
        <v>76.422691999999998</v>
      </c>
      <c r="BC104">
        <v>0.34975000000000001</v>
      </c>
      <c r="BD104">
        <v>13.04522</v>
      </c>
      <c r="BE104">
        <v>49.093102000000002</v>
      </c>
      <c r="BF104">
        <v>0.41948299999999999</v>
      </c>
      <c r="BG104">
        <v>12.107398</v>
      </c>
      <c r="BH104">
        <v>61.790292000000001</v>
      </c>
      <c r="BI104">
        <v>0.28037699999999999</v>
      </c>
      <c r="BJ104">
        <v>6.7964409999999997</v>
      </c>
      <c r="BK104">
        <v>39.324311999999999</v>
      </c>
      <c r="BL104">
        <v>0.341532</v>
      </c>
      <c r="BM104">
        <v>23.585197999999998</v>
      </c>
      <c r="BN104">
        <v>109.71796399999999</v>
      </c>
      <c r="BO104">
        <v>0.24606700000000001</v>
      </c>
      <c r="BP104">
        <v>12.673539999999999</v>
      </c>
      <c r="BQ104">
        <v>41.108806000000001</v>
      </c>
      <c r="BR104">
        <v>0.58604000000000001</v>
      </c>
      <c r="BS104">
        <v>12.213547</v>
      </c>
      <c r="BT104">
        <v>42.292284000000002</v>
      </c>
      <c r="BU104">
        <v>0.45502399999999998</v>
      </c>
      <c r="BV104">
        <v>17.573519000000001</v>
      </c>
      <c r="BW104">
        <v>51.685507000000001</v>
      </c>
      <c r="BX104">
        <v>0.44791399999999998</v>
      </c>
      <c r="BY104">
        <v>12.780903</v>
      </c>
      <c r="BZ104">
        <v>35.859580999999999</v>
      </c>
      <c r="CA104">
        <v>0.59814900000000004</v>
      </c>
      <c r="CB104">
        <v>21.056183999999998</v>
      </c>
      <c r="CC104">
        <v>73.350718999999998</v>
      </c>
      <c r="CD104">
        <v>0.35699999999999998</v>
      </c>
      <c r="CE104">
        <v>16.200765000000001</v>
      </c>
      <c r="CF104">
        <v>48.191651</v>
      </c>
      <c r="CG104">
        <v>0.55375700000000005</v>
      </c>
      <c r="CH104">
        <v>10.169933</v>
      </c>
      <c r="CI104">
        <v>29.030225000000002</v>
      </c>
      <c r="CJ104">
        <v>0.73994199999999999</v>
      </c>
      <c r="CK104">
        <v>6.5758700000000001</v>
      </c>
      <c r="CL104">
        <v>34.176383000000001</v>
      </c>
      <c r="CM104">
        <v>0.417933</v>
      </c>
      <c r="CN104">
        <v>13.245310999999999</v>
      </c>
      <c r="CO104">
        <v>43.387794999999997</v>
      </c>
      <c r="CP104">
        <v>0.52701799999999999</v>
      </c>
      <c r="CQ104">
        <v>21.117989000000001</v>
      </c>
      <c r="CR104">
        <v>88.172039999999996</v>
      </c>
      <c r="CS104">
        <v>0.291215</v>
      </c>
      <c r="CT104">
        <v>13.884537999999999</v>
      </c>
      <c r="CU104">
        <v>54.285657</v>
      </c>
      <c r="CV104">
        <v>0.34346700000000002</v>
      </c>
      <c r="CW104">
        <v>18.600355</v>
      </c>
      <c r="CX104">
        <v>67.575541000000001</v>
      </c>
      <c r="CY104">
        <v>0.36758999999999997</v>
      </c>
      <c r="CZ104">
        <v>25.309414</v>
      </c>
      <c r="DA104">
        <v>91.437094999999999</v>
      </c>
      <c r="DB104">
        <v>0.35147800000000001</v>
      </c>
      <c r="DC104">
        <v>21.920490999999998</v>
      </c>
      <c r="DD104">
        <v>67.797891000000007</v>
      </c>
      <c r="DE104">
        <v>0.39541799999999999</v>
      </c>
      <c r="DF104">
        <v>19.915579000000001</v>
      </c>
      <c r="DG104">
        <v>64.527552</v>
      </c>
      <c r="DH104">
        <v>0.38929799999999998</v>
      </c>
      <c r="DI104">
        <v>8.6893089999999997</v>
      </c>
      <c r="DJ104">
        <v>34.949604999999998</v>
      </c>
      <c r="DK104">
        <v>0.49600699999999998</v>
      </c>
      <c r="DL104">
        <v>5.7524249999999997</v>
      </c>
      <c r="DM104">
        <v>19.999566000000002</v>
      </c>
      <c r="DN104">
        <v>0.81357999999999997</v>
      </c>
      <c r="DO104">
        <v>16.469932</v>
      </c>
      <c r="DP104">
        <v>55.821126999999997</v>
      </c>
      <c r="DQ104">
        <v>0.49960399999999999</v>
      </c>
      <c r="DR104">
        <v>26.278628999999999</v>
      </c>
      <c r="DS104">
        <v>123.160589</v>
      </c>
      <c r="DT104">
        <v>0.24767500000000001</v>
      </c>
      <c r="DU104">
        <v>33.817252000000003</v>
      </c>
      <c r="DV104">
        <v>165.19746900000001</v>
      </c>
      <c r="DW104">
        <v>0.216749</v>
      </c>
      <c r="DX104">
        <v>20.356397000000001</v>
      </c>
      <c r="DY104">
        <v>97.592532000000006</v>
      </c>
      <c r="DZ104">
        <v>0.248417</v>
      </c>
      <c r="EA104">
        <v>7.8498330000000003</v>
      </c>
      <c r="EB104">
        <v>36.818466999999998</v>
      </c>
      <c r="EC104">
        <v>0.45061699999999999</v>
      </c>
      <c r="ED104">
        <v>5.9051650000000002</v>
      </c>
      <c r="EE104">
        <v>20.235627000000001</v>
      </c>
      <c r="EF104">
        <v>0.74827699999999997</v>
      </c>
      <c r="EG104">
        <v>9.4307499999999997</v>
      </c>
      <c r="EH104">
        <v>30.364509000000002</v>
      </c>
      <c r="EI104">
        <v>0.68525199999999997</v>
      </c>
      <c r="EJ104">
        <v>4.5285279999999997</v>
      </c>
      <c r="EK104">
        <v>19.751062999999998</v>
      </c>
      <c r="EL104">
        <v>0.69589299999999998</v>
      </c>
      <c r="EM104">
        <v>6.5750289999999998</v>
      </c>
      <c r="EN104">
        <v>34.259028999999998</v>
      </c>
      <c r="EO104">
        <v>0.47264299999999998</v>
      </c>
    </row>
    <row r="105" spans="1:145" x14ac:dyDescent="0.35">
      <c r="A105">
        <v>813.75</v>
      </c>
      <c r="B105">
        <v>0</v>
      </c>
      <c r="C105">
        <v>0</v>
      </c>
      <c r="D105">
        <v>0</v>
      </c>
      <c r="E105">
        <v>20.124706</v>
      </c>
      <c r="F105">
        <v>109.50160200000001</v>
      </c>
      <c r="G105">
        <v>0.22697200000000001</v>
      </c>
      <c r="H105">
        <v>11.793011</v>
      </c>
      <c r="I105">
        <v>48.171871000000003</v>
      </c>
      <c r="J105">
        <v>0.34747600000000001</v>
      </c>
      <c r="K105">
        <v>10.282676</v>
      </c>
      <c r="L105">
        <v>43.926293000000001</v>
      </c>
      <c r="M105">
        <v>0.38441599999999998</v>
      </c>
      <c r="N105">
        <v>12.269887000000001</v>
      </c>
      <c r="O105">
        <v>79.436054999999996</v>
      </c>
      <c r="P105">
        <v>0.19780200000000001</v>
      </c>
      <c r="Q105">
        <v>16.774756</v>
      </c>
      <c r="R105">
        <v>105.166147</v>
      </c>
      <c r="S105">
        <v>0.18249899999999999</v>
      </c>
      <c r="T105">
        <v>13.708610999999999</v>
      </c>
      <c r="U105">
        <v>70.777902999999995</v>
      </c>
      <c r="V105">
        <v>0.24481900000000001</v>
      </c>
      <c r="W105">
        <v>9.5066620000000004</v>
      </c>
      <c r="X105">
        <v>27.378471000000001</v>
      </c>
      <c r="Y105">
        <v>0.72652300000000003</v>
      </c>
      <c r="Z105">
        <v>21.341998</v>
      </c>
      <c r="AA105">
        <v>82.760885999999999</v>
      </c>
      <c r="AB105">
        <v>0.32202900000000001</v>
      </c>
      <c r="AC105">
        <v>18.578564</v>
      </c>
      <c r="AD105">
        <v>73.894497000000001</v>
      </c>
      <c r="AE105">
        <v>0.29294900000000001</v>
      </c>
      <c r="AF105">
        <v>23.285043999999999</v>
      </c>
      <c r="AG105">
        <v>112.93400200000001</v>
      </c>
      <c r="AH105">
        <v>0.24346599999999999</v>
      </c>
      <c r="AI105">
        <v>16.035739</v>
      </c>
      <c r="AJ105">
        <v>53.824860000000001</v>
      </c>
      <c r="AK105">
        <v>0.41844700000000001</v>
      </c>
      <c r="AL105">
        <v>17.406158999999999</v>
      </c>
      <c r="AM105">
        <v>66.133737999999994</v>
      </c>
      <c r="AN105">
        <v>0.33027099999999998</v>
      </c>
      <c r="AO105">
        <v>12.640992000000001</v>
      </c>
      <c r="AP105">
        <v>56.164923999999999</v>
      </c>
      <c r="AQ105">
        <v>0.31511499999999998</v>
      </c>
      <c r="AR105">
        <v>17.886647</v>
      </c>
      <c r="AS105">
        <v>84.341825999999998</v>
      </c>
      <c r="AT105">
        <v>0.25372499999999998</v>
      </c>
      <c r="AU105">
        <v>19.669114</v>
      </c>
      <c r="AV105">
        <v>68.275820999999993</v>
      </c>
      <c r="AW105">
        <v>0.36894100000000002</v>
      </c>
      <c r="AX105">
        <v>15.019556</v>
      </c>
      <c r="AY105">
        <v>42.150500000000001</v>
      </c>
      <c r="AZ105">
        <v>0.55620099999999995</v>
      </c>
      <c r="BA105">
        <v>19.709316000000001</v>
      </c>
      <c r="BB105">
        <v>72.934144000000003</v>
      </c>
      <c r="BC105">
        <v>0.36221999999999999</v>
      </c>
      <c r="BD105">
        <v>13.005979999999999</v>
      </c>
      <c r="BE105">
        <v>47.394568999999997</v>
      </c>
      <c r="BF105">
        <v>0.442944</v>
      </c>
      <c r="BG105">
        <v>11.735886000000001</v>
      </c>
      <c r="BH105">
        <v>58.682257999999997</v>
      </c>
      <c r="BI105">
        <v>0.29651899999999998</v>
      </c>
      <c r="BJ105">
        <v>6.6892189999999996</v>
      </c>
      <c r="BK105">
        <v>37.230034000000003</v>
      </c>
      <c r="BL105">
        <v>0.363205</v>
      </c>
      <c r="BM105">
        <v>22.991937</v>
      </c>
      <c r="BN105">
        <v>104.681877</v>
      </c>
      <c r="BO105">
        <v>0.256102</v>
      </c>
      <c r="BP105">
        <v>12.579637999999999</v>
      </c>
      <c r="BQ105">
        <v>39.268455000000003</v>
      </c>
      <c r="BR105">
        <v>0.59527099999999999</v>
      </c>
      <c r="BS105">
        <v>12.088160999999999</v>
      </c>
      <c r="BT105">
        <v>40.414738999999997</v>
      </c>
      <c r="BU105">
        <v>0.47553200000000001</v>
      </c>
      <c r="BV105">
        <v>17.263741</v>
      </c>
      <c r="BW105">
        <v>49.094603999999997</v>
      </c>
      <c r="BX105">
        <v>0.47039399999999998</v>
      </c>
      <c r="BY105">
        <v>12.674325</v>
      </c>
      <c r="BZ105">
        <v>34.628241000000003</v>
      </c>
      <c r="CA105">
        <v>0.62901200000000002</v>
      </c>
      <c r="CB105">
        <v>20.939129000000001</v>
      </c>
      <c r="CC105">
        <v>71.203068000000002</v>
      </c>
      <c r="CD105">
        <v>0.37399399999999999</v>
      </c>
      <c r="CE105">
        <v>15.994001000000001</v>
      </c>
      <c r="CF105">
        <v>46.317659999999997</v>
      </c>
      <c r="CG105">
        <v>0.57275200000000004</v>
      </c>
      <c r="CH105">
        <v>10.164434</v>
      </c>
      <c r="CI105">
        <v>27.783566</v>
      </c>
      <c r="CJ105">
        <v>0.77819400000000005</v>
      </c>
      <c r="CK105">
        <v>6.6056470000000003</v>
      </c>
      <c r="CL105">
        <v>32.640616000000001</v>
      </c>
      <c r="CM105">
        <v>0.46797800000000001</v>
      </c>
      <c r="CN105">
        <v>13.173012</v>
      </c>
      <c r="CO105">
        <v>41.474535000000003</v>
      </c>
      <c r="CP105">
        <v>0.55982399999999999</v>
      </c>
      <c r="CQ105">
        <v>20.898938999999999</v>
      </c>
      <c r="CR105">
        <v>85.034096000000005</v>
      </c>
      <c r="CS105">
        <v>0.30759300000000001</v>
      </c>
      <c r="CT105">
        <v>13.722365</v>
      </c>
      <c r="CU105">
        <v>51.608587</v>
      </c>
      <c r="CV105">
        <v>0.36546200000000001</v>
      </c>
      <c r="CW105">
        <v>18.303826000000001</v>
      </c>
      <c r="CX105">
        <v>64.891364999999993</v>
      </c>
      <c r="CY105">
        <v>0.37802599999999997</v>
      </c>
      <c r="CZ105">
        <v>24.939343000000001</v>
      </c>
      <c r="DA105">
        <v>88.064941000000005</v>
      </c>
      <c r="DB105">
        <v>0.364066</v>
      </c>
      <c r="DC105">
        <v>21.536069999999999</v>
      </c>
      <c r="DD105">
        <v>64.941417000000001</v>
      </c>
      <c r="DE105">
        <v>0.41237699999999999</v>
      </c>
      <c r="DF105">
        <v>19.718401</v>
      </c>
      <c r="DG105">
        <v>62.157457999999998</v>
      </c>
      <c r="DH105">
        <v>0.40842699999999998</v>
      </c>
      <c r="DI105">
        <v>8.7297080000000005</v>
      </c>
      <c r="DJ105">
        <v>33.675806000000001</v>
      </c>
      <c r="DK105">
        <v>0.51436499999999996</v>
      </c>
      <c r="DL105">
        <v>5.7172229999999997</v>
      </c>
      <c r="DM105">
        <v>19.099419000000001</v>
      </c>
      <c r="DN105">
        <v>0.845445</v>
      </c>
      <c r="DO105">
        <v>16.347497000000001</v>
      </c>
      <c r="DP105">
        <v>53.852338000000003</v>
      </c>
      <c r="DQ105">
        <v>0.51901900000000001</v>
      </c>
      <c r="DR105">
        <v>25.921900000000001</v>
      </c>
      <c r="DS105">
        <v>120.033789</v>
      </c>
      <c r="DT105">
        <v>0.25565100000000002</v>
      </c>
      <c r="DU105">
        <v>33.055774999999997</v>
      </c>
      <c r="DV105">
        <v>158.95651899999999</v>
      </c>
      <c r="DW105">
        <v>0.22078500000000001</v>
      </c>
      <c r="DX105">
        <v>19.957449</v>
      </c>
      <c r="DY105">
        <v>93.428667000000004</v>
      </c>
      <c r="DZ105">
        <v>0.25590200000000002</v>
      </c>
      <c r="EA105">
        <v>7.7224250000000003</v>
      </c>
      <c r="EB105">
        <v>35.452022999999997</v>
      </c>
      <c r="EC105">
        <v>0.46652500000000002</v>
      </c>
      <c r="ED105">
        <v>5.8630800000000001</v>
      </c>
      <c r="EE105">
        <v>19.301796</v>
      </c>
      <c r="EF105">
        <v>0.79367200000000004</v>
      </c>
      <c r="EG105">
        <v>9.3177920000000007</v>
      </c>
      <c r="EH105">
        <v>28.961231999999999</v>
      </c>
      <c r="EI105">
        <v>0.70254899999999998</v>
      </c>
      <c r="EJ105">
        <v>4.5363990000000003</v>
      </c>
      <c r="EK105">
        <v>18.936647000000001</v>
      </c>
      <c r="EL105">
        <v>0.72130799999999995</v>
      </c>
      <c r="EM105">
        <v>6.5175330000000002</v>
      </c>
      <c r="EN105">
        <v>33.004662000000003</v>
      </c>
      <c r="EO105">
        <v>0.490701</v>
      </c>
    </row>
    <row r="106" spans="1:145" x14ac:dyDescent="0.35">
      <c r="A106">
        <v>823.75</v>
      </c>
      <c r="B106">
        <v>0</v>
      </c>
      <c r="C106">
        <v>0</v>
      </c>
      <c r="D106">
        <v>0</v>
      </c>
      <c r="E106">
        <v>20.827978000000002</v>
      </c>
      <c r="F106">
        <v>111.947811</v>
      </c>
      <c r="G106">
        <v>0.23265</v>
      </c>
      <c r="H106">
        <v>12.450751</v>
      </c>
      <c r="I106">
        <v>49.582624000000003</v>
      </c>
      <c r="J106">
        <v>0.35038799999999998</v>
      </c>
      <c r="K106">
        <v>11.111967999999999</v>
      </c>
      <c r="L106">
        <v>45.498677999999998</v>
      </c>
      <c r="M106">
        <v>0.374948</v>
      </c>
      <c r="N106">
        <v>12.745424999999999</v>
      </c>
      <c r="O106">
        <v>81.968152000000003</v>
      </c>
      <c r="P106">
        <v>0.196853</v>
      </c>
      <c r="Q106">
        <v>17.706890999999999</v>
      </c>
      <c r="R106">
        <v>109.331203</v>
      </c>
      <c r="S106">
        <v>0.183115</v>
      </c>
      <c r="T106">
        <v>14.519493000000001</v>
      </c>
      <c r="U106">
        <v>72.699929999999995</v>
      </c>
      <c r="V106">
        <v>0.24857399999999999</v>
      </c>
      <c r="W106">
        <v>9.9949100000000008</v>
      </c>
      <c r="X106">
        <v>28.178550000000001</v>
      </c>
      <c r="Y106">
        <v>0.70898000000000005</v>
      </c>
      <c r="Z106">
        <v>21.868418999999999</v>
      </c>
      <c r="AA106">
        <v>83.809647999999996</v>
      </c>
      <c r="AB106">
        <v>0.32372800000000002</v>
      </c>
      <c r="AC106">
        <v>19.435161999999998</v>
      </c>
      <c r="AD106">
        <v>75.264227000000005</v>
      </c>
      <c r="AE106">
        <v>0.29896</v>
      </c>
      <c r="AF106">
        <v>24.543267</v>
      </c>
      <c r="AG106">
        <v>117.803771</v>
      </c>
      <c r="AH106">
        <v>0.24613499999999999</v>
      </c>
      <c r="AI106">
        <v>16.837637999999998</v>
      </c>
      <c r="AJ106">
        <v>55.247506000000001</v>
      </c>
      <c r="AK106">
        <v>0.41016000000000002</v>
      </c>
      <c r="AL106">
        <v>17.886132</v>
      </c>
      <c r="AM106">
        <v>66.652326000000002</v>
      </c>
      <c r="AN106">
        <v>0.33856199999999997</v>
      </c>
      <c r="AO106">
        <v>13.125762999999999</v>
      </c>
      <c r="AP106">
        <v>57.332327999999997</v>
      </c>
      <c r="AQ106">
        <v>0.31200499999999998</v>
      </c>
      <c r="AR106">
        <v>18.575969000000001</v>
      </c>
      <c r="AS106">
        <v>85.982567000000003</v>
      </c>
      <c r="AT106">
        <v>0.25911099999999998</v>
      </c>
      <c r="AU106">
        <v>20.411071</v>
      </c>
      <c r="AV106">
        <v>69.386899</v>
      </c>
      <c r="AW106">
        <v>0.370564</v>
      </c>
      <c r="AX106">
        <v>15.811665</v>
      </c>
      <c r="AY106">
        <v>42.994244000000002</v>
      </c>
      <c r="AZ106">
        <v>0.57105899999999998</v>
      </c>
      <c r="BA106">
        <v>20.537464</v>
      </c>
      <c r="BB106">
        <v>74.434957999999995</v>
      </c>
      <c r="BC106">
        <v>0.37396600000000002</v>
      </c>
      <c r="BD106">
        <v>13.742156</v>
      </c>
      <c r="BE106">
        <v>48.725116999999997</v>
      </c>
      <c r="BF106">
        <v>0.448216</v>
      </c>
      <c r="BG106">
        <v>12.376811</v>
      </c>
      <c r="BH106">
        <v>59.877552000000001</v>
      </c>
      <c r="BI106">
        <v>0.29392099999999999</v>
      </c>
      <c r="BJ106">
        <v>7.068098</v>
      </c>
      <c r="BK106">
        <v>37.798940999999999</v>
      </c>
      <c r="BL106">
        <v>0.37279899999999999</v>
      </c>
      <c r="BM106">
        <v>23.672826000000001</v>
      </c>
      <c r="BN106">
        <v>106.304447</v>
      </c>
      <c r="BO106">
        <v>0.25666800000000001</v>
      </c>
      <c r="BP106">
        <v>13.26328</v>
      </c>
      <c r="BQ106">
        <v>39.968865000000001</v>
      </c>
      <c r="BR106">
        <v>0.63150600000000001</v>
      </c>
      <c r="BS106">
        <v>12.900649</v>
      </c>
      <c r="BT106">
        <v>41.366104</v>
      </c>
      <c r="BU106">
        <v>0.48701699999999998</v>
      </c>
      <c r="BV106">
        <v>18.048786</v>
      </c>
      <c r="BW106">
        <v>49.834086999999997</v>
      </c>
      <c r="BX106">
        <v>0.48136400000000001</v>
      </c>
      <c r="BY106">
        <v>13.301418</v>
      </c>
      <c r="BZ106">
        <v>36.082846000000004</v>
      </c>
      <c r="CA106">
        <v>0.61191300000000004</v>
      </c>
      <c r="CB106">
        <v>21.944604000000002</v>
      </c>
      <c r="CC106">
        <v>72.988410000000002</v>
      </c>
      <c r="CD106">
        <v>0.37809700000000002</v>
      </c>
      <c r="CE106">
        <v>16.764775</v>
      </c>
      <c r="CF106">
        <v>47.299697000000002</v>
      </c>
      <c r="CG106">
        <v>0.57570600000000005</v>
      </c>
      <c r="CH106">
        <v>10.68526</v>
      </c>
      <c r="CI106">
        <v>28.389123999999999</v>
      </c>
      <c r="CJ106">
        <v>0.78675899999999999</v>
      </c>
      <c r="CK106">
        <v>6.8968049999999996</v>
      </c>
      <c r="CL106">
        <v>33.483172000000003</v>
      </c>
      <c r="CM106">
        <v>0.45898299999999997</v>
      </c>
      <c r="CN106">
        <v>13.820471</v>
      </c>
      <c r="CO106">
        <v>42.302492000000001</v>
      </c>
      <c r="CP106">
        <v>0.56999900000000003</v>
      </c>
      <c r="CQ106">
        <v>21.963297000000001</v>
      </c>
      <c r="CR106">
        <v>87.470847000000006</v>
      </c>
      <c r="CS106">
        <v>0.30752600000000002</v>
      </c>
      <c r="CT106">
        <v>14.496359999999999</v>
      </c>
      <c r="CU106">
        <v>52.795363000000002</v>
      </c>
      <c r="CV106">
        <v>0.36235000000000001</v>
      </c>
      <c r="CW106">
        <v>19.186140999999999</v>
      </c>
      <c r="CX106">
        <v>66.792320000000004</v>
      </c>
      <c r="CY106">
        <v>0.38516600000000001</v>
      </c>
      <c r="CZ106">
        <v>25.907961</v>
      </c>
      <c r="DA106">
        <v>90.379206999999994</v>
      </c>
      <c r="DB106">
        <v>0.35808600000000002</v>
      </c>
      <c r="DC106">
        <v>22.31325</v>
      </c>
      <c r="DD106">
        <v>65.909031999999996</v>
      </c>
      <c r="DE106">
        <v>0.413601</v>
      </c>
      <c r="DF106">
        <v>20.531189999999999</v>
      </c>
      <c r="DG106">
        <v>63.807478000000003</v>
      </c>
      <c r="DH106">
        <v>0.40862700000000002</v>
      </c>
      <c r="DI106">
        <v>9.2350600000000007</v>
      </c>
      <c r="DJ106">
        <v>34.494926999999997</v>
      </c>
      <c r="DK106">
        <v>0.52308900000000003</v>
      </c>
      <c r="DL106">
        <v>6.0418079999999996</v>
      </c>
      <c r="DM106">
        <v>19.672502999999999</v>
      </c>
      <c r="DN106">
        <v>0.86235399999999995</v>
      </c>
      <c r="DO106">
        <v>17.267258999999999</v>
      </c>
      <c r="DP106">
        <v>55.830533000000003</v>
      </c>
      <c r="DQ106">
        <v>0.527999</v>
      </c>
      <c r="DR106">
        <v>27.155564999999999</v>
      </c>
      <c r="DS106">
        <v>124.21329</v>
      </c>
      <c r="DT106">
        <v>0.25877800000000001</v>
      </c>
      <c r="DU106">
        <v>34.352701000000003</v>
      </c>
      <c r="DV106">
        <v>162.80233000000001</v>
      </c>
      <c r="DW106">
        <v>0.22362399999999999</v>
      </c>
      <c r="DX106">
        <v>20.575285999999998</v>
      </c>
      <c r="DY106">
        <v>95.170101000000003</v>
      </c>
      <c r="DZ106">
        <v>0.25823499999999999</v>
      </c>
      <c r="EA106">
        <v>8.2148859999999999</v>
      </c>
      <c r="EB106">
        <v>36.580402999999997</v>
      </c>
      <c r="EC106">
        <v>0.46556199999999998</v>
      </c>
      <c r="ED106">
        <v>6.2462289999999996</v>
      </c>
      <c r="EE106">
        <v>19.927424999999999</v>
      </c>
      <c r="EF106">
        <v>0.79335699999999998</v>
      </c>
      <c r="EG106">
        <v>9.6959909999999994</v>
      </c>
      <c r="EH106">
        <v>29.562138000000001</v>
      </c>
      <c r="EI106">
        <v>0.71126</v>
      </c>
      <c r="EJ106">
        <v>4.8315929999999998</v>
      </c>
      <c r="EK106">
        <v>19.742916000000001</v>
      </c>
      <c r="EL106">
        <v>0.71926500000000004</v>
      </c>
      <c r="EM106">
        <v>6.8658190000000001</v>
      </c>
      <c r="EN106">
        <v>34.205488000000003</v>
      </c>
      <c r="EO106">
        <v>0.48700100000000002</v>
      </c>
    </row>
    <row r="107" spans="1:145" x14ac:dyDescent="0.35">
      <c r="A107">
        <v>833.75</v>
      </c>
      <c r="B107">
        <v>0</v>
      </c>
      <c r="C107">
        <v>0</v>
      </c>
      <c r="D107">
        <v>0</v>
      </c>
      <c r="E107">
        <v>18.659226</v>
      </c>
      <c r="F107">
        <v>104.13148700000001</v>
      </c>
      <c r="G107">
        <v>0.22367000000000001</v>
      </c>
      <c r="H107">
        <v>11.148604000000001</v>
      </c>
      <c r="I107">
        <v>46.460569</v>
      </c>
      <c r="J107">
        <v>0.34933700000000001</v>
      </c>
      <c r="K107">
        <v>9.8479150000000004</v>
      </c>
      <c r="L107">
        <v>42.621898000000002</v>
      </c>
      <c r="M107">
        <v>0.38287599999999999</v>
      </c>
      <c r="N107">
        <v>11.343251</v>
      </c>
      <c r="O107">
        <v>77.025436999999997</v>
      </c>
      <c r="P107">
        <v>0.19589999999999999</v>
      </c>
      <c r="Q107">
        <v>16.081686000000001</v>
      </c>
      <c r="R107">
        <v>103.659533</v>
      </c>
      <c r="S107">
        <v>0.18037800000000001</v>
      </c>
      <c r="T107">
        <v>12.821811</v>
      </c>
      <c r="U107">
        <v>68.142264999999995</v>
      </c>
      <c r="V107">
        <v>0.245834</v>
      </c>
      <c r="W107">
        <v>8.9665579999999991</v>
      </c>
      <c r="X107">
        <v>26.318829999999998</v>
      </c>
      <c r="Y107">
        <v>0.72485599999999994</v>
      </c>
      <c r="Z107">
        <v>19.527891</v>
      </c>
      <c r="AA107">
        <v>77.262831000000006</v>
      </c>
      <c r="AB107">
        <v>0.327982</v>
      </c>
      <c r="AC107">
        <v>17.415291</v>
      </c>
      <c r="AD107">
        <v>69.920063999999996</v>
      </c>
      <c r="AE107">
        <v>0.29674200000000001</v>
      </c>
      <c r="AF107">
        <v>22.726148999999999</v>
      </c>
      <c r="AG107">
        <v>111.816558</v>
      </c>
      <c r="AH107">
        <v>0.242565</v>
      </c>
      <c r="AI107">
        <v>15.309825999999999</v>
      </c>
      <c r="AJ107">
        <v>51.995558000000003</v>
      </c>
      <c r="AK107">
        <v>0.41079500000000002</v>
      </c>
      <c r="AL107">
        <v>16.061046999999999</v>
      </c>
      <c r="AM107">
        <v>61.381118999999998</v>
      </c>
      <c r="AN107">
        <v>0.34055800000000003</v>
      </c>
      <c r="AO107">
        <v>11.732901</v>
      </c>
      <c r="AP107">
        <v>53.560687000000001</v>
      </c>
      <c r="AQ107">
        <v>0.31387599999999999</v>
      </c>
      <c r="AR107">
        <v>16.63428</v>
      </c>
      <c r="AS107">
        <v>79.867236000000005</v>
      </c>
      <c r="AT107">
        <v>0.25497300000000001</v>
      </c>
      <c r="AU107">
        <v>18.460308000000001</v>
      </c>
      <c r="AV107">
        <v>64.496211000000002</v>
      </c>
      <c r="AW107">
        <v>0.36931799999999998</v>
      </c>
      <c r="AX107">
        <v>14.404002999999999</v>
      </c>
      <c r="AY107">
        <v>40.615591000000002</v>
      </c>
      <c r="AZ107">
        <v>0.55809600000000004</v>
      </c>
      <c r="BA107">
        <v>18.503457999999998</v>
      </c>
      <c r="BB107">
        <v>69.042952</v>
      </c>
      <c r="BC107">
        <v>0.36701800000000001</v>
      </c>
      <c r="BD107">
        <v>12.273982</v>
      </c>
      <c r="BE107">
        <v>45.773736</v>
      </c>
      <c r="BF107">
        <v>0.44724399999999997</v>
      </c>
      <c r="BG107">
        <v>10.914294</v>
      </c>
      <c r="BH107">
        <v>55.259591999999998</v>
      </c>
      <c r="BI107">
        <v>0.30378899999999998</v>
      </c>
      <c r="BJ107">
        <v>6.0380940000000001</v>
      </c>
      <c r="BK107">
        <v>34.90278</v>
      </c>
      <c r="BL107">
        <v>0.39293299999999998</v>
      </c>
      <c r="BM107">
        <v>21.174347999999998</v>
      </c>
      <c r="BN107">
        <v>98.182826000000006</v>
      </c>
      <c r="BO107">
        <v>0.25568200000000002</v>
      </c>
      <c r="BP107">
        <v>11.942036</v>
      </c>
      <c r="BQ107">
        <v>37.228957000000001</v>
      </c>
      <c r="BR107">
        <v>0.60998699999999995</v>
      </c>
      <c r="BS107">
        <v>11.431412999999999</v>
      </c>
      <c r="BT107">
        <v>38.930498999999998</v>
      </c>
      <c r="BU107">
        <v>0.46682299999999999</v>
      </c>
      <c r="BV107">
        <v>16.319811999999999</v>
      </c>
      <c r="BW107">
        <v>45.954182000000003</v>
      </c>
      <c r="BX107">
        <v>0.49347000000000002</v>
      </c>
      <c r="BY107">
        <v>12.089641</v>
      </c>
      <c r="BZ107">
        <v>34.115538999999998</v>
      </c>
      <c r="CA107">
        <v>0.62130600000000002</v>
      </c>
      <c r="CB107">
        <v>19.866709</v>
      </c>
      <c r="CC107">
        <v>68.661446999999995</v>
      </c>
      <c r="CD107">
        <v>0.37021199999999999</v>
      </c>
      <c r="CE107">
        <v>15.269850999999999</v>
      </c>
      <c r="CF107">
        <v>44.274448999999997</v>
      </c>
      <c r="CG107">
        <v>0.58320000000000005</v>
      </c>
      <c r="CH107">
        <v>9.7519980000000004</v>
      </c>
      <c r="CI107">
        <v>26.633053</v>
      </c>
      <c r="CJ107">
        <v>0.78422099999999995</v>
      </c>
      <c r="CK107">
        <v>6.1511120000000004</v>
      </c>
      <c r="CL107">
        <v>31.000057000000002</v>
      </c>
      <c r="CM107">
        <v>0.47875200000000001</v>
      </c>
      <c r="CN107">
        <v>12.428068</v>
      </c>
      <c r="CO107">
        <v>39.516981000000001</v>
      </c>
      <c r="CP107">
        <v>0.55726699999999996</v>
      </c>
      <c r="CQ107">
        <v>19.869038</v>
      </c>
      <c r="CR107">
        <v>81.167366000000001</v>
      </c>
      <c r="CS107">
        <v>0.30703799999999998</v>
      </c>
      <c r="CT107">
        <v>12.879818999999999</v>
      </c>
      <c r="CU107">
        <v>48.851644999999998</v>
      </c>
      <c r="CV107">
        <v>0.375552</v>
      </c>
      <c r="CW107">
        <v>17.481874999999999</v>
      </c>
      <c r="CX107">
        <v>62.329248</v>
      </c>
      <c r="CY107">
        <v>0.38916600000000001</v>
      </c>
      <c r="CZ107">
        <v>23.649121999999998</v>
      </c>
      <c r="DA107">
        <v>84.089292999999998</v>
      </c>
      <c r="DB107">
        <v>0.36477999999999999</v>
      </c>
      <c r="DC107">
        <v>20.302813</v>
      </c>
      <c r="DD107">
        <v>60.816127999999999</v>
      </c>
      <c r="DE107">
        <v>0.421958</v>
      </c>
      <c r="DF107">
        <v>18.691703</v>
      </c>
      <c r="DG107">
        <v>59.102680999999997</v>
      </c>
      <c r="DH107">
        <v>0.41300100000000001</v>
      </c>
      <c r="DI107">
        <v>8.3198109999999996</v>
      </c>
      <c r="DJ107">
        <v>32.356237</v>
      </c>
      <c r="DK107">
        <v>0.52574799999999999</v>
      </c>
      <c r="DL107">
        <v>5.5005249999999997</v>
      </c>
      <c r="DM107">
        <v>18.452991999999998</v>
      </c>
      <c r="DN107">
        <v>0.86768800000000001</v>
      </c>
      <c r="DO107">
        <v>15.733293</v>
      </c>
      <c r="DP107">
        <v>52.452852999999998</v>
      </c>
      <c r="DQ107">
        <v>0.51076600000000005</v>
      </c>
      <c r="DR107">
        <v>24.799771</v>
      </c>
      <c r="DS107">
        <v>116.48018</v>
      </c>
      <c r="DT107">
        <v>0.25438300000000003</v>
      </c>
      <c r="DU107">
        <v>31.145364000000001</v>
      </c>
      <c r="DV107">
        <v>150.89171899999999</v>
      </c>
      <c r="DW107">
        <v>0.22092000000000001</v>
      </c>
      <c r="DX107">
        <v>18.240036</v>
      </c>
      <c r="DY107">
        <v>88.258899</v>
      </c>
      <c r="DZ107">
        <v>0.254355</v>
      </c>
      <c r="EA107">
        <v>7.4581600000000003</v>
      </c>
      <c r="EB107">
        <v>34.506258000000003</v>
      </c>
      <c r="EC107">
        <v>0.466754</v>
      </c>
      <c r="ED107">
        <v>5.6381160000000001</v>
      </c>
      <c r="EE107">
        <v>18.548431000000001</v>
      </c>
      <c r="EF107">
        <v>0.80572500000000002</v>
      </c>
      <c r="EG107">
        <v>8.7910520000000005</v>
      </c>
      <c r="EH107">
        <v>27.544892999999998</v>
      </c>
      <c r="EI107">
        <v>0.71433899999999995</v>
      </c>
      <c r="EJ107">
        <v>4.3614470000000001</v>
      </c>
      <c r="EK107">
        <v>18.729659999999999</v>
      </c>
      <c r="EL107">
        <v>0.732734</v>
      </c>
      <c r="EM107">
        <v>6.2375660000000002</v>
      </c>
      <c r="EN107">
        <v>32.168207000000002</v>
      </c>
      <c r="EO107">
        <v>0.47786099999999998</v>
      </c>
    </row>
    <row r="108" spans="1:145" x14ac:dyDescent="0.35">
      <c r="A108">
        <v>843.75</v>
      </c>
      <c r="B108">
        <v>0</v>
      </c>
      <c r="C108">
        <v>0</v>
      </c>
      <c r="D108">
        <v>0</v>
      </c>
      <c r="E108">
        <v>18.003782999999999</v>
      </c>
      <c r="F108">
        <v>101.085466</v>
      </c>
      <c r="G108">
        <v>0.22817799999999999</v>
      </c>
      <c r="H108">
        <v>10.816539000000001</v>
      </c>
      <c r="I108">
        <v>45.150086000000002</v>
      </c>
      <c r="J108">
        <v>0.35574099999999997</v>
      </c>
      <c r="K108">
        <v>9.3763570000000005</v>
      </c>
      <c r="L108">
        <v>41.587014000000003</v>
      </c>
      <c r="M108">
        <v>0.38484200000000002</v>
      </c>
      <c r="N108">
        <v>10.953338</v>
      </c>
      <c r="O108">
        <v>75.262521000000007</v>
      </c>
      <c r="P108">
        <v>0.19600300000000001</v>
      </c>
      <c r="Q108">
        <v>15.814038999999999</v>
      </c>
      <c r="R108">
        <v>102.44969500000001</v>
      </c>
      <c r="S108">
        <v>0.17935100000000001</v>
      </c>
      <c r="T108">
        <v>12.507363</v>
      </c>
      <c r="U108">
        <v>66.25403</v>
      </c>
      <c r="V108">
        <v>0.25027899999999997</v>
      </c>
      <c r="W108">
        <v>8.7462009999999992</v>
      </c>
      <c r="X108">
        <v>25.380960000000002</v>
      </c>
      <c r="Y108">
        <v>0.74222100000000002</v>
      </c>
      <c r="Z108">
        <v>18.98207</v>
      </c>
      <c r="AA108">
        <v>74.416231999999994</v>
      </c>
      <c r="AB108">
        <v>0.325432</v>
      </c>
      <c r="AC108">
        <v>16.856680000000001</v>
      </c>
      <c r="AD108">
        <v>67.268242999999998</v>
      </c>
      <c r="AE108">
        <v>0.30218400000000001</v>
      </c>
      <c r="AF108">
        <v>22.793396000000001</v>
      </c>
      <c r="AG108">
        <v>111.03818699999999</v>
      </c>
      <c r="AH108">
        <v>0.24441499999999999</v>
      </c>
      <c r="AI108">
        <v>15.048722</v>
      </c>
      <c r="AJ108">
        <v>50.209307000000003</v>
      </c>
      <c r="AK108">
        <v>0.43095899999999998</v>
      </c>
      <c r="AL108">
        <v>15.656507</v>
      </c>
      <c r="AM108">
        <v>58.633670000000002</v>
      </c>
      <c r="AN108">
        <v>0.352543</v>
      </c>
      <c r="AO108">
        <v>11.253359</v>
      </c>
      <c r="AP108">
        <v>51.586717999999998</v>
      </c>
      <c r="AQ108">
        <v>0.31834400000000002</v>
      </c>
      <c r="AR108">
        <v>16.026900999999999</v>
      </c>
      <c r="AS108">
        <v>77.236596000000006</v>
      </c>
      <c r="AT108">
        <v>0.25694</v>
      </c>
      <c r="AU108">
        <v>17.761886000000001</v>
      </c>
      <c r="AV108">
        <v>62.130715000000002</v>
      </c>
      <c r="AW108">
        <v>0.37710100000000002</v>
      </c>
      <c r="AX108">
        <v>14.125932000000001</v>
      </c>
      <c r="AY108">
        <v>39.351090999999997</v>
      </c>
      <c r="AZ108">
        <v>0.57185299999999994</v>
      </c>
      <c r="BA108">
        <v>18.081589999999998</v>
      </c>
      <c r="BB108">
        <v>66.653632000000002</v>
      </c>
      <c r="BC108">
        <v>0.37689099999999998</v>
      </c>
      <c r="BD108">
        <v>12.058778</v>
      </c>
      <c r="BE108">
        <v>44.184401999999999</v>
      </c>
      <c r="BF108">
        <v>0.45303500000000002</v>
      </c>
      <c r="BG108">
        <v>10.381403000000001</v>
      </c>
      <c r="BH108">
        <v>53.065075</v>
      </c>
      <c r="BI108">
        <v>0.30717699999999998</v>
      </c>
      <c r="BJ108">
        <v>5.9020440000000001</v>
      </c>
      <c r="BK108">
        <v>33.438153</v>
      </c>
      <c r="BL108">
        <v>0.419151</v>
      </c>
      <c r="BM108">
        <v>20.496303999999999</v>
      </c>
      <c r="BN108">
        <v>94.329070999999999</v>
      </c>
      <c r="BO108">
        <v>0.25928099999999998</v>
      </c>
      <c r="BP108">
        <v>11.751211</v>
      </c>
      <c r="BQ108">
        <v>35.597316999999997</v>
      </c>
      <c r="BR108">
        <v>0.63783500000000004</v>
      </c>
      <c r="BS108">
        <v>11.319611999999999</v>
      </c>
      <c r="BT108">
        <v>37.371651</v>
      </c>
      <c r="BU108">
        <v>0.50687700000000002</v>
      </c>
      <c r="BV108">
        <v>15.897674</v>
      </c>
      <c r="BW108">
        <v>44.078800000000001</v>
      </c>
      <c r="BX108">
        <v>0.50442799999999999</v>
      </c>
      <c r="BY108">
        <v>11.826791</v>
      </c>
      <c r="BZ108">
        <v>32.925851999999999</v>
      </c>
      <c r="CA108">
        <v>0.632938</v>
      </c>
      <c r="CB108">
        <v>19.405284000000002</v>
      </c>
      <c r="CC108">
        <v>66.868052000000006</v>
      </c>
      <c r="CD108">
        <v>0.37534200000000001</v>
      </c>
      <c r="CE108">
        <v>14.878061000000001</v>
      </c>
      <c r="CF108">
        <v>42.558802</v>
      </c>
      <c r="CG108">
        <v>0.592692</v>
      </c>
      <c r="CH108">
        <v>9.5444569999999995</v>
      </c>
      <c r="CI108">
        <v>25.489132999999999</v>
      </c>
      <c r="CJ108">
        <v>0.80845599999999995</v>
      </c>
      <c r="CK108">
        <v>5.7705650000000004</v>
      </c>
      <c r="CL108">
        <v>29.839133</v>
      </c>
      <c r="CM108">
        <v>0.50222599999999995</v>
      </c>
      <c r="CN108">
        <v>12.177766999999999</v>
      </c>
      <c r="CO108">
        <v>37.881292999999999</v>
      </c>
      <c r="CP108">
        <v>0.59156900000000001</v>
      </c>
      <c r="CQ108">
        <v>19.438158999999999</v>
      </c>
      <c r="CR108">
        <v>78.297219999999996</v>
      </c>
      <c r="CS108">
        <v>0.320795</v>
      </c>
      <c r="CT108">
        <v>12.350027000000001</v>
      </c>
      <c r="CU108">
        <v>47.150444999999998</v>
      </c>
      <c r="CV108">
        <v>0.39093800000000001</v>
      </c>
      <c r="CW108">
        <v>16.969221999999998</v>
      </c>
      <c r="CX108">
        <v>60.426516999999997</v>
      </c>
      <c r="CY108">
        <v>0.391627</v>
      </c>
      <c r="CZ108">
        <v>23.129787</v>
      </c>
      <c r="DA108">
        <v>81.450205999999994</v>
      </c>
      <c r="DB108">
        <v>0.36904199999999998</v>
      </c>
      <c r="DC108">
        <v>19.465975</v>
      </c>
      <c r="DD108">
        <v>58.516542000000001</v>
      </c>
      <c r="DE108">
        <v>0.43441999999999997</v>
      </c>
      <c r="DF108">
        <v>17.973993</v>
      </c>
      <c r="DG108">
        <v>57.001128000000001</v>
      </c>
      <c r="DH108">
        <v>0.41616999999999998</v>
      </c>
      <c r="DI108">
        <v>8.1513910000000003</v>
      </c>
      <c r="DJ108">
        <v>31.064513999999999</v>
      </c>
      <c r="DK108">
        <v>0.551257</v>
      </c>
      <c r="DL108">
        <v>5.3211979999999999</v>
      </c>
      <c r="DM108">
        <v>17.563706</v>
      </c>
      <c r="DN108">
        <v>0.89196600000000004</v>
      </c>
      <c r="DO108">
        <v>15.436849</v>
      </c>
      <c r="DP108">
        <v>51.119734999999999</v>
      </c>
      <c r="DQ108">
        <v>0.51658899999999996</v>
      </c>
      <c r="DR108">
        <v>24.241738000000002</v>
      </c>
      <c r="DS108">
        <v>114.03396499999999</v>
      </c>
      <c r="DT108">
        <v>0.25429299999999999</v>
      </c>
      <c r="DU108">
        <v>30.179198</v>
      </c>
      <c r="DV108">
        <v>146.15236400000001</v>
      </c>
      <c r="DW108">
        <v>0.22001999999999999</v>
      </c>
      <c r="DX108">
        <v>17.701578000000001</v>
      </c>
      <c r="DY108">
        <v>84.558553000000003</v>
      </c>
      <c r="DZ108">
        <v>0.26057900000000001</v>
      </c>
      <c r="EA108">
        <v>7.3195810000000003</v>
      </c>
      <c r="EB108">
        <v>33.336599999999997</v>
      </c>
      <c r="EC108">
        <v>0.476435</v>
      </c>
      <c r="ED108">
        <v>5.5257259999999997</v>
      </c>
      <c r="EE108">
        <v>17.872323999999999</v>
      </c>
      <c r="EF108">
        <v>0.84001000000000003</v>
      </c>
      <c r="EG108">
        <v>8.6161300000000001</v>
      </c>
      <c r="EH108">
        <v>26.202255000000001</v>
      </c>
      <c r="EI108">
        <v>0.76229599999999997</v>
      </c>
      <c r="EJ108">
        <v>4.2573869999999996</v>
      </c>
      <c r="EK108">
        <v>18.103673000000001</v>
      </c>
      <c r="EL108">
        <v>0.75583100000000003</v>
      </c>
      <c r="EM108">
        <v>6.1021530000000004</v>
      </c>
      <c r="EN108">
        <v>31.241479000000002</v>
      </c>
      <c r="EO108">
        <v>0.49007600000000001</v>
      </c>
    </row>
    <row r="109" spans="1:145" x14ac:dyDescent="0.35">
      <c r="A109">
        <v>853.75</v>
      </c>
      <c r="B109">
        <v>0</v>
      </c>
      <c r="C109">
        <v>0</v>
      </c>
      <c r="D109">
        <v>0</v>
      </c>
      <c r="E109">
        <v>17.490134999999999</v>
      </c>
      <c r="F109">
        <v>98.265173000000004</v>
      </c>
      <c r="G109">
        <v>0.23274900000000001</v>
      </c>
      <c r="H109">
        <v>10.527115</v>
      </c>
      <c r="I109">
        <v>43.985854000000003</v>
      </c>
      <c r="J109">
        <v>0.36580400000000002</v>
      </c>
      <c r="K109">
        <v>9.2659649999999996</v>
      </c>
      <c r="L109">
        <v>40.361727999999999</v>
      </c>
      <c r="M109">
        <v>0.404864</v>
      </c>
      <c r="N109">
        <v>10.635172000000001</v>
      </c>
      <c r="O109">
        <v>73.983277000000001</v>
      </c>
      <c r="P109">
        <v>0.195106</v>
      </c>
      <c r="Q109">
        <v>15.511616</v>
      </c>
      <c r="R109">
        <v>101.377273</v>
      </c>
      <c r="S109">
        <v>0.17954300000000001</v>
      </c>
      <c r="T109">
        <v>12.075801999999999</v>
      </c>
      <c r="U109">
        <v>65.065686999999997</v>
      </c>
      <c r="V109">
        <v>0.249473</v>
      </c>
      <c r="W109">
        <v>8.5642449999999997</v>
      </c>
      <c r="X109">
        <v>24.545176000000001</v>
      </c>
      <c r="Y109">
        <v>0.75915200000000005</v>
      </c>
      <c r="Z109">
        <v>18.358031</v>
      </c>
      <c r="AA109">
        <v>71.609762000000003</v>
      </c>
      <c r="AB109">
        <v>0.33435100000000001</v>
      </c>
      <c r="AC109">
        <v>16.361495000000001</v>
      </c>
      <c r="AD109">
        <v>65.090997999999999</v>
      </c>
      <c r="AE109">
        <v>0.30797200000000002</v>
      </c>
      <c r="AF109">
        <v>22.506112999999999</v>
      </c>
      <c r="AG109">
        <v>110.092776</v>
      </c>
      <c r="AH109">
        <v>0.24601400000000001</v>
      </c>
      <c r="AI109">
        <v>14.735001</v>
      </c>
      <c r="AJ109">
        <v>49.232540999999998</v>
      </c>
      <c r="AK109">
        <v>0.43148900000000001</v>
      </c>
      <c r="AL109">
        <v>14.851607</v>
      </c>
      <c r="AM109">
        <v>56.583097000000002</v>
      </c>
      <c r="AN109">
        <v>0.35037600000000002</v>
      </c>
      <c r="AO109">
        <v>10.894045999999999</v>
      </c>
      <c r="AP109">
        <v>49.996718000000001</v>
      </c>
      <c r="AQ109">
        <v>0.32807199999999997</v>
      </c>
      <c r="AR109">
        <v>15.518817</v>
      </c>
      <c r="AS109">
        <v>74.746894999999995</v>
      </c>
      <c r="AT109">
        <v>0.26135700000000001</v>
      </c>
      <c r="AU109">
        <v>17.257842</v>
      </c>
      <c r="AV109">
        <v>59.952365999999998</v>
      </c>
      <c r="AW109">
        <v>0.38453500000000002</v>
      </c>
      <c r="AX109">
        <v>13.837168</v>
      </c>
      <c r="AY109">
        <v>37.905289000000003</v>
      </c>
      <c r="AZ109">
        <v>0.59439500000000001</v>
      </c>
      <c r="BA109">
        <v>17.470635999999999</v>
      </c>
      <c r="BB109">
        <v>64.314666000000003</v>
      </c>
      <c r="BC109">
        <v>0.39206299999999999</v>
      </c>
      <c r="BD109">
        <v>11.769926999999999</v>
      </c>
      <c r="BE109">
        <v>42.836528000000001</v>
      </c>
      <c r="BF109">
        <v>0.47114400000000001</v>
      </c>
      <c r="BG109">
        <v>10.059987</v>
      </c>
      <c r="BH109">
        <v>51.152546999999998</v>
      </c>
      <c r="BI109">
        <v>0.311776</v>
      </c>
      <c r="BJ109">
        <v>5.6540670000000004</v>
      </c>
      <c r="BK109">
        <v>31.985144999999999</v>
      </c>
      <c r="BL109">
        <v>0.43014599999999997</v>
      </c>
      <c r="BM109">
        <v>19.695295999999999</v>
      </c>
      <c r="BN109">
        <v>90.718042999999994</v>
      </c>
      <c r="BO109">
        <v>0.26139200000000001</v>
      </c>
      <c r="BP109">
        <v>11.545688</v>
      </c>
      <c r="BQ109">
        <v>33.997309000000001</v>
      </c>
      <c r="BR109">
        <v>0.66099399999999997</v>
      </c>
      <c r="BS109">
        <v>11.004413</v>
      </c>
      <c r="BT109">
        <v>36.134715999999997</v>
      </c>
      <c r="BU109">
        <v>0.51089700000000005</v>
      </c>
      <c r="BV109">
        <v>15.425067</v>
      </c>
      <c r="BW109">
        <v>42.541989000000001</v>
      </c>
      <c r="BX109">
        <v>0.51922699999999999</v>
      </c>
      <c r="BY109">
        <v>11.593087000000001</v>
      </c>
      <c r="BZ109">
        <v>31.905206</v>
      </c>
      <c r="CA109">
        <v>0.63551800000000003</v>
      </c>
      <c r="CB109">
        <v>19.025289999999998</v>
      </c>
      <c r="CC109">
        <v>65.110493000000005</v>
      </c>
      <c r="CD109">
        <v>0.38581399999999999</v>
      </c>
      <c r="CE109">
        <v>14.562543</v>
      </c>
      <c r="CF109">
        <v>41.240977000000001</v>
      </c>
      <c r="CG109">
        <v>0.60460000000000003</v>
      </c>
      <c r="CH109">
        <v>9.3985149999999997</v>
      </c>
      <c r="CI109">
        <v>24.485657</v>
      </c>
      <c r="CJ109">
        <v>0.83373299999999995</v>
      </c>
      <c r="CK109">
        <v>5.6980599999999999</v>
      </c>
      <c r="CL109">
        <v>28.649743000000001</v>
      </c>
      <c r="CM109">
        <v>0.52503299999999997</v>
      </c>
      <c r="CN109">
        <v>11.811254</v>
      </c>
      <c r="CO109">
        <v>36.580649999999999</v>
      </c>
      <c r="CP109">
        <v>0.60245899999999997</v>
      </c>
      <c r="CQ109">
        <v>18.905740999999999</v>
      </c>
      <c r="CR109">
        <v>75.932856000000001</v>
      </c>
      <c r="CS109">
        <v>0.31884000000000001</v>
      </c>
      <c r="CT109">
        <v>12.180709</v>
      </c>
      <c r="CU109">
        <v>45.550148</v>
      </c>
      <c r="CV109">
        <v>0.394762</v>
      </c>
      <c r="CW109">
        <v>16.641563999999999</v>
      </c>
      <c r="CX109">
        <v>58.741241000000002</v>
      </c>
      <c r="CY109">
        <v>0.39947500000000002</v>
      </c>
      <c r="CZ109">
        <v>22.586359000000002</v>
      </c>
      <c r="DA109">
        <v>79.348701000000005</v>
      </c>
      <c r="DB109">
        <v>0.373724</v>
      </c>
      <c r="DC109">
        <v>19.123998</v>
      </c>
      <c r="DD109">
        <v>56.503846000000003</v>
      </c>
      <c r="DE109">
        <v>0.43917299999999998</v>
      </c>
      <c r="DF109">
        <v>17.839341000000001</v>
      </c>
      <c r="DG109">
        <v>55.347287999999999</v>
      </c>
      <c r="DH109">
        <v>0.433589</v>
      </c>
      <c r="DI109">
        <v>8.0127950000000006</v>
      </c>
      <c r="DJ109">
        <v>30.002537</v>
      </c>
      <c r="DK109">
        <v>0.576183</v>
      </c>
      <c r="DL109">
        <v>5.1304920000000003</v>
      </c>
      <c r="DM109">
        <v>17.064273</v>
      </c>
      <c r="DN109">
        <v>0.886015</v>
      </c>
      <c r="DO109">
        <v>15.274041</v>
      </c>
      <c r="DP109">
        <v>49.953997000000001</v>
      </c>
      <c r="DQ109">
        <v>0.52675700000000003</v>
      </c>
      <c r="DR109">
        <v>23.829540999999999</v>
      </c>
      <c r="DS109">
        <v>111.570424</v>
      </c>
      <c r="DT109">
        <v>0.25764199999999998</v>
      </c>
      <c r="DU109">
        <v>29.561581</v>
      </c>
      <c r="DV109">
        <v>141.77874499999999</v>
      </c>
      <c r="DW109">
        <v>0.22354599999999999</v>
      </c>
      <c r="DX109">
        <v>17.163352</v>
      </c>
      <c r="DY109">
        <v>81.492570000000001</v>
      </c>
      <c r="DZ109">
        <v>0.26347300000000001</v>
      </c>
      <c r="EA109">
        <v>7.1900539999999999</v>
      </c>
      <c r="EB109">
        <v>32.692140000000002</v>
      </c>
      <c r="EC109">
        <v>0.48948000000000003</v>
      </c>
      <c r="ED109">
        <v>5.4780850000000001</v>
      </c>
      <c r="EE109">
        <v>17.138480999999999</v>
      </c>
      <c r="EF109">
        <v>0.85876200000000003</v>
      </c>
      <c r="EG109">
        <v>8.3411039999999996</v>
      </c>
      <c r="EH109">
        <v>25.067820999999999</v>
      </c>
      <c r="EI109">
        <v>0.76890800000000004</v>
      </c>
      <c r="EJ109">
        <v>4.2321730000000004</v>
      </c>
      <c r="EK109">
        <v>17.547611</v>
      </c>
      <c r="EL109">
        <v>0.77859800000000001</v>
      </c>
      <c r="EM109">
        <v>5.9872370000000004</v>
      </c>
      <c r="EN109">
        <v>30.565187999999999</v>
      </c>
      <c r="EO109">
        <v>0.49932500000000002</v>
      </c>
    </row>
    <row r="110" spans="1:145" x14ac:dyDescent="0.35">
      <c r="A110">
        <v>863.75</v>
      </c>
      <c r="B110">
        <v>0</v>
      </c>
      <c r="C110">
        <v>0</v>
      </c>
      <c r="D110">
        <v>0</v>
      </c>
      <c r="E110">
        <v>18.221672999999999</v>
      </c>
      <c r="F110">
        <v>95.383745000000005</v>
      </c>
      <c r="G110">
        <v>0.24814</v>
      </c>
      <c r="H110">
        <v>11.146629000000001</v>
      </c>
      <c r="I110">
        <v>42.748162999999998</v>
      </c>
      <c r="J110">
        <v>0.39060899999999998</v>
      </c>
      <c r="K110">
        <v>9.9841899999999999</v>
      </c>
      <c r="L110">
        <v>39.362290999999999</v>
      </c>
      <c r="M110">
        <v>0.435502</v>
      </c>
      <c r="N110">
        <v>11.191585</v>
      </c>
      <c r="O110">
        <v>72.789098999999993</v>
      </c>
      <c r="P110">
        <v>0.20451</v>
      </c>
      <c r="Q110">
        <v>16.433299000000002</v>
      </c>
      <c r="R110">
        <v>100.60102999999999</v>
      </c>
      <c r="S110">
        <v>0.187776</v>
      </c>
      <c r="T110">
        <v>12.668656</v>
      </c>
      <c r="U110">
        <v>63.33708</v>
      </c>
      <c r="V110">
        <v>0.26389600000000002</v>
      </c>
      <c r="W110">
        <v>9.1181230000000006</v>
      </c>
      <c r="X110">
        <v>23.652892999999999</v>
      </c>
      <c r="Y110">
        <v>0.82119299999999995</v>
      </c>
      <c r="Z110">
        <v>18.774356999999998</v>
      </c>
      <c r="AA110">
        <v>68.612702999999996</v>
      </c>
      <c r="AB110">
        <v>0.35593399999999997</v>
      </c>
      <c r="AC110">
        <v>16.942229999999999</v>
      </c>
      <c r="AD110">
        <v>62.958945999999997</v>
      </c>
      <c r="AE110">
        <v>0.32726499999999997</v>
      </c>
      <c r="AF110">
        <v>23.561219000000001</v>
      </c>
      <c r="AG110">
        <v>109.023549</v>
      </c>
      <c r="AH110">
        <v>0.25941700000000001</v>
      </c>
      <c r="AI110">
        <v>15.577696</v>
      </c>
      <c r="AJ110">
        <v>47.476835000000001</v>
      </c>
      <c r="AK110">
        <v>0.46816999999999998</v>
      </c>
      <c r="AL110">
        <v>15.373341999999999</v>
      </c>
      <c r="AM110">
        <v>53.967993</v>
      </c>
      <c r="AN110">
        <v>0.38304700000000003</v>
      </c>
      <c r="AO110">
        <v>11.505763</v>
      </c>
      <c r="AP110">
        <v>48.288359</v>
      </c>
      <c r="AQ110">
        <v>0.353603</v>
      </c>
      <c r="AR110">
        <v>16.182504000000002</v>
      </c>
      <c r="AS110">
        <v>72.694675000000004</v>
      </c>
      <c r="AT110">
        <v>0.27949600000000002</v>
      </c>
      <c r="AU110">
        <v>17.787606</v>
      </c>
      <c r="AV110">
        <v>57.971547000000001</v>
      </c>
      <c r="AW110">
        <v>0.41433300000000001</v>
      </c>
      <c r="AX110">
        <v>14.534623</v>
      </c>
      <c r="AY110">
        <v>36.804898999999999</v>
      </c>
      <c r="AZ110">
        <v>0.64073800000000003</v>
      </c>
      <c r="BA110">
        <v>18.238700999999999</v>
      </c>
      <c r="BB110">
        <v>62.099566000000003</v>
      </c>
      <c r="BC110">
        <v>0.41461199999999998</v>
      </c>
      <c r="BD110">
        <v>12.484640000000001</v>
      </c>
      <c r="BE110">
        <v>41.778447</v>
      </c>
      <c r="BF110">
        <v>0.48606100000000002</v>
      </c>
      <c r="BG110">
        <v>10.700628999999999</v>
      </c>
      <c r="BH110">
        <v>48.988059</v>
      </c>
      <c r="BI110">
        <v>0.35803200000000002</v>
      </c>
      <c r="BJ110">
        <v>6.1644360000000002</v>
      </c>
      <c r="BK110">
        <v>31.211207999999999</v>
      </c>
      <c r="BL110">
        <v>0.46117000000000002</v>
      </c>
      <c r="BM110">
        <v>20.196897</v>
      </c>
      <c r="BN110">
        <v>87.114683999999997</v>
      </c>
      <c r="BO110">
        <v>0.28280300000000003</v>
      </c>
      <c r="BP110">
        <v>12.30667</v>
      </c>
      <c r="BQ110">
        <v>32.648283999999997</v>
      </c>
      <c r="BR110">
        <v>0.74773500000000004</v>
      </c>
      <c r="BS110">
        <v>11.704122999999999</v>
      </c>
      <c r="BT110">
        <v>34.746454</v>
      </c>
      <c r="BU110">
        <v>0.56891400000000003</v>
      </c>
      <c r="BV110">
        <v>16.182231000000002</v>
      </c>
      <c r="BW110">
        <v>40.878658999999999</v>
      </c>
      <c r="BX110">
        <v>0.56684500000000004</v>
      </c>
      <c r="BY110">
        <v>12.291604</v>
      </c>
      <c r="BZ110">
        <v>31.051007999999999</v>
      </c>
      <c r="CA110">
        <v>0.68903599999999998</v>
      </c>
      <c r="CB110">
        <v>19.660913999999998</v>
      </c>
      <c r="CC110">
        <v>63.499370999999996</v>
      </c>
      <c r="CD110">
        <v>0.40796500000000002</v>
      </c>
      <c r="CE110">
        <v>15.303075</v>
      </c>
      <c r="CF110">
        <v>39.970747000000003</v>
      </c>
      <c r="CG110">
        <v>0.65339700000000001</v>
      </c>
      <c r="CH110">
        <v>10.031610000000001</v>
      </c>
      <c r="CI110">
        <v>23.511296000000002</v>
      </c>
      <c r="CJ110">
        <v>0.915821</v>
      </c>
      <c r="CK110">
        <v>6.2509980000000001</v>
      </c>
      <c r="CL110">
        <v>27.768453999999998</v>
      </c>
      <c r="CM110">
        <v>0.55699900000000002</v>
      </c>
      <c r="CN110">
        <v>12.6297</v>
      </c>
      <c r="CO110">
        <v>35.092993</v>
      </c>
      <c r="CP110">
        <v>0.66777600000000004</v>
      </c>
      <c r="CQ110">
        <v>19.564267999999998</v>
      </c>
      <c r="CR110">
        <v>72.860618000000002</v>
      </c>
      <c r="CS110">
        <v>0.34540799999999999</v>
      </c>
      <c r="CT110">
        <v>12.756807999999999</v>
      </c>
      <c r="CU110">
        <v>43.726340999999998</v>
      </c>
      <c r="CV110">
        <v>0.421844</v>
      </c>
      <c r="CW110">
        <v>17.307896</v>
      </c>
      <c r="CX110">
        <v>56.981734000000003</v>
      </c>
      <c r="CY110">
        <v>0.42791000000000001</v>
      </c>
      <c r="CZ110">
        <v>23.219387999999999</v>
      </c>
      <c r="DA110">
        <v>76.640980999999996</v>
      </c>
      <c r="DB110">
        <v>0.39850200000000002</v>
      </c>
      <c r="DC110">
        <v>19.670611999999998</v>
      </c>
      <c r="DD110">
        <v>54.819839999999999</v>
      </c>
      <c r="DE110">
        <v>0.46775800000000001</v>
      </c>
      <c r="DF110">
        <v>18.457934999999999</v>
      </c>
      <c r="DG110">
        <v>53.800240000000002</v>
      </c>
      <c r="DH110">
        <v>0.45915099999999998</v>
      </c>
      <c r="DI110">
        <v>8.5030769999999993</v>
      </c>
      <c r="DJ110">
        <v>29.026278999999999</v>
      </c>
      <c r="DK110">
        <v>0.61846999999999996</v>
      </c>
      <c r="DL110">
        <v>5.7197979999999999</v>
      </c>
      <c r="DM110">
        <v>16.314675999999999</v>
      </c>
      <c r="DN110">
        <v>1.008713</v>
      </c>
      <c r="DO110">
        <v>15.971213000000001</v>
      </c>
      <c r="DP110">
        <v>48.642513999999998</v>
      </c>
      <c r="DQ110">
        <v>0.56481099999999995</v>
      </c>
      <c r="DR110">
        <v>24.683686999999999</v>
      </c>
      <c r="DS110">
        <v>109.36820299999999</v>
      </c>
      <c r="DT110">
        <v>0.27316099999999999</v>
      </c>
      <c r="DU110">
        <v>30.007020000000001</v>
      </c>
      <c r="DV110">
        <v>137.31098499999999</v>
      </c>
      <c r="DW110">
        <v>0.235846</v>
      </c>
      <c r="DX110">
        <v>17.653303999999999</v>
      </c>
      <c r="DY110">
        <v>78.269882999999993</v>
      </c>
      <c r="DZ110">
        <v>0.28589599999999998</v>
      </c>
      <c r="EA110">
        <v>7.8185770000000003</v>
      </c>
      <c r="EB110">
        <v>31.537315</v>
      </c>
      <c r="EC110">
        <v>0.53443700000000005</v>
      </c>
      <c r="ED110">
        <v>6.0104199999999999</v>
      </c>
      <c r="EE110">
        <v>16.303175</v>
      </c>
      <c r="EF110">
        <v>0.95086700000000002</v>
      </c>
      <c r="EG110">
        <v>9.0469259999999991</v>
      </c>
      <c r="EH110">
        <v>24.022917</v>
      </c>
      <c r="EI110">
        <v>0.84867599999999999</v>
      </c>
      <c r="EJ110">
        <v>4.7804469999999997</v>
      </c>
      <c r="EK110">
        <v>16.846699999999998</v>
      </c>
      <c r="EL110">
        <v>0.85905299999999996</v>
      </c>
      <c r="EM110">
        <v>6.5495950000000001</v>
      </c>
      <c r="EN110">
        <v>29.653288</v>
      </c>
      <c r="EO110">
        <v>0.54900300000000002</v>
      </c>
    </row>
    <row r="111" spans="1:145" x14ac:dyDescent="0.35">
      <c r="A111">
        <v>873.75</v>
      </c>
      <c r="B111">
        <v>0</v>
      </c>
      <c r="C111">
        <v>0</v>
      </c>
      <c r="D111">
        <v>0</v>
      </c>
      <c r="E111">
        <v>17.464490999999999</v>
      </c>
      <c r="F111">
        <v>93.590406999999999</v>
      </c>
      <c r="G111">
        <v>0.24213899999999999</v>
      </c>
      <c r="H111">
        <v>10.723996</v>
      </c>
      <c r="I111">
        <v>42.638742999999998</v>
      </c>
      <c r="J111">
        <v>0.378189</v>
      </c>
      <c r="K111">
        <v>9.5326059999999995</v>
      </c>
      <c r="L111">
        <v>39.156529999999997</v>
      </c>
      <c r="M111">
        <v>0.41677199999999998</v>
      </c>
      <c r="N111">
        <v>10.670775000000001</v>
      </c>
      <c r="O111">
        <v>72.197871000000006</v>
      </c>
      <c r="P111">
        <v>0.200624</v>
      </c>
      <c r="Q111">
        <v>16.219249999999999</v>
      </c>
      <c r="R111">
        <v>99.810472000000004</v>
      </c>
      <c r="S111">
        <v>0.18785399999999999</v>
      </c>
      <c r="T111">
        <v>12.263448</v>
      </c>
      <c r="U111">
        <v>62.865912000000002</v>
      </c>
      <c r="V111">
        <v>0.26357900000000001</v>
      </c>
      <c r="W111">
        <v>8.7246240000000004</v>
      </c>
      <c r="X111">
        <v>23.804027000000001</v>
      </c>
      <c r="Y111">
        <v>0.78813699999999998</v>
      </c>
      <c r="Z111">
        <v>18.026895</v>
      </c>
      <c r="AA111">
        <v>66.965277999999998</v>
      </c>
      <c r="AB111">
        <v>0.358732</v>
      </c>
      <c r="AC111">
        <v>16.177900000000001</v>
      </c>
      <c r="AD111">
        <v>61.669356999999998</v>
      </c>
      <c r="AE111">
        <v>0.32284099999999999</v>
      </c>
      <c r="AF111">
        <v>23.245953</v>
      </c>
      <c r="AG111">
        <v>108.795979</v>
      </c>
      <c r="AH111">
        <v>0.25609100000000001</v>
      </c>
      <c r="AI111">
        <v>15.225023999999999</v>
      </c>
      <c r="AJ111">
        <v>47.156894999999999</v>
      </c>
      <c r="AK111">
        <v>0.45804099999999998</v>
      </c>
      <c r="AL111">
        <v>14.750596</v>
      </c>
      <c r="AM111">
        <v>53.054619000000002</v>
      </c>
      <c r="AN111">
        <v>0.37191999999999997</v>
      </c>
      <c r="AO111">
        <v>11.022443000000001</v>
      </c>
      <c r="AP111">
        <v>47.65916</v>
      </c>
      <c r="AQ111">
        <v>0.35091600000000001</v>
      </c>
      <c r="AR111">
        <v>15.368620999999999</v>
      </c>
      <c r="AS111">
        <v>71.305904999999996</v>
      </c>
      <c r="AT111">
        <v>0.27519100000000002</v>
      </c>
      <c r="AU111">
        <v>17.002696</v>
      </c>
      <c r="AV111">
        <v>57.008816000000003</v>
      </c>
      <c r="AW111">
        <v>0.404032</v>
      </c>
      <c r="AX111">
        <v>14.179091</v>
      </c>
      <c r="AY111">
        <v>36.648375000000001</v>
      </c>
      <c r="AZ111">
        <v>0.62831999999999999</v>
      </c>
      <c r="BA111">
        <v>17.594649</v>
      </c>
      <c r="BB111">
        <v>60.925578999999999</v>
      </c>
      <c r="BC111">
        <v>0.40777200000000002</v>
      </c>
      <c r="BD111">
        <v>12.198983999999999</v>
      </c>
      <c r="BE111">
        <v>41.718193999999997</v>
      </c>
      <c r="BF111">
        <v>0.48436699999999999</v>
      </c>
      <c r="BG111">
        <v>10.113121</v>
      </c>
      <c r="BH111">
        <v>47.838549999999998</v>
      </c>
      <c r="BI111">
        <v>0.33927800000000002</v>
      </c>
      <c r="BJ111">
        <v>6.0644210000000003</v>
      </c>
      <c r="BK111">
        <v>31.054714000000001</v>
      </c>
      <c r="BL111">
        <v>0.44634099999999999</v>
      </c>
      <c r="BM111">
        <v>19.293676000000001</v>
      </c>
      <c r="BN111">
        <v>84.622963999999996</v>
      </c>
      <c r="BO111">
        <v>0.28087899999999999</v>
      </c>
      <c r="BP111">
        <v>11.939511</v>
      </c>
      <c r="BQ111">
        <v>32.234380999999999</v>
      </c>
      <c r="BR111">
        <v>0.72509900000000005</v>
      </c>
      <c r="BS111">
        <v>11.342369</v>
      </c>
      <c r="BT111">
        <v>34.457070000000002</v>
      </c>
      <c r="BU111">
        <v>0.56549499999999997</v>
      </c>
      <c r="BV111">
        <v>15.599665999999999</v>
      </c>
      <c r="BW111">
        <v>40.364795000000001</v>
      </c>
      <c r="BX111">
        <v>0.55657599999999996</v>
      </c>
      <c r="BY111">
        <v>12.07615</v>
      </c>
      <c r="BZ111">
        <v>30.959332</v>
      </c>
      <c r="CA111">
        <v>0.68698599999999999</v>
      </c>
      <c r="CB111">
        <v>19.271992999999998</v>
      </c>
      <c r="CC111">
        <v>62.990198999999997</v>
      </c>
      <c r="CD111">
        <v>0.40878300000000001</v>
      </c>
      <c r="CE111">
        <v>14.893306000000001</v>
      </c>
      <c r="CF111">
        <v>39.397179000000001</v>
      </c>
      <c r="CG111">
        <v>0.65126899999999999</v>
      </c>
      <c r="CH111">
        <v>9.8177939999999992</v>
      </c>
      <c r="CI111">
        <v>23.58586</v>
      </c>
      <c r="CJ111">
        <v>0.90585099999999996</v>
      </c>
      <c r="CK111">
        <v>6.0310899999999998</v>
      </c>
      <c r="CL111">
        <v>27.919053000000002</v>
      </c>
      <c r="CM111">
        <v>0.54815599999999998</v>
      </c>
      <c r="CN111">
        <v>12.332815</v>
      </c>
      <c r="CO111">
        <v>34.627204999999996</v>
      </c>
      <c r="CP111">
        <v>0.67183000000000004</v>
      </c>
      <c r="CQ111">
        <v>18.988674</v>
      </c>
      <c r="CR111">
        <v>71.339614999999995</v>
      </c>
      <c r="CS111">
        <v>0.34751199999999999</v>
      </c>
      <c r="CT111">
        <v>12.483756</v>
      </c>
      <c r="CU111">
        <v>43.198908000000003</v>
      </c>
      <c r="CV111">
        <v>0.42164400000000002</v>
      </c>
      <c r="CW111">
        <v>16.950862999999998</v>
      </c>
      <c r="CX111">
        <v>56.228144</v>
      </c>
      <c r="CY111">
        <v>0.42596800000000001</v>
      </c>
      <c r="CZ111">
        <v>22.516093000000001</v>
      </c>
      <c r="DA111">
        <v>75.224001999999999</v>
      </c>
      <c r="DB111">
        <v>0.392154</v>
      </c>
      <c r="DC111">
        <v>18.796493000000002</v>
      </c>
      <c r="DD111">
        <v>53.443972000000002</v>
      </c>
      <c r="DE111">
        <v>0.460094</v>
      </c>
      <c r="DF111">
        <v>17.778888999999999</v>
      </c>
      <c r="DG111">
        <v>53.109810000000003</v>
      </c>
      <c r="DH111">
        <v>0.456179</v>
      </c>
      <c r="DI111">
        <v>8.3022980000000004</v>
      </c>
      <c r="DJ111">
        <v>28.773612</v>
      </c>
      <c r="DK111">
        <v>0.61956900000000004</v>
      </c>
      <c r="DL111">
        <v>5.5361330000000004</v>
      </c>
      <c r="DM111">
        <v>16.525019</v>
      </c>
      <c r="DN111">
        <v>0.97042399999999995</v>
      </c>
      <c r="DO111">
        <v>15.607313</v>
      </c>
      <c r="DP111">
        <v>48.074913000000002</v>
      </c>
      <c r="DQ111">
        <v>0.56736600000000004</v>
      </c>
      <c r="DR111">
        <v>24.117494000000001</v>
      </c>
      <c r="DS111">
        <v>108.214629</v>
      </c>
      <c r="DT111">
        <v>0.269403</v>
      </c>
      <c r="DU111">
        <v>29.190149000000002</v>
      </c>
      <c r="DV111">
        <v>134.315978</v>
      </c>
      <c r="DW111">
        <v>0.235204</v>
      </c>
      <c r="DX111">
        <v>17.040703000000001</v>
      </c>
      <c r="DY111">
        <v>76.555447000000001</v>
      </c>
      <c r="DZ111">
        <v>0.283167</v>
      </c>
      <c r="EA111">
        <v>7.646668</v>
      </c>
      <c r="EB111">
        <v>31.608878000000001</v>
      </c>
      <c r="EC111">
        <v>0.52410599999999996</v>
      </c>
      <c r="ED111">
        <v>5.9220730000000001</v>
      </c>
      <c r="EE111">
        <v>16.618634</v>
      </c>
      <c r="EF111">
        <v>0.93259599999999998</v>
      </c>
      <c r="EG111">
        <v>8.7477750000000007</v>
      </c>
      <c r="EH111">
        <v>23.756653</v>
      </c>
      <c r="EI111">
        <v>0.85651200000000005</v>
      </c>
      <c r="EJ111">
        <v>4.658741</v>
      </c>
      <c r="EK111">
        <v>17.183485000000001</v>
      </c>
      <c r="EL111">
        <v>0.829009</v>
      </c>
      <c r="EM111">
        <v>6.383902</v>
      </c>
      <c r="EN111">
        <v>29.673193999999999</v>
      </c>
      <c r="EO111">
        <v>0.53945299999999996</v>
      </c>
    </row>
    <row r="112" spans="1:145" x14ac:dyDescent="0.35">
      <c r="A112">
        <v>883.75</v>
      </c>
      <c r="B112">
        <v>0</v>
      </c>
      <c r="C112">
        <v>0</v>
      </c>
      <c r="D112">
        <v>0</v>
      </c>
      <c r="E112">
        <v>16.706253</v>
      </c>
      <c r="F112">
        <v>90.777321999999998</v>
      </c>
      <c r="G112">
        <v>0.24216799999999999</v>
      </c>
      <c r="H112">
        <v>10.172539</v>
      </c>
      <c r="I112">
        <v>41.373283000000001</v>
      </c>
      <c r="J112">
        <v>0.37985099999999999</v>
      </c>
      <c r="K112">
        <v>8.9458169999999999</v>
      </c>
      <c r="L112">
        <v>38.340685000000001</v>
      </c>
      <c r="M112">
        <v>0.413495</v>
      </c>
      <c r="N112">
        <v>10.133241999999999</v>
      </c>
      <c r="O112">
        <v>70.663782999999995</v>
      </c>
      <c r="P112">
        <v>0.19921700000000001</v>
      </c>
      <c r="Q112">
        <v>15.309604999999999</v>
      </c>
      <c r="R112">
        <v>98.354039999999998</v>
      </c>
      <c r="S112">
        <v>0.182004</v>
      </c>
      <c r="T112">
        <v>11.550535</v>
      </c>
      <c r="U112">
        <v>61.533638000000003</v>
      </c>
      <c r="V112">
        <v>0.25569999999999998</v>
      </c>
      <c r="W112">
        <v>8.2784449999999996</v>
      </c>
      <c r="X112">
        <v>22.988959000000001</v>
      </c>
      <c r="Y112">
        <v>0.79264699999999999</v>
      </c>
      <c r="Z112">
        <v>17.211127999999999</v>
      </c>
      <c r="AA112">
        <v>64.431078999999997</v>
      </c>
      <c r="AB112">
        <v>0.35361799999999999</v>
      </c>
      <c r="AC112">
        <v>15.450977</v>
      </c>
      <c r="AD112">
        <v>59.685130999999998</v>
      </c>
      <c r="AE112">
        <v>0.32488400000000001</v>
      </c>
      <c r="AF112">
        <v>22.783365</v>
      </c>
      <c r="AG112">
        <v>107.68964200000001</v>
      </c>
      <c r="AH112">
        <v>0.256581</v>
      </c>
      <c r="AI112">
        <v>14.551114</v>
      </c>
      <c r="AJ112">
        <v>45.544144000000003</v>
      </c>
      <c r="AK112">
        <v>0.47401500000000002</v>
      </c>
      <c r="AL112">
        <v>13.97541</v>
      </c>
      <c r="AM112">
        <v>50.639918999999999</v>
      </c>
      <c r="AN112">
        <v>0.38231199999999999</v>
      </c>
      <c r="AO112">
        <v>10.353472999999999</v>
      </c>
      <c r="AP112">
        <v>46.330153000000003</v>
      </c>
      <c r="AQ112">
        <v>0.34887800000000002</v>
      </c>
      <c r="AR112">
        <v>14.626922</v>
      </c>
      <c r="AS112">
        <v>69.005960000000002</v>
      </c>
      <c r="AT112">
        <v>0.27404800000000001</v>
      </c>
      <c r="AU112">
        <v>16.237112</v>
      </c>
      <c r="AV112">
        <v>54.980764000000001</v>
      </c>
      <c r="AW112">
        <v>0.40854299999999999</v>
      </c>
      <c r="AX112">
        <v>13.556447</v>
      </c>
      <c r="AY112">
        <v>35.740645999999998</v>
      </c>
      <c r="AZ112">
        <v>0.63129800000000003</v>
      </c>
      <c r="BA112">
        <v>16.767748999999998</v>
      </c>
      <c r="BB112">
        <v>58.821866999999997</v>
      </c>
      <c r="BC112">
        <v>0.406968</v>
      </c>
      <c r="BD112">
        <v>11.825673999999999</v>
      </c>
      <c r="BE112">
        <v>40.304783999999998</v>
      </c>
      <c r="BF112">
        <v>0.49601099999999998</v>
      </c>
      <c r="BG112">
        <v>9.6771709999999995</v>
      </c>
      <c r="BH112">
        <v>46.03342</v>
      </c>
      <c r="BI112">
        <v>0.34851700000000002</v>
      </c>
      <c r="BJ112">
        <v>5.5884689999999999</v>
      </c>
      <c r="BK112">
        <v>29.386233000000001</v>
      </c>
      <c r="BL112">
        <v>0.47264600000000001</v>
      </c>
      <c r="BM112">
        <v>18.385473999999999</v>
      </c>
      <c r="BN112">
        <v>81.425020000000004</v>
      </c>
      <c r="BO112">
        <v>0.28195599999999998</v>
      </c>
      <c r="BP112">
        <v>11.429926</v>
      </c>
      <c r="BQ112">
        <v>31.040368000000001</v>
      </c>
      <c r="BR112">
        <v>0.72713399999999995</v>
      </c>
      <c r="BS112">
        <v>10.940144</v>
      </c>
      <c r="BT112">
        <v>33.244815000000003</v>
      </c>
      <c r="BU112">
        <v>0.58408099999999996</v>
      </c>
      <c r="BV112">
        <v>15.001169000000001</v>
      </c>
      <c r="BW112">
        <v>39.127046</v>
      </c>
      <c r="BX112">
        <v>0.56080700000000006</v>
      </c>
      <c r="BY112">
        <v>11.599947</v>
      </c>
      <c r="BZ112">
        <v>29.753397</v>
      </c>
      <c r="CA112">
        <v>0.710727</v>
      </c>
      <c r="CB112">
        <v>18.605689000000002</v>
      </c>
      <c r="CC112">
        <v>61.499222000000003</v>
      </c>
      <c r="CD112">
        <v>0.40199499999999999</v>
      </c>
      <c r="CE112">
        <v>14.318419</v>
      </c>
      <c r="CF112">
        <v>38.050561999999999</v>
      </c>
      <c r="CG112">
        <v>0.67048399999999997</v>
      </c>
      <c r="CH112">
        <v>9.3311119999999992</v>
      </c>
      <c r="CI112">
        <v>22.684622999999998</v>
      </c>
      <c r="CJ112">
        <v>0.90561899999999995</v>
      </c>
      <c r="CK112">
        <v>5.5833430000000002</v>
      </c>
      <c r="CL112">
        <v>27.089903</v>
      </c>
      <c r="CM112">
        <v>0.55565200000000003</v>
      </c>
      <c r="CN112">
        <v>11.800188</v>
      </c>
      <c r="CO112">
        <v>33.411278000000003</v>
      </c>
      <c r="CP112">
        <v>0.66983599999999999</v>
      </c>
      <c r="CQ112">
        <v>18.193462</v>
      </c>
      <c r="CR112">
        <v>68.903762999999998</v>
      </c>
      <c r="CS112">
        <v>0.34803800000000001</v>
      </c>
      <c r="CT112">
        <v>12.027635</v>
      </c>
      <c r="CU112">
        <v>41.978026</v>
      </c>
      <c r="CV112">
        <v>0.43088100000000001</v>
      </c>
      <c r="CW112">
        <v>16.377941</v>
      </c>
      <c r="CX112">
        <v>54.506104000000001</v>
      </c>
      <c r="CY112">
        <v>0.43358099999999999</v>
      </c>
      <c r="CZ112">
        <v>21.873266000000001</v>
      </c>
      <c r="DA112">
        <v>73.201496000000006</v>
      </c>
      <c r="DB112">
        <v>0.400175</v>
      </c>
      <c r="DC112">
        <v>18.350045999999999</v>
      </c>
      <c r="DD112">
        <v>52.096077999999999</v>
      </c>
      <c r="DE112">
        <v>0.477634</v>
      </c>
      <c r="DF112">
        <v>17.309532999999998</v>
      </c>
      <c r="DG112">
        <v>51.620012000000003</v>
      </c>
      <c r="DH112">
        <v>0.46283000000000002</v>
      </c>
      <c r="DI112">
        <v>7.9795210000000001</v>
      </c>
      <c r="DJ112">
        <v>27.709060999999998</v>
      </c>
      <c r="DK112">
        <v>0.634517</v>
      </c>
      <c r="DL112">
        <v>5.2672829999999999</v>
      </c>
      <c r="DM112">
        <v>15.841151</v>
      </c>
      <c r="DN112">
        <v>0.96955400000000003</v>
      </c>
      <c r="DO112">
        <v>15.153385999999999</v>
      </c>
      <c r="DP112">
        <v>47.032178000000002</v>
      </c>
      <c r="DQ112">
        <v>0.56350199999999995</v>
      </c>
      <c r="DR112">
        <v>23.429981000000002</v>
      </c>
      <c r="DS112">
        <v>106.107394</v>
      </c>
      <c r="DT112">
        <v>0.26698699999999997</v>
      </c>
      <c r="DU112">
        <v>28.046088000000001</v>
      </c>
      <c r="DV112">
        <v>130.41739999999999</v>
      </c>
      <c r="DW112">
        <v>0.23291300000000001</v>
      </c>
      <c r="DX112">
        <v>16.313692</v>
      </c>
      <c r="DY112">
        <v>73.833928</v>
      </c>
      <c r="DZ112">
        <v>0.28564499999999998</v>
      </c>
      <c r="EA112">
        <v>7.4024239999999999</v>
      </c>
      <c r="EB112">
        <v>30.725867999999998</v>
      </c>
      <c r="EC112">
        <v>0.53214399999999995</v>
      </c>
      <c r="ED112">
        <v>5.7672109999999996</v>
      </c>
      <c r="EE112">
        <v>15.980843</v>
      </c>
      <c r="EF112">
        <v>0.95785299999999995</v>
      </c>
      <c r="EG112">
        <v>8.4810689999999997</v>
      </c>
      <c r="EH112">
        <v>22.905148000000001</v>
      </c>
      <c r="EI112">
        <v>0.85904700000000001</v>
      </c>
      <c r="EJ112">
        <v>4.5281690000000001</v>
      </c>
      <c r="EK112">
        <v>16.672439000000001</v>
      </c>
      <c r="EL112">
        <v>0.84227700000000005</v>
      </c>
      <c r="EM112">
        <v>6.1503569999999996</v>
      </c>
      <c r="EN112">
        <v>28.855461999999999</v>
      </c>
      <c r="EO112">
        <v>0.54368899999999998</v>
      </c>
    </row>
    <row r="113" spans="1:145" x14ac:dyDescent="0.35">
      <c r="A113">
        <v>893.75</v>
      </c>
      <c r="B113">
        <v>0</v>
      </c>
      <c r="C113">
        <v>0</v>
      </c>
      <c r="D113">
        <v>0</v>
      </c>
      <c r="E113">
        <v>15.986165</v>
      </c>
      <c r="F113">
        <v>88.120106000000007</v>
      </c>
      <c r="G113">
        <v>0.24280399999999999</v>
      </c>
      <c r="H113">
        <v>9.6060940000000006</v>
      </c>
      <c r="I113">
        <v>40.137943999999997</v>
      </c>
      <c r="J113">
        <v>0.39043899999999998</v>
      </c>
      <c r="K113">
        <v>8.6226859999999999</v>
      </c>
      <c r="L113">
        <v>37.166544999999999</v>
      </c>
      <c r="M113">
        <v>0.41673700000000002</v>
      </c>
      <c r="N113">
        <v>9.5273459999999996</v>
      </c>
      <c r="O113">
        <v>69.173845</v>
      </c>
      <c r="P113">
        <v>0.19586700000000001</v>
      </c>
      <c r="Q113">
        <v>14.925447</v>
      </c>
      <c r="R113">
        <v>96.766137000000001</v>
      </c>
      <c r="S113">
        <v>0.181982</v>
      </c>
      <c r="T113">
        <v>10.907301</v>
      </c>
      <c r="U113">
        <v>59.874980999999998</v>
      </c>
      <c r="V113">
        <v>0.25525799999999998</v>
      </c>
      <c r="W113">
        <v>7.8433080000000004</v>
      </c>
      <c r="X113">
        <v>22.194588</v>
      </c>
      <c r="Y113">
        <v>0.81352000000000002</v>
      </c>
      <c r="Z113">
        <v>16.166066000000001</v>
      </c>
      <c r="AA113">
        <v>61.678778000000001</v>
      </c>
      <c r="AB113">
        <v>0.35817100000000002</v>
      </c>
      <c r="AC113">
        <v>14.649035</v>
      </c>
      <c r="AD113">
        <v>57.233417000000003</v>
      </c>
      <c r="AE113">
        <v>0.32758900000000002</v>
      </c>
      <c r="AF113">
        <v>22.379498999999999</v>
      </c>
      <c r="AG113">
        <v>106.761753</v>
      </c>
      <c r="AH113">
        <v>0.25530799999999998</v>
      </c>
      <c r="AI113">
        <v>14.025899000000001</v>
      </c>
      <c r="AJ113">
        <v>44.284748</v>
      </c>
      <c r="AK113">
        <v>0.478072</v>
      </c>
      <c r="AL113">
        <v>13.280827</v>
      </c>
      <c r="AM113">
        <v>48.583950999999999</v>
      </c>
      <c r="AN113">
        <v>0.390986</v>
      </c>
      <c r="AO113">
        <v>9.7679390000000001</v>
      </c>
      <c r="AP113">
        <v>44.395954000000003</v>
      </c>
      <c r="AQ113">
        <v>0.35255500000000001</v>
      </c>
      <c r="AR113">
        <v>13.769708</v>
      </c>
      <c r="AS113">
        <v>66.604530999999994</v>
      </c>
      <c r="AT113">
        <v>0.27477800000000002</v>
      </c>
      <c r="AU113">
        <v>15.297734</v>
      </c>
      <c r="AV113">
        <v>52.956847000000003</v>
      </c>
      <c r="AW113">
        <v>0.41338999999999998</v>
      </c>
      <c r="AX113">
        <v>12.990202999999999</v>
      </c>
      <c r="AY113">
        <v>34.385323999999997</v>
      </c>
      <c r="AZ113">
        <v>0.63720299999999996</v>
      </c>
      <c r="BA113">
        <v>15.931226000000001</v>
      </c>
      <c r="BB113">
        <v>56.659447999999998</v>
      </c>
      <c r="BC113">
        <v>0.407217</v>
      </c>
      <c r="BD113">
        <v>11.331899999999999</v>
      </c>
      <c r="BE113">
        <v>39.240682</v>
      </c>
      <c r="BF113">
        <v>0.502803</v>
      </c>
      <c r="BG113">
        <v>9.0598460000000003</v>
      </c>
      <c r="BH113">
        <v>44.321204000000002</v>
      </c>
      <c r="BI113">
        <v>0.36497299999999999</v>
      </c>
      <c r="BJ113">
        <v>5.2741579999999999</v>
      </c>
      <c r="BK113">
        <v>28.338432000000001</v>
      </c>
      <c r="BL113">
        <v>0.48451</v>
      </c>
      <c r="BM113">
        <v>17.40081</v>
      </c>
      <c r="BN113">
        <v>78.123518000000004</v>
      </c>
      <c r="BO113">
        <v>0.28316000000000002</v>
      </c>
      <c r="BP113">
        <v>11.06935</v>
      </c>
      <c r="BQ113">
        <v>29.800810999999999</v>
      </c>
      <c r="BR113">
        <v>0.73309400000000002</v>
      </c>
      <c r="BS113">
        <v>10.491835999999999</v>
      </c>
      <c r="BT113">
        <v>31.887632</v>
      </c>
      <c r="BU113">
        <v>0.59412600000000004</v>
      </c>
      <c r="BV113">
        <v>14.186033999999999</v>
      </c>
      <c r="BW113">
        <v>37.561005000000002</v>
      </c>
      <c r="BX113">
        <v>0.57773099999999999</v>
      </c>
      <c r="BY113">
        <v>10.918532000000001</v>
      </c>
      <c r="BZ113">
        <v>28.824656999999998</v>
      </c>
      <c r="CA113">
        <v>0.71225799999999995</v>
      </c>
      <c r="CB113">
        <v>17.729669000000001</v>
      </c>
      <c r="CC113">
        <v>59.742877999999997</v>
      </c>
      <c r="CD113">
        <v>0.404526</v>
      </c>
      <c r="CE113">
        <v>13.624739999999999</v>
      </c>
      <c r="CF113">
        <v>36.424683999999999</v>
      </c>
      <c r="CG113">
        <v>0.671099</v>
      </c>
      <c r="CH113">
        <v>8.9128030000000003</v>
      </c>
      <c r="CI113">
        <v>21.643039999999999</v>
      </c>
      <c r="CJ113">
        <v>0.92421500000000001</v>
      </c>
      <c r="CK113">
        <v>5.2421559999999996</v>
      </c>
      <c r="CL113">
        <v>25.587792</v>
      </c>
      <c r="CM113">
        <v>0.57688499999999998</v>
      </c>
      <c r="CN113">
        <v>11.308774</v>
      </c>
      <c r="CO113">
        <v>32.25488</v>
      </c>
      <c r="CP113">
        <v>0.68447599999999997</v>
      </c>
      <c r="CQ113">
        <v>17.349592999999999</v>
      </c>
      <c r="CR113">
        <v>66.283527000000007</v>
      </c>
      <c r="CS113">
        <v>0.35056799999999999</v>
      </c>
      <c r="CT113">
        <v>11.261054</v>
      </c>
      <c r="CU113">
        <v>40.264626999999997</v>
      </c>
      <c r="CV113">
        <v>0.43498999999999999</v>
      </c>
      <c r="CW113">
        <v>15.715631999999999</v>
      </c>
      <c r="CX113">
        <v>53.083680000000001</v>
      </c>
      <c r="CY113">
        <v>0.43698700000000001</v>
      </c>
      <c r="CZ113">
        <v>20.956004</v>
      </c>
      <c r="DA113">
        <v>70.953472000000005</v>
      </c>
      <c r="DB113">
        <v>0.40378599999999998</v>
      </c>
      <c r="DC113">
        <v>17.258163</v>
      </c>
      <c r="DD113">
        <v>49.504223000000003</v>
      </c>
      <c r="DE113">
        <v>0.48275800000000002</v>
      </c>
      <c r="DF113">
        <v>16.540355999999999</v>
      </c>
      <c r="DG113">
        <v>49.785108999999999</v>
      </c>
      <c r="DH113">
        <v>0.47512399999999999</v>
      </c>
      <c r="DI113">
        <v>7.4802479999999996</v>
      </c>
      <c r="DJ113">
        <v>26.521485999999999</v>
      </c>
      <c r="DK113">
        <v>0.65522100000000005</v>
      </c>
      <c r="DL113">
        <v>4.9494579999999999</v>
      </c>
      <c r="DM113">
        <v>15.17517</v>
      </c>
      <c r="DN113">
        <v>1.0092289999999999</v>
      </c>
      <c r="DO113">
        <v>14.592414</v>
      </c>
      <c r="DP113">
        <v>45.641961999999999</v>
      </c>
      <c r="DQ113">
        <v>0.56108800000000003</v>
      </c>
      <c r="DR113">
        <v>22.669886000000002</v>
      </c>
      <c r="DS113">
        <v>103.84242500000001</v>
      </c>
      <c r="DT113">
        <v>0.26883299999999999</v>
      </c>
      <c r="DU113">
        <v>27.146125999999999</v>
      </c>
      <c r="DV113">
        <v>126.188303</v>
      </c>
      <c r="DW113">
        <v>0.23474400000000001</v>
      </c>
      <c r="DX113">
        <v>15.649378</v>
      </c>
      <c r="DY113">
        <v>71.179828000000001</v>
      </c>
      <c r="DZ113">
        <v>0.28474899999999997</v>
      </c>
      <c r="EA113">
        <v>7.1947330000000003</v>
      </c>
      <c r="EB113">
        <v>29.796900999999998</v>
      </c>
      <c r="EC113">
        <v>0.54735400000000001</v>
      </c>
      <c r="ED113">
        <v>5.4590500000000004</v>
      </c>
      <c r="EE113">
        <v>15.494729</v>
      </c>
      <c r="EF113">
        <v>0.96840400000000004</v>
      </c>
      <c r="EG113">
        <v>7.9773160000000001</v>
      </c>
      <c r="EH113">
        <v>21.719906999999999</v>
      </c>
      <c r="EI113">
        <v>0.85904000000000003</v>
      </c>
      <c r="EJ113">
        <v>4.2728529999999996</v>
      </c>
      <c r="EK113">
        <v>15.994973999999999</v>
      </c>
      <c r="EL113">
        <v>0.85431599999999996</v>
      </c>
      <c r="EM113">
        <v>5.8447810000000002</v>
      </c>
      <c r="EN113">
        <v>27.986446000000001</v>
      </c>
      <c r="EO113">
        <v>0.55140199999999995</v>
      </c>
    </row>
    <row r="114" spans="1:145" x14ac:dyDescent="0.35">
      <c r="A114">
        <v>903.75</v>
      </c>
      <c r="B114">
        <v>0</v>
      </c>
      <c r="C114">
        <v>0</v>
      </c>
      <c r="D114">
        <v>0</v>
      </c>
      <c r="E114">
        <v>15.97434</v>
      </c>
      <c r="F114">
        <v>87.171852000000001</v>
      </c>
      <c r="G114">
        <v>0.24282899999999999</v>
      </c>
      <c r="H114">
        <v>9.9045810000000003</v>
      </c>
      <c r="I114">
        <v>40.547331999999997</v>
      </c>
      <c r="J114">
        <v>0.38144299999999998</v>
      </c>
      <c r="K114">
        <v>8.8295729999999999</v>
      </c>
      <c r="L114">
        <v>37.640185000000002</v>
      </c>
      <c r="M114">
        <v>0.42214699999999999</v>
      </c>
      <c r="N114">
        <v>9.73001</v>
      </c>
      <c r="O114">
        <v>69.233412000000001</v>
      </c>
      <c r="P114">
        <v>0.19899600000000001</v>
      </c>
      <c r="Q114">
        <v>15.105810999999999</v>
      </c>
      <c r="R114">
        <v>96.987418000000005</v>
      </c>
      <c r="S114">
        <v>0.18355399999999999</v>
      </c>
      <c r="T114">
        <v>11.207642</v>
      </c>
      <c r="U114">
        <v>60.235506000000001</v>
      </c>
      <c r="V114">
        <v>0.25753999999999999</v>
      </c>
      <c r="W114">
        <v>8.0712630000000001</v>
      </c>
      <c r="X114">
        <v>22.823340000000002</v>
      </c>
      <c r="Y114">
        <v>0.77433099999999999</v>
      </c>
      <c r="Z114">
        <v>16.337206999999999</v>
      </c>
      <c r="AA114">
        <v>61.109572</v>
      </c>
      <c r="AB114">
        <v>0.36556699999999998</v>
      </c>
      <c r="AC114">
        <v>14.726144</v>
      </c>
      <c r="AD114">
        <v>57.010652999999998</v>
      </c>
      <c r="AE114">
        <v>0.32859100000000002</v>
      </c>
      <c r="AF114">
        <v>22.735578</v>
      </c>
      <c r="AG114">
        <v>107.638411</v>
      </c>
      <c r="AH114">
        <v>0.25433299999999998</v>
      </c>
      <c r="AI114">
        <v>14.402965999999999</v>
      </c>
      <c r="AJ114">
        <v>44.775590999999999</v>
      </c>
      <c r="AK114">
        <v>0.463113</v>
      </c>
      <c r="AL114">
        <v>13.322813999999999</v>
      </c>
      <c r="AM114">
        <v>48.300516999999999</v>
      </c>
      <c r="AN114">
        <v>0.38789499999999999</v>
      </c>
      <c r="AO114">
        <v>9.8209160000000004</v>
      </c>
      <c r="AP114">
        <v>44.654159999999997</v>
      </c>
      <c r="AQ114">
        <v>0.35095700000000002</v>
      </c>
      <c r="AR114">
        <v>13.940739000000001</v>
      </c>
      <c r="AS114">
        <v>66.401482000000001</v>
      </c>
      <c r="AT114">
        <v>0.27536899999999997</v>
      </c>
      <c r="AU114">
        <v>15.507049</v>
      </c>
      <c r="AV114">
        <v>52.905442999999998</v>
      </c>
      <c r="AW114">
        <v>0.41680400000000001</v>
      </c>
      <c r="AX114">
        <v>13.214257</v>
      </c>
      <c r="AY114">
        <v>34.630724999999998</v>
      </c>
      <c r="AZ114">
        <v>0.63814400000000004</v>
      </c>
      <c r="BA114">
        <v>16.026287</v>
      </c>
      <c r="BB114">
        <v>56.368954000000002</v>
      </c>
      <c r="BC114">
        <v>0.40847</v>
      </c>
      <c r="BD114">
        <v>11.667732000000001</v>
      </c>
      <c r="BE114">
        <v>39.619194</v>
      </c>
      <c r="BF114">
        <v>0.49957000000000001</v>
      </c>
      <c r="BG114">
        <v>9.2596620000000005</v>
      </c>
      <c r="BH114">
        <v>43.961775000000003</v>
      </c>
      <c r="BI114">
        <v>0.35932399999999998</v>
      </c>
      <c r="BJ114">
        <v>5.6370050000000003</v>
      </c>
      <c r="BK114">
        <v>28.361671000000001</v>
      </c>
      <c r="BL114">
        <v>0.50399499999999997</v>
      </c>
      <c r="BM114">
        <v>17.429722999999999</v>
      </c>
      <c r="BN114">
        <v>76.785651999999999</v>
      </c>
      <c r="BO114">
        <v>0.28946</v>
      </c>
      <c r="BP114">
        <v>11.316814000000001</v>
      </c>
      <c r="BQ114">
        <v>30.179357</v>
      </c>
      <c r="BR114">
        <v>0.72279099999999996</v>
      </c>
      <c r="BS114">
        <v>10.934469999999999</v>
      </c>
      <c r="BT114">
        <v>32.366701999999997</v>
      </c>
      <c r="BU114">
        <v>0.58419900000000002</v>
      </c>
      <c r="BV114">
        <v>14.456187</v>
      </c>
      <c r="BW114">
        <v>37.914608999999999</v>
      </c>
      <c r="BX114">
        <v>0.56630100000000005</v>
      </c>
      <c r="BY114">
        <v>11.313563</v>
      </c>
      <c r="BZ114">
        <v>29.094170999999999</v>
      </c>
      <c r="CA114">
        <v>0.71408499999999997</v>
      </c>
      <c r="CB114">
        <v>17.811931000000001</v>
      </c>
      <c r="CC114">
        <v>59.9801</v>
      </c>
      <c r="CD114">
        <v>0.40370299999999998</v>
      </c>
      <c r="CE114">
        <v>13.845314999999999</v>
      </c>
      <c r="CF114">
        <v>36.582352999999998</v>
      </c>
      <c r="CG114">
        <v>0.6714</v>
      </c>
      <c r="CH114">
        <v>9.1894919999999995</v>
      </c>
      <c r="CI114">
        <v>21.985719</v>
      </c>
      <c r="CJ114">
        <v>0.90321200000000001</v>
      </c>
      <c r="CK114">
        <v>5.474615</v>
      </c>
      <c r="CL114">
        <v>26.398232</v>
      </c>
      <c r="CM114">
        <v>0.55769299999999999</v>
      </c>
      <c r="CN114">
        <v>11.54566</v>
      </c>
      <c r="CO114">
        <v>32.480670000000003</v>
      </c>
      <c r="CP114">
        <v>0.678006</v>
      </c>
      <c r="CQ114">
        <v>17.587937</v>
      </c>
      <c r="CR114">
        <v>65.776486000000006</v>
      </c>
      <c r="CS114">
        <v>0.35457</v>
      </c>
      <c r="CT114">
        <v>11.528309999999999</v>
      </c>
      <c r="CU114">
        <v>40.353802000000002</v>
      </c>
      <c r="CV114">
        <v>0.43862200000000001</v>
      </c>
      <c r="CW114">
        <v>16.136628999999999</v>
      </c>
      <c r="CX114">
        <v>53.228003999999999</v>
      </c>
      <c r="CY114">
        <v>0.43765599999999999</v>
      </c>
      <c r="CZ114">
        <v>21.231292</v>
      </c>
      <c r="DA114">
        <v>70.925095999999996</v>
      </c>
      <c r="DB114">
        <v>0.397198</v>
      </c>
      <c r="DC114">
        <v>17.340254999999999</v>
      </c>
      <c r="DD114">
        <v>49.440475999999997</v>
      </c>
      <c r="DE114">
        <v>0.474993</v>
      </c>
      <c r="DF114">
        <v>16.832284999999999</v>
      </c>
      <c r="DG114">
        <v>49.973266000000002</v>
      </c>
      <c r="DH114">
        <v>0.46814299999999998</v>
      </c>
      <c r="DI114">
        <v>7.782546</v>
      </c>
      <c r="DJ114">
        <v>26.858903999999999</v>
      </c>
      <c r="DK114">
        <v>0.64464999999999995</v>
      </c>
      <c r="DL114">
        <v>5.2491149999999998</v>
      </c>
      <c r="DM114">
        <v>15.719169000000001</v>
      </c>
      <c r="DN114">
        <v>0.92813100000000004</v>
      </c>
      <c r="DO114">
        <v>14.872608</v>
      </c>
      <c r="DP114">
        <v>46.216636999999999</v>
      </c>
      <c r="DQ114">
        <v>0.54859199999999997</v>
      </c>
      <c r="DR114">
        <v>22.817978</v>
      </c>
      <c r="DS114">
        <v>104.14726400000001</v>
      </c>
      <c r="DT114">
        <v>0.264486</v>
      </c>
      <c r="DU114">
        <v>27.004332000000002</v>
      </c>
      <c r="DV114">
        <v>124.862438</v>
      </c>
      <c r="DW114">
        <v>0.235286</v>
      </c>
      <c r="DX114">
        <v>15.816117</v>
      </c>
      <c r="DY114">
        <v>70.670755999999997</v>
      </c>
      <c r="DZ114">
        <v>0.28991</v>
      </c>
      <c r="EA114">
        <v>7.5296120000000002</v>
      </c>
      <c r="EB114">
        <v>30.503432</v>
      </c>
      <c r="EC114">
        <v>0.53967699999999996</v>
      </c>
      <c r="ED114">
        <v>5.8536130000000002</v>
      </c>
      <c r="EE114">
        <v>15.968861</v>
      </c>
      <c r="EF114">
        <v>0.93888499999999997</v>
      </c>
      <c r="EG114">
        <v>8.4381640000000004</v>
      </c>
      <c r="EH114">
        <v>21.836281</v>
      </c>
      <c r="EI114">
        <v>0.86499999999999999</v>
      </c>
      <c r="EJ114">
        <v>4.5888150000000003</v>
      </c>
      <c r="EK114">
        <v>16.681414</v>
      </c>
      <c r="EL114">
        <v>0.82331699999999997</v>
      </c>
      <c r="EM114">
        <v>6.1929999999999996</v>
      </c>
      <c r="EN114">
        <v>28.579391000000001</v>
      </c>
      <c r="EO114">
        <v>0.53876000000000002</v>
      </c>
    </row>
    <row r="115" spans="1:145" x14ac:dyDescent="0.35">
      <c r="A115">
        <v>913.75</v>
      </c>
      <c r="B115">
        <v>0</v>
      </c>
      <c r="C115">
        <v>0</v>
      </c>
      <c r="D115">
        <v>0</v>
      </c>
      <c r="E115">
        <v>15.065683999999999</v>
      </c>
      <c r="F115">
        <v>84.851048000000006</v>
      </c>
      <c r="G115">
        <v>0.239257</v>
      </c>
      <c r="H115">
        <v>9.2166029999999992</v>
      </c>
      <c r="I115">
        <v>39.596043999999999</v>
      </c>
      <c r="J115">
        <v>0.38305699999999998</v>
      </c>
      <c r="K115">
        <v>8.1604679999999998</v>
      </c>
      <c r="L115">
        <v>36.256343999999999</v>
      </c>
      <c r="M115">
        <v>0.41143800000000003</v>
      </c>
      <c r="N115">
        <v>9.0498779999999996</v>
      </c>
      <c r="O115">
        <v>67.655359000000004</v>
      </c>
      <c r="P115">
        <v>0.196052</v>
      </c>
      <c r="Q115">
        <v>14.239511</v>
      </c>
      <c r="R115">
        <v>94.870709000000005</v>
      </c>
      <c r="S115">
        <v>0.17955199999999999</v>
      </c>
      <c r="T115">
        <v>10.459308999999999</v>
      </c>
      <c r="U115">
        <v>58.701790000000003</v>
      </c>
      <c r="V115">
        <v>0.25423200000000001</v>
      </c>
      <c r="W115">
        <v>7.4571639999999997</v>
      </c>
      <c r="X115">
        <v>22.049012000000001</v>
      </c>
      <c r="Y115">
        <v>0.78401200000000004</v>
      </c>
      <c r="Z115">
        <v>15.24732</v>
      </c>
      <c r="AA115">
        <v>58.692534000000002</v>
      </c>
      <c r="AB115">
        <v>0.36323899999999998</v>
      </c>
      <c r="AC115">
        <v>13.678165999999999</v>
      </c>
      <c r="AD115">
        <v>54.748596999999997</v>
      </c>
      <c r="AE115">
        <v>0.32566000000000001</v>
      </c>
      <c r="AF115">
        <v>22.140477000000001</v>
      </c>
      <c r="AG115">
        <v>106.795247</v>
      </c>
      <c r="AH115">
        <v>0.25348599999999999</v>
      </c>
      <c r="AI115">
        <v>13.695982000000001</v>
      </c>
      <c r="AJ115">
        <v>43.614390999999998</v>
      </c>
      <c r="AK115">
        <v>0.46349899999999999</v>
      </c>
      <c r="AL115">
        <v>12.445672999999999</v>
      </c>
      <c r="AM115">
        <v>46.680422999999998</v>
      </c>
      <c r="AN115">
        <v>0.38993299999999997</v>
      </c>
      <c r="AO115">
        <v>9.0209539999999997</v>
      </c>
      <c r="AP115">
        <v>43.207405000000001</v>
      </c>
      <c r="AQ115">
        <v>0.34380899999999998</v>
      </c>
      <c r="AR115">
        <v>13.009864</v>
      </c>
      <c r="AS115">
        <v>64.500540999999998</v>
      </c>
      <c r="AT115">
        <v>0.27165499999999998</v>
      </c>
      <c r="AU115">
        <v>14.560148</v>
      </c>
      <c r="AV115">
        <v>51.087344000000002</v>
      </c>
      <c r="AW115">
        <v>0.41584399999999999</v>
      </c>
      <c r="AX115">
        <v>12.495264000000001</v>
      </c>
      <c r="AY115">
        <v>33.485829000000003</v>
      </c>
      <c r="AZ115">
        <v>0.64749999999999996</v>
      </c>
      <c r="BA115">
        <v>15.091509</v>
      </c>
      <c r="BB115">
        <v>54.562018000000002</v>
      </c>
      <c r="BC115">
        <v>0.40995100000000001</v>
      </c>
      <c r="BD115">
        <v>11.110469</v>
      </c>
      <c r="BE115">
        <v>38.667198999999997</v>
      </c>
      <c r="BF115">
        <v>0.49377599999999999</v>
      </c>
      <c r="BG115">
        <v>8.602487</v>
      </c>
      <c r="BH115">
        <v>42.564050000000002</v>
      </c>
      <c r="BI115">
        <v>0.36567699999999997</v>
      </c>
      <c r="BJ115">
        <v>5.0447119999999996</v>
      </c>
      <c r="BK115">
        <v>27.540078999999999</v>
      </c>
      <c r="BL115">
        <v>0.47104000000000001</v>
      </c>
      <c r="BM115">
        <v>16.43834</v>
      </c>
      <c r="BN115">
        <v>73.928220999999994</v>
      </c>
      <c r="BO115">
        <v>0.285362</v>
      </c>
      <c r="BP115">
        <v>10.876827</v>
      </c>
      <c r="BQ115">
        <v>28.948992000000001</v>
      </c>
      <c r="BR115">
        <v>0.74275899999999995</v>
      </c>
      <c r="BS115">
        <v>10.21733</v>
      </c>
      <c r="BT115">
        <v>31.367899999999999</v>
      </c>
      <c r="BU115">
        <v>0.59590299999999996</v>
      </c>
      <c r="BV115">
        <v>13.605127</v>
      </c>
      <c r="BW115">
        <v>36.673248999999998</v>
      </c>
      <c r="BX115">
        <v>0.57578600000000002</v>
      </c>
      <c r="BY115">
        <v>10.625583000000001</v>
      </c>
      <c r="BZ115">
        <v>28.314449</v>
      </c>
      <c r="CA115">
        <v>0.71630400000000005</v>
      </c>
      <c r="CB115">
        <v>17.022456999999999</v>
      </c>
      <c r="CC115">
        <v>58.420433000000003</v>
      </c>
      <c r="CD115">
        <v>0.39277800000000002</v>
      </c>
      <c r="CE115">
        <v>13.241883</v>
      </c>
      <c r="CF115">
        <v>35.292462</v>
      </c>
      <c r="CG115">
        <v>0.67437100000000005</v>
      </c>
      <c r="CH115">
        <v>8.6861610000000002</v>
      </c>
      <c r="CI115">
        <v>21.178771000000001</v>
      </c>
      <c r="CJ115">
        <v>0.91737299999999999</v>
      </c>
      <c r="CK115">
        <v>5.0136909999999997</v>
      </c>
      <c r="CL115">
        <v>25.304334999999998</v>
      </c>
      <c r="CM115">
        <v>0.56709399999999999</v>
      </c>
      <c r="CN115">
        <v>10.968004000000001</v>
      </c>
      <c r="CO115">
        <v>31.513135999999999</v>
      </c>
      <c r="CP115">
        <v>0.66108699999999998</v>
      </c>
      <c r="CQ115">
        <v>16.631592000000001</v>
      </c>
      <c r="CR115">
        <v>63.385187000000002</v>
      </c>
      <c r="CS115">
        <v>0.35599700000000001</v>
      </c>
      <c r="CT115">
        <v>10.882718000000001</v>
      </c>
      <c r="CU115">
        <v>39.047452</v>
      </c>
      <c r="CV115">
        <v>0.44042599999999998</v>
      </c>
      <c r="CW115">
        <v>15.280509</v>
      </c>
      <c r="CX115">
        <v>51.702137999999998</v>
      </c>
      <c r="CY115">
        <v>0.44210700000000003</v>
      </c>
      <c r="CZ115">
        <v>20.166162</v>
      </c>
      <c r="DA115">
        <v>68.790671000000003</v>
      </c>
      <c r="DB115">
        <v>0.40167799999999998</v>
      </c>
      <c r="DC115">
        <v>16.358975999999998</v>
      </c>
      <c r="DD115">
        <v>47.917316999999997</v>
      </c>
      <c r="DE115">
        <v>0.46815899999999999</v>
      </c>
      <c r="DF115">
        <v>15.811006000000001</v>
      </c>
      <c r="DG115">
        <v>48.179791000000002</v>
      </c>
      <c r="DH115">
        <v>0.47245599999999999</v>
      </c>
      <c r="DI115">
        <v>7.3061959999999999</v>
      </c>
      <c r="DJ115">
        <v>25.899768999999999</v>
      </c>
      <c r="DK115">
        <v>0.65456700000000001</v>
      </c>
      <c r="DL115">
        <v>4.8817969999999997</v>
      </c>
      <c r="DM115">
        <v>15.01765</v>
      </c>
      <c r="DN115">
        <v>0.97124200000000005</v>
      </c>
      <c r="DO115">
        <v>14.298117</v>
      </c>
      <c r="DP115">
        <v>45.146711000000003</v>
      </c>
      <c r="DQ115">
        <v>0.54546899999999998</v>
      </c>
      <c r="DR115">
        <v>22.093962999999999</v>
      </c>
      <c r="DS115">
        <v>101.846197</v>
      </c>
      <c r="DT115">
        <v>0.26346599999999998</v>
      </c>
      <c r="DU115">
        <v>25.879505000000002</v>
      </c>
      <c r="DV115">
        <v>121.325665</v>
      </c>
      <c r="DW115">
        <v>0.23277900000000001</v>
      </c>
      <c r="DX115">
        <v>15.012293</v>
      </c>
      <c r="DY115">
        <v>68.324779000000007</v>
      </c>
      <c r="DZ115">
        <v>0.28741699999999998</v>
      </c>
      <c r="EA115">
        <v>7.2639339999999999</v>
      </c>
      <c r="EB115">
        <v>29.504911</v>
      </c>
      <c r="EC115">
        <v>0.548095</v>
      </c>
      <c r="ED115">
        <v>5.4718419999999997</v>
      </c>
      <c r="EE115">
        <v>15.436365</v>
      </c>
      <c r="EF115">
        <v>0.94197699999999995</v>
      </c>
      <c r="EG115">
        <v>7.8306100000000001</v>
      </c>
      <c r="EH115">
        <v>20.599349</v>
      </c>
      <c r="EI115">
        <v>0.882907</v>
      </c>
      <c r="EJ115">
        <v>4.3900579999999998</v>
      </c>
      <c r="EK115">
        <v>16.018916999999998</v>
      </c>
      <c r="EL115">
        <v>0.857908</v>
      </c>
      <c r="EM115">
        <v>5.8289540000000004</v>
      </c>
      <c r="EN115">
        <v>27.690594000000001</v>
      </c>
      <c r="EO115">
        <v>0.53170899999999999</v>
      </c>
    </row>
    <row r="116" spans="1:145" x14ac:dyDescent="0.35">
      <c r="A116">
        <v>923.75</v>
      </c>
      <c r="B116">
        <v>0</v>
      </c>
      <c r="C116">
        <v>0</v>
      </c>
      <c r="D116">
        <v>0</v>
      </c>
      <c r="E116">
        <v>15.268274</v>
      </c>
      <c r="F116">
        <v>82.044828999999993</v>
      </c>
      <c r="G116">
        <v>0.25517099999999998</v>
      </c>
      <c r="H116">
        <v>9.4460739999999994</v>
      </c>
      <c r="I116">
        <v>38.363348999999999</v>
      </c>
      <c r="J116">
        <v>0.39929900000000002</v>
      </c>
      <c r="K116">
        <v>8.2742360000000001</v>
      </c>
      <c r="L116">
        <v>35.423563999999999</v>
      </c>
      <c r="M116">
        <v>0.43980799999999998</v>
      </c>
      <c r="N116">
        <v>9.1985969999999995</v>
      </c>
      <c r="O116">
        <v>66.348810999999998</v>
      </c>
      <c r="P116">
        <v>0.20019200000000001</v>
      </c>
      <c r="Q116">
        <v>14.519047</v>
      </c>
      <c r="R116">
        <v>92.736761000000001</v>
      </c>
      <c r="S116">
        <v>0.185839</v>
      </c>
      <c r="T116">
        <v>10.475236000000001</v>
      </c>
      <c r="U116">
        <v>56.839095</v>
      </c>
      <c r="V116">
        <v>0.263075</v>
      </c>
      <c r="W116">
        <v>7.6293879999999996</v>
      </c>
      <c r="X116">
        <v>21.006363</v>
      </c>
      <c r="Y116">
        <v>0.84099400000000002</v>
      </c>
      <c r="Z116">
        <v>15.306233000000001</v>
      </c>
      <c r="AA116">
        <v>56.780239000000002</v>
      </c>
      <c r="AB116">
        <v>0.37390299999999999</v>
      </c>
      <c r="AC116">
        <v>13.966321000000001</v>
      </c>
      <c r="AD116">
        <v>52.744950000000003</v>
      </c>
      <c r="AE116">
        <v>0.34978100000000001</v>
      </c>
      <c r="AF116">
        <v>22.547357000000002</v>
      </c>
      <c r="AG116">
        <v>105.075383</v>
      </c>
      <c r="AH116">
        <v>0.264768</v>
      </c>
      <c r="AI116">
        <v>13.998497</v>
      </c>
      <c r="AJ116">
        <v>42.326363000000001</v>
      </c>
      <c r="AK116">
        <v>0.49710300000000002</v>
      </c>
      <c r="AL116">
        <v>12.471567</v>
      </c>
      <c r="AM116">
        <v>45.372129000000001</v>
      </c>
      <c r="AN116">
        <v>0.40156399999999998</v>
      </c>
      <c r="AO116">
        <v>9.1941600000000001</v>
      </c>
      <c r="AP116">
        <v>41.901718000000002</v>
      </c>
      <c r="AQ116">
        <v>0.36451099999999997</v>
      </c>
      <c r="AR116">
        <v>13.077881</v>
      </c>
      <c r="AS116">
        <v>62.634517000000002</v>
      </c>
      <c r="AT116">
        <v>0.28147499999999998</v>
      </c>
      <c r="AU116">
        <v>14.596925000000001</v>
      </c>
      <c r="AV116">
        <v>49.523735000000002</v>
      </c>
      <c r="AW116">
        <v>0.43787599999999999</v>
      </c>
      <c r="AX116">
        <v>12.65842</v>
      </c>
      <c r="AY116">
        <v>32.435605000000002</v>
      </c>
      <c r="AZ116">
        <v>0.67750999999999995</v>
      </c>
      <c r="BA116">
        <v>15.274675</v>
      </c>
      <c r="BB116">
        <v>52.606112000000003</v>
      </c>
      <c r="BC116">
        <v>0.43037700000000001</v>
      </c>
      <c r="BD116">
        <v>11.511551000000001</v>
      </c>
      <c r="BE116">
        <v>37.533014000000001</v>
      </c>
      <c r="BF116">
        <v>0.52874600000000005</v>
      </c>
      <c r="BG116">
        <v>8.9204410000000003</v>
      </c>
      <c r="BH116">
        <v>41.054122999999997</v>
      </c>
      <c r="BI116">
        <v>0.38036199999999998</v>
      </c>
      <c r="BJ116">
        <v>5.3290189999999997</v>
      </c>
      <c r="BK116">
        <v>26.320930000000001</v>
      </c>
      <c r="BL116">
        <v>0.53408800000000001</v>
      </c>
      <c r="BM116">
        <v>16.466699999999999</v>
      </c>
      <c r="BN116">
        <v>71.076758999999996</v>
      </c>
      <c r="BO116">
        <v>0.30247000000000002</v>
      </c>
      <c r="BP116">
        <v>11.057301000000001</v>
      </c>
      <c r="BQ116">
        <v>27.924688</v>
      </c>
      <c r="BR116">
        <v>0.765069</v>
      </c>
      <c r="BS116">
        <v>10.386590999999999</v>
      </c>
      <c r="BT116">
        <v>30.284751</v>
      </c>
      <c r="BU116">
        <v>0.61926300000000001</v>
      </c>
      <c r="BV116">
        <v>13.809251</v>
      </c>
      <c r="BW116">
        <v>35.365578999999997</v>
      </c>
      <c r="BX116">
        <v>0.60544600000000004</v>
      </c>
      <c r="BY116">
        <v>10.799645999999999</v>
      </c>
      <c r="BZ116">
        <v>27.272763000000001</v>
      </c>
      <c r="CA116">
        <v>0.74206499999999997</v>
      </c>
      <c r="CB116">
        <v>17.235496000000001</v>
      </c>
      <c r="CC116">
        <v>57.092298</v>
      </c>
      <c r="CD116">
        <v>0.411582</v>
      </c>
      <c r="CE116">
        <v>13.354972</v>
      </c>
      <c r="CF116">
        <v>33.799647</v>
      </c>
      <c r="CG116">
        <v>0.72369099999999997</v>
      </c>
      <c r="CH116">
        <v>8.8911390000000008</v>
      </c>
      <c r="CI116">
        <v>20.569279999999999</v>
      </c>
      <c r="CJ116">
        <v>0.94581199999999999</v>
      </c>
      <c r="CK116">
        <v>5.1703939999999999</v>
      </c>
      <c r="CL116">
        <v>24.280376</v>
      </c>
      <c r="CM116">
        <v>0.60504800000000003</v>
      </c>
      <c r="CN116">
        <v>11.286142</v>
      </c>
      <c r="CO116">
        <v>30.228873</v>
      </c>
      <c r="CP116">
        <v>0.72358299999999998</v>
      </c>
      <c r="CQ116">
        <v>16.913471000000001</v>
      </c>
      <c r="CR116">
        <v>60.955596999999997</v>
      </c>
      <c r="CS116">
        <v>0.37662699999999999</v>
      </c>
      <c r="CT116">
        <v>11.202885</v>
      </c>
      <c r="CU116">
        <v>37.400309999999998</v>
      </c>
      <c r="CV116">
        <v>0.47474300000000003</v>
      </c>
      <c r="CW116">
        <v>15.559006999999999</v>
      </c>
      <c r="CX116">
        <v>50.039290999999999</v>
      </c>
      <c r="CY116">
        <v>0.46212399999999998</v>
      </c>
      <c r="CZ116">
        <v>20.375703999999999</v>
      </c>
      <c r="DA116">
        <v>66.810194999999993</v>
      </c>
      <c r="DB116">
        <v>0.422296</v>
      </c>
      <c r="DC116">
        <v>16.526762999999999</v>
      </c>
      <c r="DD116">
        <v>46.282425000000003</v>
      </c>
      <c r="DE116">
        <v>0.49447999999999998</v>
      </c>
      <c r="DF116">
        <v>15.973338999999999</v>
      </c>
      <c r="DG116">
        <v>46.544938999999999</v>
      </c>
      <c r="DH116">
        <v>0.48849399999999998</v>
      </c>
      <c r="DI116">
        <v>7.5824189999999998</v>
      </c>
      <c r="DJ116">
        <v>25.018819000000001</v>
      </c>
      <c r="DK116">
        <v>0.69934799999999997</v>
      </c>
      <c r="DL116">
        <v>5.0635589999999997</v>
      </c>
      <c r="DM116">
        <v>14.424382</v>
      </c>
      <c r="DN116">
        <v>1.025012</v>
      </c>
      <c r="DO116">
        <v>14.530682000000001</v>
      </c>
      <c r="DP116">
        <v>43.946553999999999</v>
      </c>
      <c r="DQ116">
        <v>0.57706800000000003</v>
      </c>
      <c r="DR116">
        <v>22.261337999999999</v>
      </c>
      <c r="DS116">
        <v>99.982938000000004</v>
      </c>
      <c r="DT116">
        <v>0.27324700000000002</v>
      </c>
      <c r="DU116">
        <v>25.944545999999999</v>
      </c>
      <c r="DV116">
        <v>117.770261</v>
      </c>
      <c r="DW116">
        <v>0.240732</v>
      </c>
      <c r="DX116">
        <v>15.259566</v>
      </c>
      <c r="DY116">
        <v>65.820505999999995</v>
      </c>
      <c r="DZ116">
        <v>0.306815</v>
      </c>
      <c r="EA116">
        <v>7.5835819999999998</v>
      </c>
      <c r="EB116">
        <v>28.611394000000001</v>
      </c>
      <c r="EC116">
        <v>0.57682100000000003</v>
      </c>
      <c r="ED116">
        <v>5.7980049999999999</v>
      </c>
      <c r="EE116">
        <v>14.849436000000001</v>
      </c>
      <c r="EF116">
        <v>1.022767</v>
      </c>
      <c r="EG116">
        <v>8.1269729999999996</v>
      </c>
      <c r="EH116">
        <v>19.449598999999999</v>
      </c>
      <c r="EI116">
        <v>0.95922600000000002</v>
      </c>
      <c r="EJ116">
        <v>4.7204639999999998</v>
      </c>
      <c r="EK116">
        <v>15.5314</v>
      </c>
      <c r="EL116">
        <v>0.88952399999999998</v>
      </c>
      <c r="EM116">
        <v>6.1533629999999997</v>
      </c>
      <c r="EN116">
        <v>26.874586000000001</v>
      </c>
      <c r="EO116">
        <v>0.56440299999999999</v>
      </c>
    </row>
    <row r="117" spans="1:145" x14ac:dyDescent="0.35">
      <c r="A117">
        <v>933.75</v>
      </c>
      <c r="B117">
        <v>0</v>
      </c>
      <c r="C117">
        <v>0</v>
      </c>
      <c r="D117">
        <v>0</v>
      </c>
      <c r="E117">
        <v>14.28199</v>
      </c>
      <c r="F117">
        <v>79.625029999999995</v>
      </c>
      <c r="G117">
        <v>0.24815100000000001</v>
      </c>
      <c r="H117">
        <v>8.6873380000000004</v>
      </c>
      <c r="I117">
        <v>37.270311</v>
      </c>
      <c r="J117">
        <v>0.399287</v>
      </c>
      <c r="K117">
        <v>7.6974619999999998</v>
      </c>
      <c r="L117">
        <v>34.389522999999997</v>
      </c>
      <c r="M117">
        <v>0.43135299999999999</v>
      </c>
      <c r="N117">
        <v>8.5296900000000004</v>
      </c>
      <c r="O117">
        <v>64.888834000000003</v>
      </c>
      <c r="P117">
        <v>0.19741300000000001</v>
      </c>
      <c r="Q117">
        <v>13.460494000000001</v>
      </c>
      <c r="R117">
        <v>90.301085</v>
      </c>
      <c r="S117">
        <v>0.181001</v>
      </c>
      <c r="T117">
        <v>9.6979150000000001</v>
      </c>
      <c r="U117">
        <v>55.762711000000003</v>
      </c>
      <c r="V117">
        <v>0.25616100000000003</v>
      </c>
      <c r="W117">
        <v>7.0369979999999996</v>
      </c>
      <c r="X117">
        <v>20.305</v>
      </c>
      <c r="Y117">
        <v>0.85512100000000002</v>
      </c>
      <c r="Z117">
        <v>14.047813</v>
      </c>
      <c r="AA117">
        <v>54.534010000000002</v>
      </c>
      <c r="AB117">
        <v>0.38174400000000003</v>
      </c>
      <c r="AC117">
        <v>12.885237999999999</v>
      </c>
      <c r="AD117">
        <v>50.809727000000002</v>
      </c>
      <c r="AE117">
        <v>0.34509000000000001</v>
      </c>
      <c r="AF117">
        <v>21.773634999999999</v>
      </c>
      <c r="AG117">
        <v>103.710048</v>
      </c>
      <c r="AH117">
        <v>0.25833400000000001</v>
      </c>
      <c r="AI117">
        <v>13.239374</v>
      </c>
      <c r="AJ117">
        <v>40.949843000000001</v>
      </c>
      <c r="AK117">
        <v>0.489041</v>
      </c>
      <c r="AL117">
        <v>11.664868999999999</v>
      </c>
      <c r="AM117">
        <v>43.679344</v>
      </c>
      <c r="AN117">
        <v>0.40761700000000001</v>
      </c>
      <c r="AO117">
        <v>8.4209160000000001</v>
      </c>
      <c r="AP117">
        <v>40.313091999999997</v>
      </c>
      <c r="AQ117">
        <v>0.36786000000000002</v>
      </c>
      <c r="AR117">
        <v>12.102855999999999</v>
      </c>
      <c r="AS117">
        <v>61.095998999999999</v>
      </c>
      <c r="AT117">
        <v>0.27763300000000002</v>
      </c>
      <c r="AU117">
        <v>13.578364000000001</v>
      </c>
      <c r="AV117">
        <v>47.810813000000003</v>
      </c>
      <c r="AW117">
        <v>0.43566300000000002</v>
      </c>
      <c r="AX117">
        <v>11.845192000000001</v>
      </c>
      <c r="AY117">
        <v>31.346136000000001</v>
      </c>
      <c r="AZ117">
        <v>0.67737000000000003</v>
      </c>
      <c r="BA117">
        <v>14.341863</v>
      </c>
      <c r="BB117">
        <v>51.052405999999998</v>
      </c>
      <c r="BC117">
        <v>0.421935</v>
      </c>
      <c r="BD117">
        <v>10.786598</v>
      </c>
      <c r="BE117">
        <v>36.520439000000003</v>
      </c>
      <c r="BF117">
        <v>0.531254</v>
      </c>
      <c r="BG117">
        <v>8.1933159999999994</v>
      </c>
      <c r="BH117">
        <v>39.878824000000002</v>
      </c>
      <c r="BI117">
        <v>0.38664599999999999</v>
      </c>
      <c r="BJ117">
        <v>5.0367699999999997</v>
      </c>
      <c r="BK117">
        <v>25.556405000000002</v>
      </c>
      <c r="BL117">
        <v>0.55222899999999997</v>
      </c>
      <c r="BM117">
        <v>15.423299999999999</v>
      </c>
      <c r="BN117">
        <v>68.623953</v>
      </c>
      <c r="BO117">
        <v>0.30069899999999999</v>
      </c>
      <c r="BP117">
        <v>10.403594</v>
      </c>
      <c r="BQ117">
        <v>26.997060000000001</v>
      </c>
      <c r="BR117">
        <v>0.768154</v>
      </c>
      <c r="BS117">
        <v>9.7926310000000001</v>
      </c>
      <c r="BT117">
        <v>29.326357000000002</v>
      </c>
      <c r="BU117">
        <v>0.63156299999999999</v>
      </c>
      <c r="BV117">
        <v>12.868573</v>
      </c>
      <c r="BW117">
        <v>34.205807999999998</v>
      </c>
      <c r="BX117">
        <v>0.60489499999999996</v>
      </c>
      <c r="BY117">
        <v>10.047331</v>
      </c>
      <c r="BZ117">
        <v>26.469376</v>
      </c>
      <c r="CA117">
        <v>0.74654600000000004</v>
      </c>
      <c r="CB117">
        <v>16.270502</v>
      </c>
      <c r="CC117">
        <v>55.707999999999998</v>
      </c>
      <c r="CD117">
        <v>0.40670899999999999</v>
      </c>
      <c r="CE117">
        <v>12.598141</v>
      </c>
      <c r="CF117">
        <v>32.544266</v>
      </c>
      <c r="CG117">
        <v>0.72577499999999995</v>
      </c>
      <c r="CH117">
        <v>8.3384119999999999</v>
      </c>
      <c r="CI117">
        <v>19.670328000000001</v>
      </c>
      <c r="CJ117">
        <v>0.96155000000000002</v>
      </c>
      <c r="CK117">
        <v>4.637022</v>
      </c>
      <c r="CL117">
        <v>23.347404000000001</v>
      </c>
      <c r="CM117">
        <v>0.61014599999999997</v>
      </c>
      <c r="CN117">
        <v>10.484956</v>
      </c>
      <c r="CO117">
        <v>29.195791</v>
      </c>
      <c r="CP117">
        <v>0.70716100000000004</v>
      </c>
      <c r="CQ117">
        <v>15.856094000000001</v>
      </c>
      <c r="CR117">
        <v>58.990532000000002</v>
      </c>
      <c r="CS117">
        <v>0.37439099999999997</v>
      </c>
      <c r="CT117">
        <v>10.458411999999999</v>
      </c>
      <c r="CU117">
        <v>36.139592999999998</v>
      </c>
      <c r="CV117">
        <v>0.48216599999999998</v>
      </c>
      <c r="CW117">
        <v>14.759366999999999</v>
      </c>
      <c r="CX117">
        <v>48.711421999999999</v>
      </c>
      <c r="CY117">
        <v>0.45260299999999998</v>
      </c>
      <c r="CZ117">
        <v>19.335069000000001</v>
      </c>
      <c r="DA117">
        <v>64.765631999999997</v>
      </c>
      <c r="DB117">
        <v>0.412941</v>
      </c>
      <c r="DC117">
        <v>15.61219</v>
      </c>
      <c r="DD117">
        <v>44.762117000000003</v>
      </c>
      <c r="DE117">
        <v>0.49944499999999997</v>
      </c>
      <c r="DF117">
        <v>15.165169000000001</v>
      </c>
      <c r="DG117">
        <v>45.457025000000002</v>
      </c>
      <c r="DH117">
        <v>0.49767099999999997</v>
      </c>
      <c r="DI117">
        <v>6.9484859999999999</v>
      </c>
      <c r="DJ117">
        <v>24.207438</v>
      </c>
      <c r="DK117">
        <v>0.69821699999999998</v>
      </c>
      <c r="DL117">
        <v>4.7203020000000002</v>
      </c>
      <c r="DM117">
        <v>13.872055</v>
      </c>
      <c r="DN117">
        <v>1.0225949999999999</v>
      </c>
      <c r="DO117">
        <v>13.766377</v>
      </c>
      <c r="DP117">
        <v>42.785941000000001</v>
      </c>
      <c r="DQ117">
        <v>0.56833199999999995</v>
      </c>
      <c r="DR117">
        <v>21.416445</v>
      </c>
      <c r="DS117">
        <v>98.260739000000001</v>
      </c>
      <c r="DT117">
        <v>0.27085399999999998</v>
      </c>
      <c r="DU117">
        <v>24.711698999999999</v>
      </c>
      <c r="DV117">
        <v>114.338962</v>
      </c>
      <c r="DW117">
        <v>0.24010799999999999</v>
      </c>
      <c r="DX117">
        <v>14.345336</v>
      </c>
      <c r="DY117">
        <v>63.649864999999998</v>
      </c>
      <c r="DZ117">
        <v>0.30491499999999999</v>
      </c>
      <c r="EA117">
        <v>7.2083529999999998</v>
      </c>
      <c r="EB117">
        <v>27.687328000000001</v>
      </c>
      <c r="EC117">
        <v>0.57781700000000003</v>
      </c>
      <c r="ED117">
        <v>5.3866360000000002</v>
      </c>
      <c r="EE117">
        <v>14.164510999999999</v>
      </c>
      <c r="EF117">
        <v>1.016759</v>
      </c>
      <c r="EG117">
        <v>7.5682510000000001</v>
      </c>
      <c r="EH117">
        <v>18.347542000000001</v>
      </c>
      <c r="EI117">
        <v>0.97511300000000001</v>
      </c>
      <c r="EJ117">
        <v>4.3591829999999998</v>
      </c>
      <c r="EK117">
        <v>14.957414999999999</v>
      </c>
      <c r="EL117">
        <v>0.923929</v>
      </c>
      <c r="EM117">
        <v>5.7581709999999999</v>
      </c>
      <c r="EN117">
        <v>26.069842000000001</v>
      </c>
      <c r="EO117">
        <v>0.567716</v>
      </c>
    </row>
    <row r="118" spans="1:145" x14ac:dyDescent="0.35">
      <c r="A118">
        <v>943.75</v>
      </c>
      <c r="B118">
        <v>0</v>
      </c>
      <c r="C118">
        <v>0</v>
      </c>
      <c r="D118">
        <v>0</v>
      </c>
      <c r="E118">
        <v>14.322713</v>
      </c>
      <c r="F118">
        <v>77.747367999999994</v>
      </c>
      <c r="G118">
        <v>0.25775100000000001</v>
      </c>
      <c r="H118">
        <v>9.0279140000000009</v>
      </c>
      <c r="I118">
        <v>36.812908</v>
      </c>
      <c r="J118">
        <v>0.409833</v>
      </c>
      <c r="K118">
        <v>7.947673</v>
      </c>
      <c r="L118">
        <v>34.239632999999998</v>
      </c>
      <c r="M118">
        <v>0.43303399999999997</v>
      </c>
      <c r="N118">
        <v>8.7343460000000004</v>
      </c>
      <c r="O118">
        <v>64.335179999999994</v>
      </c>
      <c r="P118">
        <v>0.20209199999999999</v>
      </c>
      <c r="Q118">
        <v>13.568683</v>
      </c>
      <c r="R118">
        <v>88.197800999999998</v>
      </c>
      <c r="S118">
        <v>0.18646299999999999</v>
      </c>
      <c r="T118">
        <v>9.9607039999999998</v>
      </c>
      <c r="U118">
        <v>55.404471999999998</v>
      </c>
      <c r="V118">
        <v>0.26501999999999998</v>
      </c>
      <c r="W118">
        <v>7.185549</v>
      </c>
      <c r="X118">
        <v>20.154876999999999</v>
      </c>
      <c r="Y118">
        <v>0.84476099999999998</v>
      </c>
      <c r="Z118">
        <v>14.107153</v>
      </c>
      <c r="AA118">
        <v>53.031117000000002</v>
      </c>
      <c r="AB118">
        <v>0.38692799999999999</v>
      </c>
      <c r="AC118">
        <v>13.139673</v>
      </c>
      <c r="AD118">
        <v>49.857869000000001</v>
      </c>
      <c r="AE118">
        <v>0.35488599999999998</v>
      </c>
      <c r="AF118">
        <v>22.227741999999999</v>
      </c>
      <c r="AG118">
        <v>102.377174</v>
      </c>
      <c r="AH118">
        <v>0.26798</v>
      </c>
      <c r="AI118">
        <v>13.289941000000001</v>
      </c>
      <c r="AJ118">
        <v>40.086989000000003</v>
      </c>
      <c r="AK118">
        <v>0.49340499999999998</v>
      </c>
      <c r="AL118">
        <v>11.805484</v>
      </c>
      <c r="AM118">
        <v>43.448056000000001</v>
      </c>
      <c r="AN118">
        <v>0.405358</v>
      </c>
      <c r="AO118">
        <v>8.7054200000000002</v>
      </c>
      <c r="AP118">
        <v>39.628321</v>
      </c>
      <c r="AQ118">
        <v>0.37753399999999998</v>
      </c>
      <c r="AR118">
        <v>12.182293</v>
      </c>
      <c r="AS118">
        <v>59.632460000000002</v>
      </c>
      <c r="AT118">
        <v>0.28620200000000001</v>
      </c>
      <c r="AU118">
        <v>13.621116000000001</v>
      </c>
      <c r="AV118">
        <v>47.022514000000001</v>
      </c>
      <c r="AW118">
        <v>0.44101499999999999</v>
      </c>
      <c r="AX118">
        <v>11.913638000000001</v>
      </c>
      <c r="AY118">
        <v>30.901325</v>
      </c>
      <c r="AZ118">
        <v>0.68766400000000005</v>
      </c>
      <c r="BA118">
        <v>14.322025999999999</v>
      </c>
      <c r="BB118">
        <v>50.222734000000003</v>
      </c>
      <c r="BC118">
        <v>0.43283700000000003</v>
      </c>
      <c r="BD118">
        <v>11.056976000000001</v>
      </c>
      <c r="BE118">
        <v>36.005611999999999</v>
      </c>
      <c r="BF118">
        <v>0.54073099999999996</v>
      </c>
      <c r="BG118">
        <v>8.2754890000000003</v>
      </c>
      <c r="BH118">
        <v>38.765349999999998</v>
      </c>
      <c r="BI118">
        <v>0.39061499999999999</v>
      </c>
      <c r="BJ118">
        <v>5.2473890000000001</v>
      </c>
      <c r="BK118">
        <v>25.040299999999998</v>
      </c>
      <c r="BL118">
        <v>0.56320099999999995</v>
      </c>
      <c r="BM118">
        <v>15.327747</v>
      </c>
      <c r="BN118">
        <v>66.485631999999995</v>
      </c>
      <c r="BO118">
        <v>0.30789</v>
      </c>
      <c r="BP118">
        <v>10.540637</v>
      </c>
      <c r="BQ118">
        <v>26.608288999999999</v>
      </c>
      <c r="BR118">
        <v>0.77508999999999995</v>
      </c>
      <c r="BS118">
        <v>10.045767</v>
      </c>
      <c r="BT118">
        <v>28.843315</v>
      </c>
      <c r="BU118">
        <v>0.63921099999999997</v>
      </c>
      <c r="BV118">
        <v>12.921611</v>
      </c>
      <c r="BW118">
        <v>33.755839999999999</v>
      </c>
      <c r="BX118">
        <v>0.61193900000000001</v>
      </c>
      <c r="BY118">
        <v>10.238101</v>
      </c>
      <c r="BZ118">
        <v>26.302665000000001</v>
      </c>
      <c r="CA118">
        <v>0.74316499999999996</v>
      </c>
      <c r="CB118">
        <v>16.276446</v>
      </c>
      <c r="CC118">
        <v>54.895685999999998</v>
      </c>
      <c r="CD118">
        <v>0.40942800000000001</v>
      </c>
      <c r="CE118">
        <v>12.670441</v>
      </c>
      <c r="CF118">
        <v>31.885824</v>
      </c>
      <c r="CG118">
        <v>0.73534100000000002</v>
      </c>
      <c r="CH118">
        <v>8.5094949999999994</v>
      </c>
      <c r="CI118">
        <v>19.754657999999999</v>
      </c>
      <c r="CJ118">
        <v>0.98424500000000004</v>
      </c>
      <c r="CK118">
        <v>4.9090699999999998</v>
      </c>
      <c r="CL118">
        <v>23.153165999999999</v>
      </c>
      <c r="CM118">
        <v>0.61733899999999997</v>
      </c>
      <c r="CN118">
        <v>10.644583000000001</v>
      </c>
      <c r="CO118">
        <v>28.905391999999999</v>
      </c>
      <c r="CP118">
        <v>0.73860700000000001</v>
      </c>
      <c r="CQ118">
        <v>15.758869000000001</v>
      </c>
      <c r="CR118">
        <v>57.154122999999998</v>
      </c>
      <c r="CS118">
        <v>0.384158</v>
      </c>
      <c r="CT118">
        <v>10.552035999999999</v>
      </c>
      <c r="CU118">
        <v>35.535926000000003</v>
      </c>
      <c r="CV118">
        <v>0.49846499999999999</v>
      </c>
      <c r="CW118">
        <v>14.825530000000001</v>
      </c>
      <c r="CX118">
        <v>48.086345999999999</v>
      </c>
      <c r="CY118">
        <v>0.47121400000000002</v>
      </c>
      <c r="CZ118">
        <v>19.334288000000001</v>
      </c>
      <c r="DA118">
        <v>63.458655</v>
      </c>
      <c r="DB118">
        <v>0.42155799999999999</v>
      </c>
      <c r="DC118">
        <v>15.635107</v>
      </c>
      <c r="DD118">
        <v>43.775081999999998</v>
      </c>
      <c r="DE118">
        <v>0.50248000000000004</v>
      </c>
      <c r="DF118">
        <v>15.309606</v>
      </c>
      <c r="DG118">
        <v>44.7136</v>
      </c>
      <c r="DH118">
        <v>0.50681900000000002</v>
      </c>
      <c r="DI118">
        <v>7.2624779999999998</v>
      </c>
      <c r="DJ118">
        <v>24.150123000000001</v>
      </c>
      <c r="DK118">
        <v>0.70422799999999997</v>
      </c>
      <c r="DL118">
        <v>4.8845830000000001</v>
      </c>
      <c r="DM118">
        <v>13.857792999999999</v>
      </c>
      <c r="DN118">
        <v>1.0339799999999999</v>
      </c>
      <c r="DO118">
        <v>13.893093</v>
      </c>
      <c r="DP118">
        <v>42.355752000000003</v>
      </c>
      <c r="DQ118">
        <v>0.576959</v>
      </c>
      <c r="DR118">
        <v>21.41188</v>
      </c>
      <c r="DS118">
        <v>96.645475000000005</v>
      </c>
      <c r="DT118">
        <v>0.27245799999999998</v>
      </c>
      <c r="DU118">
        <v>24.517519</v>
      </c>
      <c r="DV118">
        <v>111.188624</v>
      </c>
      <c r="DW118">
        <v>0.244084</v>
      </c>
      <c r="DX118">
        <v>14.463184999999999</v>
      </c>
      <c r="DY118">
        <v>61.894160999999997</v>
      </c>
      <c r="DZ118">
        <v>0.31738499999999997</v>
      </c>
      <c r="EA118">
        <v>7.445335</v>
      </c>
      <c r="EB118">
        <v>27.540008</v>
      </c>
      <c r="EC118">
        <v>0.59012900000000001</v>
      </c>
      <c r="ED118">
        <v>5.5822450000000003</v>
      </c>
      <c r="EE118">
        <v>14.302485000000001</v>
      </c>
      <c r="EF118">
        <v>1.0421860000000001</v>
      </c>
      <c r="EG118">
        <v>7.6510629999999997</v>
      </c>
      <c r="EH118">
        <v>17.845578</v>
      </c>
      <c r="EI118">
        <v>1.0094609999999999</v>
      </c>
      <c r="EJ118">
        <v>4.6140290000000004</v>
      </c>
      <c r="EK118">
        <v>14.949847999999999</v>
      </c>
      <c r="EL118">
        <v>0.92539000000000005</v>
      </c>
      <c r="EM118">
        <v>5.994122</v>
      </c>
      <c r="EN118">
        <v>25.980219000000002</v>
      </c>
      <c r="EO118">
        <v>0.57994400000000002</v>
      </c>
    </row>
    <row r="119" spans="1:145" x14ac:dyDescent="0.35">
      <c r="A119">
        <v>953.75</v>
      </c>
      <c r="B119">
        <v>0</v>
      </c>
      <c r="C119">
        <v>0</v>
      </c>
      <c r="D119">
        <v>0</v>
      </c>
      <c r="E119">
        <v>14.262378999999999</v>
      </c>
      <c r="F119">
        <v>75.802215000000004</v>
      </c>
      <c r="G119">
        <v>0.26469500000000001</v>
      </c>
      <c r="H119">
        <v>8.9208759999999998</v>
      </c>
      <c r="I119">
        <v>36.112237</v>
      </c>
      <c r="J119">
        <v>0.41261999999999999</v>
      </c>
      <c r="K119">
        <v>7.8983290000000004</v>
      </c>
      <c r="L119">
        <v>33.380465000000001</v>
      </c>
      <c r="M119">
        <v>0.45896500000000001</v>
      </c>
      <c r="N119">
        <v>8.7477280000000004</v>
      </c>
      <c r="O119">
        <v>62.778953000000001</v>
      </c>
      <c r="P119">
        <v>0.205844</v>
      </c>
      <c r="Q119">
        <v>13.433892999999999</v>
      </c>
      <c r="R119">
        <v>85.627185999999995</v>
      </c>
      <c r="S119">
        <v>0.19022700000000001</v>
      </c>
      <c r="T119">
        <v>9.9027670000000008</v>
      </c>
      <c r="U119">
        <v>54.085762000000003</v>
      </c>
      <c r="V119">
        <v>0.27316800000000002</v>
      </c>
      <c r="W119">
        <v>7.2036829999999998</v>
      </c>
      <c r="X119">
        <v>19.413952999999999</v>
      </c>
      <c r="Y119">
        <v>0.88819899999999996</v>
      </c>
      <c r="Z119">
        <v>13.750593</v>
      </c>
      <c r="AA119">
        <v>51.210653999999998</v>
      </c>
      <c r="AB119">
        <v>0.392378</v>
      </c>
      <c r="AC119">
        <v>12.835088000000001</v>
      </c>
      <c r="AD119">
        <v>48.233662000000002</v>
      </c>
      <c r="AE119">
        <v>0.364873</v>
      </c>
      <c r="AF119">
        <v>22.051447</v>
      </c>
      <c r="AG119">
        <v>100.72468600000001</v>
      </c>
      <c r="AH119">
        <v>0.26998499999999998</v>
      </c>
      <c r="AI119">
        <v>13.372966999999999</v>
      </c>
      <c r="AJ119">
        <v>38.965423000000001</v>
      </c>
      <c r="AK119">
        <v>0.51688699999999999</v>
      </c>
      <c r="AL119">
        <v>11.565429999999999</v>
      </c>
      <c r="AM119">
        <v>41.764755999999998</v>
      </c>
      <c r="AN119">
        <v>0.42241299999999998</v>
      </c>
      <c r="AO119">
        <v>8.4995419999999999</v>
      </c>
      <c r="AP119">
        <v>38.404083999999997</v>
      </c>
      <c r="AQ119">
        <v>0.38748899999999997</v>
      </c>
      <c r="AR119">
        <v>12.055832000000001</v>
      </c>
      <c r="AS119">
        <v>57.737927999999997</v>
      </c>
      <c r="AT119">
        <v>0.291578</v>
      </c>
      <c r="AU119">
        <v>13.324256</v>
      </c>
      <c r="AV119">
        <v>45.416153999999999</v>
      </c>
      <c r="AW119">
        <v>0.45791300000000001</v>
      </c>
      <c r="AX119">
        <v>11.978443</v>
      </c>
      <c r="AY119">
        <v>30.036805000000001</v>
      </c>
      <c r="AZ119">
        <v>0.69786599999999999</v>
      </c>
      <c r="BA119">
        <v>14.107074000000001</v>
      </c>
      <c r="BB119">
        <v>48.758274</v>
      </c>
      <c r="BC119">
        <v>0.43554300000000001</v>
      </c>
      <c r="BD119">
        <v>10.940116</v>
      </c>
      <c r="BE119">
        <v>35.254854000000002</v>
      </c>
      <c r="BF119">
        <v>0.52988400000000002</v>
      </c>
      <c r="BG119">
        <v>8.3166820000000001</v>
      </c>
      <c r="BH119">
        <v>37.473115</v>
      </c>
      <c r="BI119">
        <v>0.41920499999999999</v>
      </c>
      <c r="BJ119">
        <v>5.2434180000000001</v>
      </c>
      <c r="BK119">
        <v>24.171202000000001</v>
      </c>
      <c r="BL119">
        <v>0.57234799999999997</v>
      </c>
      <c r="BM119">
        <v>15.038399</v>
      </c>
      <c r="BN119">
        <v>64.334506000000005</v>
      </c>
      <c r="BO119">
        <v>0.31835000000000002</v>
      </c>
      <c r="BP119">
        <v>10.639837999999999</v>
      </c>
      <c r="BQ119">
        <v>25.680826</v>
      </c>
      <c r="BR119">
        <v>0.80176199999999997</v>
      </c>
      <c r="BS119">
        <v>10.033884</v>
      </c>
      <c r="BT119">
        <v>28.081195000000001</v>
      </c>
      <c r="BU119">
        <v>0.66900999999999999</v>
      </c>
      <c r="BV119">
        <v>12.832006</v>
      </c>
      <c r="BW119">
        <v>32.603301999999999</v>
      </c>
      <c r="BX119">
        <v>0.63607599999999997</v>
      </c>
      <c r="BY119">
        <v>10.197597</v>
      </c>
      <c r="BZ119">
        <v>25.389779000000001</v>
      </c>
      <c r="CA119">
        <v>0.77817099999999995</v>
      </c>
      <c r="CB119">
        <v>16.127217999999999</v>
      </c>
      <c r="CC119">
        <v>53.448152</v>
      </c>
      <c r="CD119">
        <v>0.42642999999999998</v>
      </c>
      <c r="CE119">
        <v>12.584462</v>
      </c>
      <c r="CF119">
        <v>30.763801999999998</v>
      </c>
      <c r="CG119">
        <v>0.75590599999999997</v>
      </c>
      <c r="CH119">
        <v>8.5399139999999996</v>
      </c>
      <c r="CI119">
        <v>18.971050000000002</v>
      </c>
      <c r="CJ119">
        <v>1.004866</v>
      </c>
      <c r="CK119">
        <v>4.9734740000000004</v>
      </c>
      <c r="CL119">
        <v>22.294979999999999</v>
      </c>
      <c r="CM119">
        <v>0.66635500000000003</v>
      </c>
      <c r="CN119">
        <v>10.614554</v>
      </c>
      <c r="CO119">
        <v>28.333020000000001</v>
      </c>
      <c r="CP119">
        <v>0.72711899999999996</v>
      </c>
      <c r="CQ119">
        <v>15.489304000000001</v>
      </c>
      <c r="CR119">
        <v>55.262644000000002</v>
      </c>
      <c r="CS119">
        <v>0.39465499999999998</v>
      </c>
      <c r="CT119">
        <v>10.577311999999999</v>
      </c>
      <c r="CU119">
        <v>34.174911999999999</v>
      </c>
      <c r="CV119">
        <v>0.50594899999999998</v>
      </c>
      <c r="CW119">
        <v>14.769493000000001</v>
      </c>
      <c r="CX119">
        <v>46.746901000000001</v>
      </c>
      <c r="CY119">
        <v>0.48251300000000003</v>
      </c>
      <c r="CZ119">
        <v>19.048966</v>
      </c>
      <c r="DA119">
        <v>61.954821000000003</v>
      </c>
      <c r="DB119">
        <v>0.43305700000000003</v>
      </c>
      <c r="DC119">
        <v>15.254289999999999</v>
      </c>
      <c r="DD119">
        <v>42.089568999999997</v>
      </c>
      <c r="DE119">
        <v>0.52763099999999996</v>
      </c>
      <c r="DF119">
        <v>15.161568000000001</v>
      </c>
      <c r="DG119">
        <v>43.600807000000003</v>
      </c>
      <c r="DH119">
        <v>0.51452699999999996</v>
      </c>
      <c r="DI119">
        <v>7.2924499999999997</v>
      </c>
      <c r="DJ119">
        <v>23.522158000000001</v>
      </c>
      <c r="DK119">
        <v>0.72872899999999996</v>
      </c>
      <c r="DL119">
        <v>4.9774089999999998</v>
      </c>
      <c r="DM119">
        <v>13.314871999999999</v>
      </c>
      <c r="DN119">
        <v>1.062513</v>
      </c>
      <c r="DO119">
        <v>13.919947000000001</v>
      </c>
      <c r="DP119">
        <v>41.192883000000002</v>
      </c>
      <c r="DQ119">
        <v>0.59445099999999995</v>
      </c>
      <c r="DR119">
        <v>21.357716</v>
      </c>
      <c r="DS119">
        <v>95.204160000000002</v>
      </c>
      <c r="DT119">
        <v>0.27801399999999998</v>
      </c>
      <c r="DU119">
        <v>24.057941</v>
      </c>
      <c r="DV119">
        <v>108.423337</v>
      </c>
      <c r="DW119">
        <v>0.24793399999999999</v>
      </c>
      <c r="DX119">
        <v>14.35478</v>
      </c>
      <c r="DY119">
        <v>60.259411999999998</v>
      </c>
      <c r="DZ119">
        <v>0.32313399999999998</v>
      </c>
      <c r="EA119">
        <v>7.566033</v>
      </c>
      <c r="EB119">
        <v>26.901177000000001</v>
      </c>
      <c r="EC119">
        <v>0.61518899999999999</v>
      </c>
      <c r="ED119">
        <v>5.6790260000000004</v>
      </c>
      <c r="EE119">
        <v>13.744121</v>
      </c>
      <c r="EF119">
        <v>1.072004</v>
      </c>
      <c r="EG119">
        <v>7.8121320000000001</v>
      </c>
      <c r="EH119">
        <v>16.819825999999999</v>
      </c>
      <c r="EI119">
        <v>1.060144</v>
      </c>
      <c r="EJ119">
        <v>4.8054129999999997</v>
      </c>
      <c r="EK119">
        <v>14.669373</v>
      </c>
      <c r="EL119">
        <v>0.95049399999999995</v>
      </c>
      <c r="EM119">
        <v>6.1438550000000003</v>
      </c>
      <c r="EN119">
        <v>25.286577999999999</v>
      </c>
      <c r="EO119">
        <v>0.612425</v>
      </c>
    </row>
    <row r="120" spans="1:145" x14ac:dyDescent="0.35">
      <c r="A120">
        <v>963.75</v>
      </c>
      <c r="B120">
        <v>0</v>
      </c>
      <c r="C120">
        <v>0</v>
      </c>
      <c r="D120">
        <v>0</v>
      </c>
      <c r="E120">
        <v>13.677935</v>
      </c>
      <c r="F120">
        <v>73.604669000000001</v>
      </c>
      <c r="G120">
        <v>0.26219199999999998</v>
      </c>
      <c r="H120">
        <v>8.4354139999999997</v>
      </c>
      <c r="I120">
        <v>35.223458000000001</v>
      </c>
      <c r="J120">
        <v>0.411443</v>
      </c>
      <c r="K120">
        <v>7.4444939999999997</v>
      </c>
      <c r="L120">
        <v>32.434986000000002</v>
      </c>
      <c r="M120">
        <v>0.45047199999999998</v>
      </c>
      <c r="N120">
        <v>8.260446</v>
      </c>
      <c r="O120">
        <v>61.486803999999999</v>
      </c>
      <c r="P120">
        <v>0.20319000000000001</v>
      </c>
      <c r="Q120">
        <v>12.737257</v>
      </c>
      <c r="R120">
        <v>82.784118000000007</v>
      </c>
      <c r="S120">
        <v>0.18978700000000001</v>
      </c>
      <c r="T120">
        <v>9.4176870000000008</v>
      </c>
      <c r="U120">
        <v>52.916407999999997</v>
      </c>
      <c r="V120">
        <v>0.26528800000000002</v>
      </c>
      <c r="W120">
        <v>6.8247249999999999</v>
      </c>
      <c r="X120">
        <v>18.991354000000001</v>
      </c>
      <c r="Y120">
        <v>0.89312100000000005</v>
      </c>
      <c r="Z120">
        <v>13.144151000000001</v>
      </c>
      <c r="AA120">
        <v>49.406270999999997</v>
      </c>
      <c r="AB120">
        <v>0.39223400000000003</v>
      </c>
      <c r="AC120">
        <v>12.200639000000001</v>
      </c>
      <c r="AD120">
        <v>46.611054000000003</v>
      </c>
      <c r="AE120">
        <v>0.37316300000000002</v>
      </c>
      <c r="AF120">
        <v>21.871233</v>
      </c>
      <c r="AG120">
        <v>97.654469000000006</v>
      </c>
      <c r="AH120">
        <v>0.278196</v>
      </c>
      <c r="AI120">
        <v>13.072775999999999</v>
      </c>
      <c r="AJ120">
        <v>37.825338000000002</v>
      </c>
      <c r="AK120">
        <v>0.55487699999999995</v>
      </c>
      <c r="AL120">
        <v>11.014654999999999</v>
      </c>
      <c r="AM120">
        <v>40.115935999999998</v>
      </c>
      <c r="AN120">
        <v>0.42950100000000002</v>
      </c>
      <c r="AO120">
        <v>8.0075570000000003</v>
      </c>
      <c r="AP120">
        <v>37.200802000000003</v>
      </c>
      <c r="AQ120">
        <v>0.37908399999999998</v>
      </c>
      <c r="AR120">
        <v>11.277343</v>
      </c>
      <c r="AS120">
        <v>56.133107000000003</v>
      </c>
      <c r="AT120">
        <v>0.29121200000000003</v>
      </c>
      <c r="AU120">
        <v>12.630405</v>
      </c>
      <c r="AV120">
        <v>43.914551000000003</v>
      </c>
      <c r="AW120">
        <v>0.46451799999999999</v>
      </c>
      <c r="AX120">
        <v>11.322977</v>
      </c>
      <c r="AY120">
        <v>29.098369999999999</v>
      </c>
      <c r="AZ120">
        <v>0.72056200000000004</v>
      </c>
      <c r="BA120">
        <v>13.555334999999999</v>
      </c>
      <c r="BB120">
        <v>47.276705</v>
      </c>
      <c r="BC120">
        <v>0.44002999999999998</v>
      </c>
      <c r="BD120">
        <v>10.497215000000001</v>
      </c>
      <c r="BE120">
        <v>34.214058000000001</v>
      </c>
      <c r="BF120">
        <v>0.53933299999999995</v>
      </c>
      <c r="BG120">
        <v>7.8962760000000003</v>
      </c>
      <c r="BH120">
        <v>36.098778000000003</v>
      </c>
      <c r="BI120">
        <v>0.42316199999999998</v>
      </c>
      <c r="BJ120">
        <v>4.7705539999999997</v>
      </c>
      <c r="BK120">
        <v>22.786586</v>
      </c>
      <c r="BL120">
        <v>0.61740799999999996</v>
      </c>
      <c r="BM120">
        <v>14.264742999999999</v>
      </c>
      <c r="BN120">
        <v>61.904604999999997</v>
      </c>
      <c r="BO120">
        <v>0.32370900000000002</v>
      </c>
      <c r="BP120">
        <v>10.056473</v>
      </c>
      <c r="BQ120">
        <v>24.690059000000002</v>
      </c>
      <c r="BR120">
        <v>0.820384</v>
      </c>
      <c r="BS120">
        <v>9.5752380000000006</v>
      </c>
      <c r="BT120">
        <v>27.198103</v>
      </c>
      <c r="BU120">
        <v>0.67901500000000004</v>
      </c>
      <c r="BV120">
        <v>12.144918000000001</v>
      </c>
      <c r="BW120">
        <v>31.324180999999999</v>
      </c>
      <c r="BX120">
        <v>0.65001299999999995</v>
      </c>
      <c r="BY120">
        <v>9.8312869999999997</v>
      </c>
      <c r="BZ120">
        <v>24.521564999999999</v>
      </c>
      <c r="CA120">
        <v>0.78510899999999995</v>
      </c>
      <c r="CB120">
        <v>15.477149000000001</v>
      </c>
      <c r="CC120">
        <v>52.205241000000001</v>
      </c>
      <c r="CD120">
        <v>0.42622199999999999</v>
      </c>
      <c r="CE120">
        <v>12.088070999999999</v>
      </c>
      <c r="CF120">
        <v>29.582896999999999</v>
      </c>
      <c r="CG120">
        <v>0.78219099999999997</v>
      </c>
      <c r="CH120">
        <v>8.1217290000000002</v>
      </c>
      <c r="CI120">
        <v>18.214092999999998</v>
      </c>
      <c r="CJ120">
        <v>1.0094399999999999</v>
      </c>
      <c r="CK120">
        <v>4.6200229999999998</v>
      </c>
      <c r="CL120">
        <v>21.354934</v>
      </c>
      <c r="CM120">
        <v>0.64620699999999998</v>
      </c>
      <c r="CN120">
        <v>10.30261</v>
      </c>
      <c r="CO120">
        <v>27.288578000000001</v>
      </c>
      <c r="CP120">
        <v>0.75386600000000004</v>
      </c>
      <c r="CQ120">
        <v>14.929679999999999</v>
      </c>
      <c r="CR120">
        <v>53.085900000000002</v>
      </c>
      <c r="CS120">
        <v>0.40242099999999997</v>
      </c>
      <c r="CT120">
        <v>10.111890000000001</v>
      </c>
      <c r="CU120">
        <v>32.768940000000001</v>
      </c>
      <c r="CV120">
        <v>0.53917800000000005</v>
      </c>
      <c r="CW120">
        <v>14.239768</v>
      </c>
      <c r="CX120">
        <v>45.420436000000002</v>
      </c>
      <c r="CY120">
        <v>0.49911299999999997</v>
      </c>
      <c r="CZ120">
        <v>18.387277000000001</v>
      </c>
      <c r="DA120">
        <v>60.073034999999997</v>
      </c>
      <c r="DB120">
        <v>0.43124099999999999</v>
      </c>
      <c r="DC120">
        <v>14.652697999999999</v>
      </c>
      <c r="DD120">
        <v>40.900694000000001</v>
      </c>
      <c r="DE120">
        <v>0.53240299999999996</v>
      </c>
      <c r="DF120">
        <v>14.439857</v>
      </c>
      <c r="DG120">
        <v>41.929873000000001</v>
      </c>
      <c r="DH120">
        <v>0.52065099999999997</v>
      </c>
      <c r="DI120">
        <v>6.9446060000000003</v>
      </c>
      <c r="DJ120">
        <v>22.764567</v>
      </c>
      <c r="DK120">
        <v>0.73635300000000004</v>
      </c>
      <c r="DL120">
        <v>4.6985229999999998</v>
      </c>
      <c r="DM120">
        <v>12.837119</v>
      </c>
      <c r="DN120">
        <v>1.101931</v>
      </c>
      <c r="DO120">
        <v>13.328791000000001</v>
      </c>
      <c r="DP120">
        <v>40.015175999999997</v>
      </c>
      <c r="DQ120">
        <v>0.59435899999999997</v>
      </c>
      <c r="DR120">
        <v>20.532527999999999</v>
      </c>
      <c r="DS120">
        <v>92.978954999999999</v>
      </c>
      <c r="DT120">
        <v>0.281003</v>
      </c>
      <c r="DU120">
        <v>23.212150000000001</v>
      </c>
      <c r="DV120">
        <v>105.03349300000001</v>
      </c>
      <c r="DW120">
        <v>0.246171</v>
      </c>
      <c r="DX120">
        <v>13.650815</v>
      </c>
      <c r="DY120">
        <v>57.959296999999999</v>
      </c>
      <c r="DZ120">
        <v>0.32584999999999997</v>
      </c>
      <c r="EA120">
        <v>7.3991790000000002</v>
      </c>
      <c r="EB120">
        <v>25.802043999999999</v>
      </c>
      <c r="EC120">
        <v>0.63984399999999997</v>
      </c>
      <c r="ED120">
        <v>5.3786690000000004</v>
      </c>
      <c r="EE120">
        <v>13.168099</v>
      </c>
      <c r="EF120">
        <v>1.136226</v>
      </c>
      <c r="EG120">
        <v>7.3838699999999999</v>
      </c>
      <c r="EH120">
        <v>15.851017000000001</v>
      </c>
      <c r="EI120">
        <v>1.0892630000000001</v>
      </c>
      <c r="EJ120">
        <v>4.5838169999999998</v>
      </c>
      <c r="EK120">
        <v>14.194118</v>
      </c>
      <c r="EL120">
        <v>0.96287999999999996</v>
      </c>
      <c r="EM120">
        <v>5.8300700000000001</v>
      </c>
      <c r="EN120">
        <v>24.530404000000001</v>
      </c>
      <c r="EO120">
        <v>0.589368</v>
      </c>
    </row>
    <row r="121" spans="1:145" x14ac:dyDescent="0.35">
      <c r="A121">
        <v>973.75</v>
      </c>
      <c r="B121">
        <v>0</v>
      </c>
      <c r="C121">
        <v>0</v>
      </c>
      <c r="D121">
        <v>0</v>
      </c>
      <c r="E121">
        <v>13.580183999999999</v>
      </c>
      <c r="F121">
        <v>71.782893000000001</v>
      </c>
      <c r="G121">
        <v>0.268345</v>
      </c>
      <c r="H121">
        <v>8.5940689999999993</v>
      </c>
      <c r="I121">
        <v>35.014378000000001</v>
      </c>
      <c r="J121">
        <v>0.422925</v>
      </c>
      <c r="K121">
        <v>7.7201940000000002</v>
      </c>
      <c r="L121">
        <v>32.06915</v>
      </c>
      <c r="M121">
        <v>0.46774300000000002</v>
      </c>
      <c r="N121">
        <v>8.5215569999999996</v>
      </c>
      <c r="O121">
        <v>60.589464</v>
      </c>
      <c r="P121">
        <v>0.21052899999999999</v>
      </c>
      <c r="Q121">
        <v>12.743746</v>
      </c>
      <c r="R121">
        <v>79.937781999999999</v>
      </c>
      <c r="S121">
        <v>0.19691600000000001</v>
      </c>
      <c r="T121">
        <v>9.6318009999999994</v>
      </c>
      <c r="U121">
        <v>52.367733999999999</v>
      </c>
      <c r="V121">
        <v>0.27780700000000003</v>
      </c>
      <c r="W121">
        <v>6.8904480000000001</v>
      </c>
      <c r="X121">
        <v>18.837731000000002</v>
      </c>
      <c r="Y121">
        <v>0.88671500000000003</v>
      </c>
      <c r="Z121">
        <v>13.118727</v>
      </c>
      <c r="AA121">
        <v>48.415377999999997</v>
      </c>
      <c r="AB121">
        <v>0.40994599999999998</v>
      </c>
      <c r="AC121">
        <v>12.258164000000001</v>
      </c>
      <c r="AD121">
        <v>45.750726999999998</v>
      </c>
      <c r="AE121">
        <v>0.37357000000000001</v>
      </c>
      <c r="AF121">
        <v>21.935423</v>
      </c>
      <c r="AG121">
        <v>94.824263999999999</v>
      </c>
      <c r="AH121">
        <v>0.28586499999999998</v>
      </c>
      <c r="AI121">
        <v>13.057468999999999</v>
      </c>
      <c r="AJ121">
        <v>37.076739000000003</v>
      </c>
      <c r="AK121">
        <v>0.55208699999999999</v>
      </c>
      <c r="AL121">
        <v>11.060508</v>
      </c>
      <c r="AM121">
        <v>39.650933000000002</v>
      </c>
      <c r="AN121">
        <v>0.43454900000000002</v>
      </c>
      <c r="AO121">
        <v>8.1991980000000009</v>
      </c>
      <c r="AP121">
        <v>36.914351000000003</v>
      </c>
      <c r="AQ121">
        <v>0.39815200000000001</v>
      </c>
      <c r="AR121">
        <v>11.420761000000001</v>
      </c>
      <c r="AS121">
        <v>54.696838</v>
      </c>
      <c r="AT121">
        <v>0.30602699999999999</v>
      </c>
      <c r="AU121">
        <v>12.789154</v>
      </c>
      <c r="AV121">
        <v>43.226894000000001</v>
      </c>
      <c r="AW121">
        <v>0.48374099999999998</v>
      </c>
      <c r="AX121">
        <v>11.443572</v>
      </c>
      <c r="AY121">
        <v>28.904031</v>
      </c>
      <c r="AZ121">
        <v>0.72249300000000005</v>
      </c>
      <c r="BA121">
        <v>13.462726</v>
      </c>
      <c r="BB121">
        <v>46.105508999999998</v>
      </c>
      <c r="BC121">
        <v>0.44476900000000003</v>
      </c>
      <c r="BD121">
        <v>10.775252</v>
      </c>
      <c r="BE121">
        <v>33.878470999999998</v>
      </c>
      <c r="BF121">
        <v>0.56406100000000003</v>
      </c>
      <c r="BG121">
        <v>7.8981130000000004</v>
      </c>
      <c r="BH121">
        <v>35.383451999999998</v>
      </c>
      <c r="BI121">
        <v>0.42766399999999999</v>
      </c>
      <c r="BJ121">
        <v>5.0138259999999999</v>
      </c>
      <c r="BK121">
        <v>22.642593999999999</v>
      </c>
      <c r="BL121">
        <v>0.62256</v>
      </c>
      <c r="BM121">
        <v>14.200552999999999</v>
      </c>
      <c r="BN121">
        <v>60.116522000000003</v>
      </c>
      <c r="BO121">
        <v>0.33129599999999998</v>
      </c>
      <c r="BP121">
        <v>10.192812</v>
      </c>
      <c r="BQ121">
        <v>24.066493000000001</v>
      </c>
      <c r="BR121">
        <v>0.83670900000000004</v>
      </c>
      <c r="BS121">
        <v>9.6839499999999994</v>
      </c>
      <c r="BT121">
        <v>27.212223000000002</v>
      </c>
      <c r="BU121">
        <v>0.67089600000000005</v>
      </c>
      <c r="BV121">
        <v>12.218849000000001</v>
      </c>
      <c r="BW121">
        <v>30.640910000000002</v>
      </c>
      <c r="BX121">
        <v>0.66058499999999998</v>
      </c>
      <c r="BY121">
        <v>9.9145599999999998</v>
      </c>
      <c r="BZ121">
        <v>24.544443000000001</v>
      </c>
      <c r="CA121">
        <v>0.79999500000000001</v>
      </c>
      <c r="CB121">
        <v>15.57667</v>
      </c>
      <c r="CC121">
        <v>51.279749000000002</v>
      </c>
      <c r="CD121">
        <v>0.44049500000000003</v>
      </c>
      <c r="CE121">
        <v>12.130623999999999</v>
      </c>
      <c r="CF121">
        <v>29.093807000000002</v>
      </c>
      <c r="CG121">
        <v>0.79490700000000003</v>
      </c>
      <c r="CH121">
        <v>8.2235119999999995</v>
      </c>
      <c r="CI121">
        <v>18.15924</v>
      </c>
      <c r="CJ121">
        <v>1.028494</v>
      </c>
      <c r="CK121">
        <v>4.7761550000000002</v>
      </c>
      <c r="CL121">
        <v>21.416713999999999</v>
      </c>
      <c r="CM121">
        <v>0.65743099999999999</v>
      </c>
      <c r="CN121">
        <v>10.336689</v>
      </c>
      <c r="CO121">
        <v>27.324009</v>
      </c>
      <c r="CP121">
        <v>0.75738000000000005</v>
      </c>
      <c r="CQ121">
        <v>14.779812</v>
      </c>
      <c r="CR121">
        <v>51.583742999999998</v>
      </c>
      <c r="CS121">
        <v>0.41717199999999999</v>
      </c>
      <c r="CT121">
        <v>10.062079000000001</v>
      </c>
      <c r="CU121">
        <v>32.104610000000001</v>
      </c>
      <c r="CV121">
        <v>0.56360600000000005</v>
      </c>
      <c r="CW121">
        <v>14.236212999999999</v>
      </c>
      <c r="CX121">
        <v>44.684502999999999</v>
      </c>
      <c r="CY121">
        <v>0.495112</v>
      </c>
      <c r="CZ121">
        <v>18.314147999999999</v>
      </c>
      <c r="DA121">
        <v>58.753135999999998</v>
      </c>
      <c r="DB121">
        <v>0.43681900000000001</v>
      </c>
      <c r="DC121">
        <v>14.542687000000001</v>
      </c>
      <c r="DD121">
        <v>39.971111999999998</v>
      </c>
      <c r="DE121">
        <v>0.54327400000000003</v>
      </c>
      <c r="DF121">
        <v>14.539337</v>
      </c>
      <c r="DG121">
        <v>41.268796000000002</v>
      </c>
      <c r="DH121">
        <v>0.52985899999999997</v>
      </c>
      <c r="DI121">
        <v>7.1026749999999996</v>
      </c>
      <c r="DJ121">
        <v>22.742595000000001</v>
      </c>
      <c r="DK121">
        <v>0.75447200000000003</v>
      </c>
      <c r="DL121">
        <v>4.8398909999999997</v>
      </c>
      <c r="DM121">
        <v>12.882175</v>
      </c>
      <c r="DN121">
        <v>1.081888</v>
      </c>
      <c r="DO121">
        <v>13.359510999999999</v>
      </c>
      <c r="DP121">
        <v>39.367306999999997</v>
      </c>
      <c r="DQ121">
        <v>0.59969399999999995</v>
      </c>
      <c r="DR121">
        <v>20.550453999999998</v>
      </c>
      <c r="DS121">
        <v>91.327082000000004</v>
      </c>
      <c r="DT121">
        <v>0.28044000000000002</v>
      </c>
      <c r="DU121">
        <v>22.884658999999999</v>
      </c>
      <c r="DV121">
        <v>102.170855</v>
      </c>
      <c r="DW121">
        <v>0.24957399999999999</v>
      </c>
      <c r="DX121">
        <v>13.659643000000001</v>
      </c>
      <c r="DY121">
        <v>56.690978999999999</v>
      </c>
      <c r="DZ121">
        <v>0.331785</v>
      </c>
      <c r="EA121">
        <v>7.5775110000000003</v>
      </c>
      <c r="EB121">
        <v>25.719776</v>
      </c>
      <c r="EC121">
        <v>0.65297000000000005</v>
      </c>
      <c r="ED121">
        <v>5.5533979999999996</v>
      </c>
      <c r="EE121">
        <v>13.000223</v>
      </c>
      <c r="EF121">
        <v>1.116635</v>
      </c>
      <c r="EG121">
        <v>7.5150730000000001</v>
      </c>
      <c r="EH121">
        <v>15.714608</v>
      </c>
      <c r="EI121">
        <v>1.115081</v>
      </c>
      <c r="EJ121">
        <v>4.8418390000000002</v>
      </c>
      <c r="EK121">
        <v>14.255122999999999</v>
      </c>
      <c r="EL121">
        <v>0.96674700000000002</v>
      </c>
      <c r="EM121">
        <v>6.0942350000000003</v>
      </c>
      <c r="EN121">
        <v>24.488527999999999</v>
      </c>
      <c r="EO121">
        <v>0.60303300000000004</v>
      </c>
    </row>
    <row r="122" spans="1:145" x14ac:dyDescent="0.35">
      <c r="A122">
        <v>983.75</v>
      </c>
      <c r="B122">
        <v>0</v>
      </c>
      <c r="C122">
        <v>0</v>
      </c>
      <c r="D122">
        <v>0</v>
      </c>
      <c r="E122">
        <v>13.701414</v>
      </c>
      <c r="F122">
        <v>70.237808999999999</v>
      </c>
      <c r="G122">
        <v>0.27367000000000002</v>
      </c>
      <c r="H122">
        <v>8.8257180000000002</v>
      </c>
      <c r="I122">
        <v>34.411566999999998</v>
      </c>
      <c r="J122">
        <v>0.43535000000000001</v>
      </c>
      <c r="K122">
        <v>7.9313000000000002</v>
      </c>
      <c r="L122">
        <v>31.470376000000002</v>
      </c>
      <c r="M122">
        <v>0.49137199999999998</v>
      </c>
      <c r="N122">
        <v>8.6564379999999996</v>
      </c>
      <c r="O122">
        <v>59.771484000000001</v>
      </c>
      <c r="P122">
        <v>0.21468999999999999</v>
      </c>
      <c r="Q122">
        <v>12.639570000000001</v>
      </c>
      <c r="R122">
        <v>76.958290000000005</v>
      </c>
      <c r="S122">
        <v>0.20339599999999999</v>
      </c>
      <c r="T122">
        <v>9.7912339999999993</v>
      </c>
      <c r="U122">
        <v>51.338901</v>
      </c>
      <c r="V122">
        <v>0.28285900000000003</v>
      </c>
      <c r="W122">
        <v>7.1874019999999996</v>
      </c>
      <c r="X122">
        <v>18.197264000000001</v>
      </c>
      <c r="Y122">
        <v>0.94629700000000005</v>
      </c>
      <c r="Z122">
        <v>13.195617</v>
      </c>
      <c r="AA122">
        <v>46.596195999999999</v>
      </c>
      <c r="AB122">
        <v>0.42956899999999998</v>
      </c>
      <c r="AC122">
        <v>12.329741</v>
      </c>
      <c r="AD122">
        <v>44.810546000000002</v>
      </c>
      <c r="AE122">
        <v>0.387291</v>
      </c>
      <c r="AF122">
        <v>22.254864999999999</v>
      </c>
      <c r="AG122">
        <v>92.319743000000003</v>
      </c>
      <c r="AH122">
        <v>0.30353599999999997</v>
      </c>
      <c r="AI122">
        <v>13.230900999999999</v>
      </c>
      <c r="AJ122">
        <v>35.930025999999998</v>
      </c>
      <c r="AK122">
        <v>0.566249</v>
      </c>
      <c r="AL122">
        <v>11.122005</v>
      </c>
      <c r="AM122">
        <v>38.661136999999997</v>
      </c>
      <c r="AN122">
        <v>0.45815400000000001</v>
      </c>
      <c r="AO122">
        <v>8.3430149999999994</v>
      </c>
      <c r="AP122">
        <v>36.001297999999998</v>
      </c>
      <c r="AQ122">
        <v>0.40573599999999999</v>
      </c>
      <c r="AR122">
        <v>11.503363</v>
      </c>
      <c r="AS122">
        <v>53.376401000000001</v>
      </c>
      <c r="AT122">
        <v>0.31004700000000002</v>
      </c>
      <c r="AU122">
        <v>12.882018</v>
      </c>
      <c r="AV122">
        <v>42.043517000000001</v>
      </c>
      <c r="AW122">
        <v>0.48872300000000002</v>
      </c>
      <c r="AX122">
        <v>11.677937999999999</v>
      </c>
      <c r="AY122">
        <v>28.349014</v>
      </c>
      <c r="AZ122">
        <v>0.75028499999999998</v>
      </c>
      <c r="BA122">
        <v>13.538712</v>
      </c>
      <c r="BB122">
        <v>45.196531999999998</v>
      </c>
      <c r="BC122">
        <v>0.46323300000000001</v>
      </c>
      <c r="BD122">
        <v>11.016548</v>
      </c>
      <c r="BE122">
        <v>33.150528000000001</v>
      </c>
      <c r="BF122">
        <v>0.58166700000000005</v>
      </c>
      <c r="BG122">
        <v>8.1367200000000004</v>
      </c>
      <c r="BH122">
        <v>34.35201</v>
      </c>
      <c r="BI122">
        <v>0.462285</v>
      </c>
      <c r="BJ122">
        <v>5.0833950000000003</v>
      </c>
      <c r="BK122">
        <v>21.846889000000001</v>
      </c>
      <c r="BL122">
        <v>0.66933200000000004</v>
      </c>
      <c r="BM122">
        <v>14.161621</v>
      </c>
      <c r="BN122">
        <v>58.285040000000002</v>
      </c>
      <c r="BO122">
        <v>0.340721</v>
      </c>
      <c r="BP122">
        <v>10.484081</v>
      </c>
      <c r="BQ122">
        <v>23.237527</v>
      </c>
      <c r="BR122">
        <v>0.904393</v>
      </c>
      <c r="BS122">
        <v>9.9825379999999999</v>
      </c>
      <c r="BT122">
        <v>26.851383999999999</v>
      </c>
      <c r="BU122">
        <v>0.69937300000000002</v>
      </c>
      <c r="BV122">
        <v>12.309752</v>
      </c>
      <c r="BW122">
        <v>29.773802</v>
      </c>
      <c r="BX122">
        <v>0.69314600000000004</v>
      </c>
      <c r="BY122">
        <v>10.219753000000001</v>
      </c>
      <c r="BZ122">
        <v>23.886496000000001</v>
      </c>
      <c r="CA122">
        <v>0.82665699999999998</v>
      </c>
      <c r="CB122">
        <v>15.515884</v>
      </c>
      <c r="CC122">
        <v>50.131436999999998</v>
      </c>
      <c r="CD122">
        <v>0.44295699999999999</v>
      </c>
      <c r="CE122">
        <v>12.316886</v>
      </c>
      <c r="CF122">
        <v>28.090247000000002</v>
      </c>
      <c r="CG122">
        <v>0.82504100000000002</v>
      </c>
      <c r="CH122">
        <v>8.4507220000000007</v>
      </c>
      <c r="CI122">
        <v>17.681742</v>
      </c>
      <c r="CJ122">
        <v>1.066872</v>
      </c>
      <c r="CK122">
        <v>5.175014</v>
      </c>
      <c r="CL122">
        <v>20.578665000000001</v>
      </c>
      <c r="CM122">
        <v>0.71824299999999996</v>
      </c>
      <c r="CN122">
        <v>10.460563</v>
      </c>
      <c r="CO122">
        <v>26.664573000000001</v>
      </c>
      <c r="CP122">
        <v>0.78736200000000001</v>
      </c>
      <c r="CQ122">
        <v>14.844678999999999</v>
      </c>
      <c r="CR122">
        <v>50.143816000000001</v>
      </c>
      <c r="CS122">
        <v>0.42853999999999998</v>
      </c>
      <c r="CT122">
        <v>10.14357</v>
      </c>
      <c r="CU122">
        <v>31.102520999999999</v>
      </c>
      <c r="CV122">
        <v>0.57821900000000004</v>
      </c>
      <c r="CW122">
        <v>14.393143</v>
      </c>
      <c r="CX122">
        <v>43.808691000000003</v>
      </c>
      <c r="CY122">
        <v>0.51163999999999998</v>
      </c>
      <c r="CZ122">
        <v>18.241161000000002</v>
      </c>
      <c r="DA122">
        <v>57.208737999999997</v>
      </c>
      <c r="DB122">
        <v>0.448575</v>
      </c>
      <c r="DC122">
        <v>14.730055</v>
      </c>
      <c r="DD122">
        <v>38.638387999999999</v>
      </c>
      <c r="DE122">
        <v>0.55540599999999996</v>
      </c>
      <c r="DF122">
        <v>14.682428</v>
      </c>
      <c r="DG122">
        <v>40.449133000000003</v>
      </c>
      <c r="DH122">
        <v>0.54429000000000005</v>
      </c>
      <c r="DI122">
        <v>7.3264880000000003</v>
      </c>
      <c r="DJ122">
        <v>22.227768000000001</v>
      </c>
      <c r="DK122">
        <v>0.76735299999999995</v>
      </c>
      <c r="DL122">
        <v>5.0675759999999999</v>
      </c>
      <c r="DM122">
        <v>12.46759</v>
      </c>
      <c r="DN122">
        <v>1.1401680000000001</v>
      </c>
      <c r="DO122">
        <v>13.592751</v>
      </c>
      <c r="DP122">
        <v>38.629117999999998</v>
      </c>
      <c r="DQ122">
        <v>0.62891600000000003</v>
      </c>
      <c r="DR122">
        <v>20.650780000000001</v>
      </c>
      <c r="DS122">
        <v>90.268934999999999</v>
      </c>
      <c r="DT122">
        <v>0.28767500000000001</v>
      </c>
      <c r="DU122">
        <v>22.838531</v>
      </c>
      <c r="DV122">
        <v>100.02172</v>
      </c>
      <c r="DW122">
        <v>0.256685</v>
      </c>
      <c r="DX122">
        <v>13.893443</v>
      </c>
      <c r="DY122">
        <v>55.133710000000001</v>
      </c>
      <c r="DZ122">
        <v>0.34931400000000001</v>
      </c>
      <c r="EA122">
        <v>7.8570729999999998</v>
      </c>
      <c r="EB122">
        <v>25.202127999999998</v>
      </c>
      <c r="EC122">
        <v>0.66320500000000004</v>
      </c>
      <c r="ED122">
        <v>5.7647180000000002</v>
      </c>
      <c r="EE122">
        <v>12.473767</v>
      </c>
      <c r="EF122">
        <v>1.1812290000000001</v>
      </c>
      <c r="EG122">
        <v>7.7685529999999998</v>
      </c>
      <c r="EH122">
        <v>15.117234</v>
      </c>
      <c r="EI122">
        <v>1.176857</v>
      </c>
      <c r="EJ122">
        <v>5.026402</v>
      </c>
      <c r="EK122">
        <v>14.010964</v>
      </c>
      <c r="EL122">
        <v>0.98999400000000004</v>
      </c>
      <c r="EM122">
        <v>6.3898799999999998</v>
      </c>
      <c r="EN122">
        <v>24.023976999999999</v>
      </c>
      <c r="EO122">
        <v>0.64146300000000001</v>
      </c>
    </row>
    <row r="123" spans="1:145" x14ac:dyDescent="0.35">
      <c r="A123">
        <v>993.75</v>
      </c>
      <c r="B123">
        <v>0</v>
      </c>
      <c r="C123">
        <v>0</v>
      </c>
      <c r="D123">
        <v>0</v>
      </c>
      <c r="E123">
        <v>13.172926</v>
      </c>
      <c r="F123">
        <v>68.908230000000003</v>
      </c>
      <c r="G123">
        <v>0.276084</v>
      </c>
      <c r="H123">
        <v>8.3376710000000003</v>
      </c>
      <c r="I123">
        <v>33.999215999999997</v>
      </c>
      <c r="J123">
        <v>0.43705899999999998</v>
      </c>
      <c r="K123">
        <v>7.4321159999999997</v>
      </c>
      <c r="L123">
        <v>30.778708999999999</v>
      </c>
      <c r="M123">
        <v>0.48310700000000001</v>
      </c>
      <c r="N123">
        <v>8.2175609999999999</v>
      </c>
      <c r="O123">
        <v>58.889870999999999</v>
      </c>
      <c r="P123">
        <v>0.21110499999999999</v>
      </c>
      <c r="Q123">
        <v>11.837766999999999</v>
      </c>
      <c r="R123">
        <v>74.547531000000006</v>
      </c>
      <c r="S123">
        <v>0.20032</v>
      </c>
      <c r="T123">
        <v>9.2979380000000003</v>
      </c>
      <c r="U123">
        <v>50.769261</v>
      </c>
      <c r="V123">
        <v>0.27489000000000002</v>
      </c>
      <c r="W123">
        <v>6.6999209999999998</v>
      </c>
      <c r="X123">
        <v>17.917339999999999</v>
      </c>
      <c r="Y123">
        <v>0.935643</v>
      </c>
      <c r="Z123">
        <v>12.542643</v>
      </c>
      <c r="AA123">
        <v>45.540129</v>
      </c>
      <c r="AB123">
        <v>0.42301699999999998</v>
      </c>
      <c r="AC123">
        <v>11.737862</v>
      </c>
      <c r="AD123">
        <v>44.082926999999998</v>
      </c>
      <c r="AE123">
        <v>0.38345200000000002</v>
      </c>
      <c r="AF123">
        <v>21.625064999999999</v>
      </c>
      <c r="AG123">
        <v>91.108144999999993</v>
      </c>
      <c r="AH123">
        <v>0.29799300000000001</v>
      </c>
      <c r="AI123">
        <v>12.845155</v>
      </c>
      <c r="AJ123">
        <v>35.520294999999997</v>
      </c>
      <c r="AK123">
        <v>0.55120800000000003</v>
      </c>
      <c r="AL123">
        <v>10.460328000000001</v>
      </c>
      <c r="AM123">
        <v>37.800764000000001</v>
      </c>
      <c r="AN123">
        <v>0.45049800000000001</v>
      </c>
      <c r="AO123">
        <v>7.9131299999999998</v>
      </c>
      <c r="AP123">
        <v>35.434846999999998</v>
      </c>
      <c r="AQ123">
        <v>0.40778300000000001</v>
      </c>
      <c r="AR123">
        <v>10.927974000000001</v>
      </c>
      <c r="AS123">
        <v>52.060817</v>
      </c>
      <c r="AT123">
        <v>0.30798500000000001</v>
      </c>
      <c r="AU123">
        <v>12.211665</v>
      </c>
      <c r="AV123">
        <v>41.252541000000001</v>
      </c>
      <c r="AW123">
        <v>0.49375200000000002</v>
      </c>
      <c r="AX123">
        <v>11.154636</v>
      </c>
      <c r="AY123">
        <v>28.096636</v>
      </c>
      <c r="AZ123">
        <v>0.72307900000000003</v>
      </c>
      <c r="BA123">
        <v>12.92118</v>
      </c>
      <c r="BB123">
        <v>44.485905000000002</v>
      </c>
      <c r="BC123">
        <v>0.45527200000000001</v>
      </c>
      <c r="BD123">
        <v>10.490047000000001</v>
      </c>
      <c r="BE123">
        <v>32.820962999999999</v>
      </c>
      <c r="BF123">
        <v>0.57921500000000004</v>
      </c>
      <c r="BG123">
        <v>7.6888290000000001</v>
      </c>
      <c r="BH123">
        <v>33.674838999999999</v>
      </c>
      <c r="BI123">
        <v>0.44659700000000002</v>
      </c>
      <c r="BJ123">
        <v>4.8820410000000001</v>
      </c>
      <c r="BK123">
        <v>21.489630999999999</v>
      </c>
      <c r="BL123">
        <v>0.65562799999999999</v>
      </c>
      <c r="BM123">
        <v>13.48504</v>
      </c>
      <c r="BN123">
        <v>57.098419</v>
      </c>
      <c r="BO123">
        <v>0.33903299999999997</v>
      </c>
      <c r="BP123">
        <v>9.9355360000000008</v>
      </c>
      <c r="BQ123">
        <v>22.888501999999999</v>
      </c>
      <c r="BR123">
        <v>0.88560300000000003</v>
      </c>
      <c r="BS123">
        <v>9.4688580000000009</v>
      </c>
      <c r="BT123">
        <v>26.485343</v>
      </c>
      <c r="BU123">
        <v>0.70428999999999997</v>
      </c>
      <c r="BV123">
        <v>11.684787</v>
      </c>
      <c r="BW123">
        <v>29.134022999999999</v>
      </c>
      <c r="BX123">
        <v>0.69447400000000004</v>
      </c>
      <c r="BY123">
        <v>9.7304860000000009</v>
      </c>
      <c r="BZ123">
        <v>23.593481000000001</v>
      </c>
      <c r="CA123">
        <v>0.80619799999999997</v>
      </c>
      <c r="CB123">
        <v>14.957239</v>
      </c>
      <c r="CC123">
        <v>49.500373000000003</v>
      </c>
      <c r="CD123">
        <v>0.43959100000000001</v>
      </c>
      <c r="CE123">
        <v>11.815172</v>
      </c>
      <c r="CF123">
        <v>27.346765000000001</v>
      </c>
      <c r="CG123">
        <v>0.84525799999999995</v>
      </c>
      <c r="CH123">
        <v>8.0633990000000004</v>
      </c>
      <c r="CI123">
        <v>17.503359</v>
      </c>
      <c r="CJ123">
        <v>1.050162</v>
      </c>
      <c r="CK123">
        <v>4.7008559999999999</v>
      </c>
      <c r="CL123">
        <v>19.973701999999999</v>
      </c>
      <c r="CM123">
        <v>0.72824599999999995</v>
      </c>
      <c r="CN123">
        <v>10.080048</v>
      </c>
      <c r="CO123">
        <v>26.528252999999999</v>
      </c>
      <c r="CP123">
        <v>0.788887</v>
      </c>
      <c r="CQ123">
        <v>14.150288</v>
      </c>
      <c r="CR123">
        <v>49.022950999999999</v>
      </c>
      <c r="CS123">
        <v>0.42775800000000003</v>
      </c>
      <c r="CT123">
        <v>9.6639929999999996</v>
      </c>
      <c r="CU123">
        <v>30.302776999999999</v>
      </c>
      <c r="CV123">
        <v>0.58928000000000003</v>
      </c>
      <c r="CW123">
        <v>13.827728</v>
      </c>
      <c r="CX123">
        <v>43.325201999999997</v>
      </c>
      <c r="CY123">
        <v>0.50515699999999997</v>
      </c>
      <c r="CZ123">
        <v>17.620934999999999</v>
      </c>
      <c r="DA123">
        <v>56.352369000000003</v>
      </c>
      <c r="DB123">
        <v>0.44182100000000002</v>
      </c>
      <c r="DC123">
        <v>14.090859999999999</v>
      </c>
      <c r="DD123">
        <v>37.243960999999999</v>
      </c>
      <c r="DE123">
        <v>0.56284800000000001</v>
      </c>
      <c r="DF123">
        <v>14.152839</v>
      </c>
      <c r="DG123">
        <v>39.894046000000003</v>
      </c>
      <c r="DH123">
        <v>0.54111500000000001</v>
      </c>
      <c r="DI123">
        <v>7.0251419999999998</v>
      </c>
      <c r="DJ123">
        <v>22.097583</v>
      </c>
      <c r="DK123">
        <v>0.76437600000000006</v>
      </c>
      <c r="DL123">
        <v>4.8282319999999999</v>
      </c>
      <c r="DM123">
        <v>12.192442</v>
      </c>
      <c r="DN123">
        <v>1.111456</v>
      </c>
      <c r="DO123">
        <v>12.986696</v>
      </c>
      <c r="DP123">
        <v>38.063465999999998</v>
      </c>
      <c r="DQ123">
        <v>0.61485400000000001</v>
      </c>
      <c r="DR123">
        <v>20.002855</v>
      </c>
      <c r="DS123">
        <v>89.825768999999994</v>
      </c>
      <c r="DT123">
        <v>0.28261399999999998</v>
      </c>
      <c r="DU123">
        <v>22.022120999999999</v>
      </c>
      <c r="DV123">
        <v>98.358035000000001</v>
      </c>
      <c r="DW123">
        <v>0.25164199999999998</v>
      </c>
      <c r="DX123">
        <v>13.219068</v>
      </c>
      <c r="DY123">
        <v>54.302014999999997</v>
      </c>
      <c r="DZ123">
        <v>0.34731299999999998</v>
      </c>
      <c r="EA123">
        <v>7.5338719999999997</v>
      </c>
      <c r="EB123">
        <v>24.803346000000001</v>
      </c>
      <c r="EC123">
        <v>0.67052199999999995</v>
      </c>
      <c r="ED123">
        <v>5.4869450000000004</v>
      </c>
      <c r="EE123">
        <v>12.171747999999999</v>
      </c>
      <c r="EF123">
        <v>1.167791</v>
      </c>
      <c r="EG123">
        <v>7.4329580000000002</v>
      </c>
      <c r="EH123">
        <v>14.846019999999999</v>
      </c>
      <c r="EI123">
        <v>1.16276</v>
      </c>
      <c r="EJ123">
        <v>4.8001930000000002</v>
      </c>
      <c r="EK123">
        <v>13.793924000000001</v>
      </c>
      <c r="EL123">
        <v>1.0065280000000001</v>
      </c>
      <c r="EM123">
        <v>6.1307419999999997</v>
      </c>
      <c r="EN123">
        <v>23.791281999999999</v>
      </c>
      <c r="EO123">
        <v>0.62397100000000005</v>
      </c>
    </row>
    <row r="124" spans="1:145" x14ac:dyDescent="0.35">
      <c r="A124">
        <v>1003.75</v>
      </c>
      <c r="B124">
        <v>0</v>
      </c>
      <c r="C124">
        <v>0</v>
      </c>
      <c r="D124">
        <v>0</v>
      </c>
      <c r="E124">
        <v>13.418094999999999</v>
      </c>
      <c r="F124">
        <v>68.258476999999999</v>
      </c>
      <c r="G124">
        <v>0.27987800000000002</v>
      </c>
      <c r="H124">
        <v>8.6618060000000003</v>
      </c>
      <c r="I124">
        <v>34.311877000000003</v>
      </c>
      <c r="J124">
        <v>0.43541099999999999</v>
      </c>
      <c r="K124">
        <v>7.616835</v>
      </c>
      <c r="L124">
        <v>30.862881999999999</v>
      </c>
      <c r="M124">
        <v>0.48258499999999999</v>
      </c>
      <c r="N124">
        <v>8.5566829999999996</v>
      </c>
      <c r="O124">
        <v>58.908087000000002</v>
      </c>
      <c r="P124">
        <v>0.21586900000000001</v>
      </c>
      <c r="Q124">
        <v>12.016892</v>
      </c>
      <c r="R124">
        <v>72.326645999999997</v>
      </c>
      <c r="S124">
        <v>0.21015700000000001</v>
      </c>
      <c r="T124">
        <v>9.5969619999999995</v>
      </c>
      <c r="U124">
        <v>50.882693000000003</v>
      </c>
      <c r="V124">
        <v>0.28233000000000003</v>
      </c>
      <c r="W124">
        <v>6.9698140000000004</v>
      </c>
      <c r="X124">
        <v>18.132307999999998</v>
      </c>
      <c r="Y124">
        <v>0.93217000000000005</v>
      </c>
      <c r="Z124">
        <v>12.748030999999999</v>
      </c>
      <c r="AA124">
        <v>45.050043000000002</v>
      </c>
      <c r="AB124">
        <v>0.43295800000000001</v>
      </c>
      <c r="AC124">
        <v>12.03712</v>
      </c>
      <c r="AD124">
        <v>43.988486999999999</v>
      </c>
      <c r="AE124">
        <v>0.38894000000000001</v>
      </c>
      <c r="AF124">
        <v>21.770320000000002</v>
      </c>
      <c r="AG124">
        <v>89.727355000000003</v>
      </c>
      <c r="AH124">
        <v>0.30063400000000001</v>
      </c>
      <c r="AI124">
        <v>12.991937</v>
      </c>
      <c r="AJ124">
        <v>35.406519000000003</v>
      </c>
      <c r="AK124">
        <v>0.57175100000000001</v>
      </c>
      <c r="AL124">
        <v>10.762373999999999</v>
      </c>
      <c r="AM124">
        <v>38.060732999999999</v>
      </c>
      <c r="AN124">
        <v>0.454457</v>
      </c>
      <c r="AO124">
        <v>8.0149620000000006</v>
      </c>
      <c r="AP124">
        <v>35.453243999999998</v>
      </c>
      <c r="AQ124">
        <v>0.40486100000000003</v>
      </c>
      <c r="AR124">
        <v>11.099005999999999</v>
      </c>
      <c r="AS124">
        <v>51.862357000000003</v>
      </c>
      <c r="AT124">
        <v>0.31137900000000002</v>
      </c>
      <c r="AU124">
        <v>12.33595</v>
      </c>
      <c r="AV124">
        <v>41.305075000000002</v>
      </c>
      <c r="AW124">
        <v>0.48436899999999999</v>
      </c>
      <c r="AX124">
        <v>11.349318999999999</v>
      </c>
      <c r="AY124">
        <v>28.360106999999999</v>
      </c>
      <c r="AZ124">
        <v>0.72014100000000003</v>
      </c>
      <c r="BA124">
        <v>13.203531999999999</v>
      </c>
      <c r="BB124">
        <v>44.579846000000003</v>
      </c>
      <c r="BC124">
        <v>0.45220300000000002</v>
      </c>
      <c r="BD124">
        <v>10.825100000000001</v>
      </c>
      <c r="BE124">
        <v>32.891005</v>
      </c>
      <c r="BF124">
        <v>0.57234499999999999</v>
      </c>
      <c r="BG124">
        <v>7.9460189999999997</v>
      </c>
      <c r="BH124">
        <v>34.152265</v>
      </c>
      <c r="BI124">
        <v>0.43836599999999998</v>
      </c>
      <c r="BJ124">
        <v>5.117076</v>
      </c>
      <c r="BK124">
        <v>21.40756</v>
      </c>
      <c r="BL124">
        <v>0.62825500000000001</v>
      </c>
      <c r="BM124">
        <v>13.545178</v>
      </c>
      <c r="BN124">
        <v>56.300454999999999</v>
      </c>
      <c r="BO124">
        <v>0.34210000000000002</v>
      </c>
      <c r="BP124">
        <v>10.204654</v>
      </c>
      <c r="BQ124">
        <v>23.131205000000001</v>
      </c>
      <c r="BR124">
        <v>0.87995299999999999</v>
      </c>
      <c r="BS124">
        <v>9.6962430000000008</v>
      </c>
      <c r="BT124">
        <v>26.882242000000002</v>
      </c>
      <c r="BU124">
        <v>0.66968399999999995</v>
      </c>
      <c r="BV124">
        <v>11.847308</v>
      </c>
      <c r="BW124">
        <v>29.387626999999998</v>
      </c>
      <c r="BX124">
        <v>0.68486400000000003</v>
      </c>
      <c r="BY124">
        <v>9.9444959999999991</v>
      </c>
      <c r="BZ124">
        <v>23.982768</v>
      </c>
      <c r="CA124">
        <v>0.80817600000000001</v>
      </c>
      <c r="CB124">
        <v>15.177436999999999</v>
      </c>
      <c r="CC124">
        <v>49.505167</v>
      </c>
      <c r="CD124">
        <v>0.44302999999999998</v>
      </c>
      <c r="CE124">
        <v>11.949438000000001</v>
      </c>
      <c r="CF124">
        <v>27.373578999999999</v>
      </c>
      <c r="CG124">
        <v>0.84424699999999997</v>
      </c>
      <c r="CH124">
        <v>8.2428629999999998</v>
      </c>
      <c r="CI124">
        <v>17.839901000000001</v>
      </c>
      <c r="CJ124">
        <v>1.030195</v>
      </c>
      <c r="CK124">
        <v>4.8913289999999998</v>
      </c>
      <c r="CL124">
        <v>19.981003999999999</v>
      </c>
      <c r="CM124">
        <v>0.72886600000000001</v>
      </c>
      <c r="CN124">
        <v>10.257904</v>
      </c>
      <c r="CO124">
        <v>26.707107000000001</v>
      </c>
      <c r="CP124">
        <v>0.77043200000000001</v>
      </c>
      <c r="CQ124">
        <v>14.172969</v>
      </c>
      <c r="CR124">
        <v>48.680819</v>
      </c>
      <c r="CS124">
        <v>0.416989</v>
      </c>
      <c r="CT124">
        <v>9.7841059999999995</v>
      </c>
      <c r="CU124">
        <v>30.268806000000001</v>
      </c>
      <c r="CV124">
        <v>0.59470800000000001</v>
      </c>
      <c r="CW124">
        <v>14.027362999999999</v>
      </c>
      <c r="CX124">
        <v>43.322418999999996</v>
      </c>
      <c r="CY124">
        <v>0.50667799999999996</v>
      </c>
      <c r="CZ124">
        <v>17.822336</v>
      </c>
      <c r="DA124">
        <v>55.600369000000001</v>
      </c>
      <c r="DB124">
        <v>0.45616699999999999</v>
      </c>
      <c r="DC124">
        <v>14.004626</v>
      </c>
      <c r="DD124">
        <v>36.935606999999997</v>
      </c>
      <c r="DE124">
        <v>0.57898400000000005</v>
      </c>
      <c r="DF124">
        <v>14.446804999999999</v>
      </c>
      <c r="DG124">
        <v>39.613501999999997</v>
      </c>
      <c r="DH124">
        <v>0.54386699999999999</v>
      </c>
      <c r="DI124">
        <v>7.227786</v>
      </c>
      <c r="DJ124">
        <v>22.492633000000001</v>
      </c>
      <c r="DK124">
        <v>0.73907400000000001</v>
      </c>
      <c r="DL124">
        <v>4.9452030000000002</v>
      </c>
      <c r="DM124">
        <v>12.509245</v>
      </c>
      <c r="DN124">
        <v>1.120538</v>
      </c>
      <c r="DO124">
        <v>13.153539</v>
      </c>
      <c r="DP124">
        <v>38.172443999999999</v>
      </c>
      <c r="DQ124">
        <v>0.60698600000000003</v>
      </c>
      <c r="DR124">
        <v>20.179818000000001</v>
      </c>
      <c r="DS124">
        <v>89.314426999999995</v>
      </c>
      <c r="DT124">
        <v>0.28325299999999998</v>
      </c>
      <c r="DU124">
        <v>21.950944</v>
      </c>
      <c r="DV124">
        <v>97.262068999999997</v>
      </c>
      <c r="DW124">
        <v>0.25455899999999998</v>
      </c>
      <c r="DX124">
        <v>13.371975000000001</v>
      </c>
      <c r="DY124">
        <v>53.850661000000002</v>
      </c>
      <c r="DZ124">
        <v>0.34413100000000002</v>
      </c>
      <c r="EA124">
        <v>7.6990930000000004</v>
      </c>
      <c r="EB124">
        <v>25.043793999999998</v>
      </c>
      <c r="EC124">
        <v>0.66336399999999995</v>
      </c>
      <c r="ED124">
        <v>5.6747690000000004</v>
      </c>
      <c r="EE124">
        <v>12.524895000000001</v>
      </c>
      <c r="EF124">
        <v>1.1746110000000001</v>
      </c>
      <c r="EG124">
        <v>7.6678439999999997</v>
      </c>
      <c r="EH124">
        <v>15.038722</v>
      </c>
      <c r="EI124">
        <v>1.140496</v>
      </c>
      <c r="EJ124">
        <v>5.0385249999999999</v>
      </c>
      <c r="EK124">
        <v>13.88865</v>
      </c>
      <c r="EL124">
        <v>1.01318</v>
      </c>
      <c r="EM124">
        <v>6.3516659999999998</v>
      </c>
      <c r="EN124">
        <v>24.108539</v>
      </c>
      <c r="EO124">
        <v>0.630722</v>
      </c>
    </row>
    <row r="125" spans="1:145" x14ac:dyDescent="0.35">
      <c r="A125">
        <v>1013.75</v>
      </c>
      <c r="B125">
        <v>0</v>
      </c>
      <c r="C125">
        <v>0</v>
      </c>
      <c r="D125">
        <v>0</v>
      </c>
      <c r="E125">
        <v>12.745118</v>
      </c>
      <c r="F125">
        <v>66.558221000000003</v>
      </c>
      <c r="G125">
        <v>0.27739599999999998</v>
      </c>
      <c r="H125">
        <v>8.0963200000000004</v>
      </c>
      <c r="I125">
        <v>33.672350000000002</v>
      </c>
      <c r="J125">
        <v>0.41913</v>
      </c>
      <c r="K125">
        <v>7.109661</v>
      </c>
      <c r="L125">
        <v>30.154954</v>
      </c>
      <c r="M125">
        <v>0.47541499999999998</v>
      </c>
      <c r="N125">
        <v>8.0498360000000009</v>
      </c>
      <c r="O125">
        <v>57.69229</v>
      </c>
      <c r="P125">
        <v>0.21426799999999999</v>
      </c>
      <c r="Q125">
        <v>10.972061</v>
      </c>
      <c r="R125">
        <v>69.703968000000003</v>
      </c>
      <c r="S125">
        <v>0.205263</v>
      </c>
      <c r="T125">
        <v>9.0314680000000003</v>
      </c>
      <c r="U125">
        <v>49.945590000000003</v>
      </c>
      <c r="V125">
        <v>0.27430599999999999</v>
      </c>
      <c r="W125">
        <v>6.3669250000000002</v>
      </c>
      <c r="X125">
        <v>17.224792000000001</v>
      </c>
      <c r="Y125">
        <v>0.92047999999999996</v>
      </c>
      <c r="Z125">
        <v>11.702921999999999</v>
      </c>
      <c r="AA125">
        <v>43.778104999999996</v>
      </c>
      <c r="AB125">
        <v>0.41266399999999998</v>
      </c>
      <c r="AC125">
        <v>11.330643</v>
      </c>
      <c r="AD125">
        <v>42.801122999999997</v>
      </c>
      <c r="AE125">
        <v>0.38188699999999998</v>
      </c>
      <c r="AF125">
        <v>20.940200999999998</v>
      </c>
      <c r="AG125">
        <v>86.934432999999999</v>
      </c>
      <c r="AH125">
        <v>0.30063200000000001</v>
      </c>
      <c r="AI125">
        <v>12.314541</v>
      </c>
      <c r="AJ125">
        <v>34.320008000000001</v>
      </c>
      <c r="AK125">
        <v>0.56846200000000002</v>
      </c>
      <c r="AL125">
        <v>9.9567540000000001</v>
      </c>
      <c r="AM125">
        <v>36.780760000000001</v>
      </c>
      <c r="AN125">
        <v>0.45565</v>
      </c>
      <c r="AO125">
        <v>7.5487399999999996</v>
      </c>
      <c r="AP125">
        <v>34.374122</v>
      </c>
      <c r="AQ125">
        <v>0.40759899999999999</v>
      </c>
      <c r="AR125">
        <v>10.326845</v>
      </c>
      <c r="AS125">
        <v>50.376506999999997</v>
      </c>
      <c r="AT125">
        <v>0.30577399999999999</v>
      </c>
      <c r="AU125">
        <v>11.573026</v>
      </c>
      <c r="AV125">
        <v>40.306150000000002</v>
      </c>
      <c r="AW125">
        <v>0.47649900000000001</v>
      </c>
      <c r="AX125">
        <v>10.717107</v>
      </c>
      <c r="AY125">
        <v>27.486629000000001</v>
      </c>
      <c r="AZ125">
        <v>0.72064799999999996</v>
      </c>
      <c r="BA125">
        <v>12.454986</v>
      </c>
      <c r="BB125">
        <v>43.474378999999999</v>
      </c>
      <c r="BC125">
        <v>0.447241</v>
      </c>
      <c r="BD125">
        <v>10.365897</v>
      </c>
      <c r="BE125">
        <v>32.320512999999998</v>
      </c>
      <c r="BF125">
        <v>0.58096599999999998</v>
      </c>
      <c r="BG125">
        <v>7.4869640000000004</v>
      </c>
      <c r="BH125">
        <v>32.943334</v>
      </c>
      <c r="BI125">
        <v>0.46288200000000002</v>
      </c>
      <c r="BJ125">
        <v>4.7173109999999996</v>
      </c>
      <c r="BK125">
        <v>20.806736000000001</v>
      </c>
      <c r="BL125">
        <v>0.63907499999999995</v>
      </c>
      <c r="BM125">
        <v>12.633182</v>
      </c>
      <c r="BN125">
        <v>54.368102999999998</v>
      </c>
      <c r="BO125">
        <v>0.34156399999999998</v>
      </c>
      <c r="BP125">
        <v>9.5627460000000006</v>
      </c>
      <c r="BQ125">
        <v>22.173188</v>
      </c>
      <c r="BR125">
        <v>0.86985800000000002</v>
      </c>
      <c r="BS125">
        <v>9.0493290000000002</v>
      </c>
      <c r="BT125">
        <v>26.038076</v>
      </c>
      <c r="BU125">
        <v>0.66744899999999996</v>
      </c>
      <c r="BV125">
        <v>11.158936000000001</v>
      </c>
      <c r="BW125">
        <v>28.836323</v>
      </c>
      <c r="BX125">
        <v>0.68250200000000005</v>
      </c>
      <c r="BY125">
        <v>9.3117570000000001</v>
      </c>
      <c r="BZ125">
        <v>23.223462000000001</v>
      </c>
      <c r="CA125">
        <v>0.80348900000000001</v>
      </c>
      <c r="CB125">
        <v>14.44257</v>
      </c>
      <c r="CC125">
        <v>48.407798</v>
      </c>
      <c r="CD125">
        <v>0.43931500000000001</v>
      </c>
      <c r="CE125">
        <v>11.195722</v>
      </c>
      <c r="CF125">
        <v>26.535499000000002</v>
      </c>
      <c r="CG125">
        <v>0.82281000000000004</v>
      </c>
      <c r="CH125">
        <v>7.7398639999999999</v>
      </c>
      <c r="CI125">
        <v>17.149681999999999</v>
      </c>
      <c r="CJ125">
        <v>1.0296559999999999</v>
      </c>
      <c r="CK125">
        <v>4.6610950000000004</v>
      </c>
      <c r="CL125">
        <v>19.271249000000001</v>
      </c>
      <c r="CM125">
        <v>0.72914599999999996</v>
      </c>
      <c r="CN125">
        <v>9.6566469999999995</v>
      </c>
      <c r="CO125">
        <v>25.857868</v>
      </c>
      <c r="CP125">
        <v>0.74591099999999999</v>
      </c>
      <c r="CQ125">
        <v>13.378745</v>
      </c>
      <c r="CR125">
        <v>47.234000000000002</v>
      </c>
      <c r="CS125">
        <v>0.41891600000000001</v>
      </c>
      <c r="CT125">
        <v>9.2356429999999996</v>
      </c>
      <c r="CU125">
        <v>29.392693000000001</v>
      </c>
      <c r="CV125">
        <v>0.57896199999999998</v>
      </c>
      <c r="CW125">
        <v>13.350554000000001</v>
      </c>
      <c r="CX125">
        <v>42.248888999999998</v>
      </c>
      <c r="CY125">
        <v>0.50446500000000005</v>
      </c>
      <c r="CZ125">
        <v>16.737255999999999</v>
      </c>
      <c r="DA125">
        <v>54.056373000000001</v>
      </c>
      <c r="DB125">
        <v>0.44756400000000002</v>
      </c>
      <c r="DC125">
        <v>13.252354</v>
      </c>
      <c r="DD125">
        <v>35.614234000000003</v>
      </c>
      <c r="DE125">
        <v>0.58272800000000002</v>
      </c>
      <c r="DF125">
        <v>13.588259000000001</v>
      </c>
      <c r="DG125">
        <v>38.653911999999998</v>
      </c>
      <c r="DH125">
        <v>0.52918399999999999</v>
      </c>
      <c r="DI125">
        <v>6.7459150000000001</v>
      </c>
      <c r="DJ125">
        <v>21.833594000000002</v>
      </c>
      <c r="DK125">
        <v>0.74313300000000004</v>
      </c>
      <c r="DL125">
        <v>4.62798</v>
      </c>
      <c r="DM125">
        <v>12.042004</v>
      </c>
      <c r="DN125">
        <v>1.1246700000000001</v>
      </c>
      <c r="DO125">
        <v>12.541607000000001</v>
      </c>
      <c r="DP125">
        <v>37.181528</v>
      </c>
      <c r="DQ125">
        <v>0.606016</v>
      </c>
      <c r="DR125">
        <v>19.244629</v>
      </c>
      <c r="DS125">
        <v>87.764960000000002</v>
      </c>
      <c r="DT125">
        <v>0.27837299999999998</v>
      </c>
      <c r="DU125">
        <v>20.860130999999999</v>
      </c>
      <c r="DV125">
        <v>94.669261000000006</v>
      </c>
      <c r="DW125">
        <v>0.25035600000000002</v>
      </c>
      <c r="DX125">
        <v>12.678352</v>
      </c>
      <c r="DY125">
        <v>52.588656</v>
      </c>
      <c r="DZ125">
        <v>0.34376899999999999</v>
      </c>
      <c r="EA125">
        <v>7.3965079999999999</v>
      </c>
      <c r="EB125">
        <v>24.372889000000001</v>
      </c>
      <c r="EC125">
        <v>0.65922800000000004</v>
      </c>
      <c r="ED125">
        <v>5.3216229999999998</v>
      </c>
      <c r="EE125">
        <v>12.043566</v>
      </c>
      <c r="EF125">
        <v>1.148563</v>
      </c>
      <c r="EG125">
        <v>7.1746889999999999</v>
      </c>
      <c r="EH125">
        <v>14.607345</v>
      </c>
      <c r="EI125">
        <v>1.124911</v>
      </c>
      <c r="EJ125">
        <v>4.6080639999999997</v>
      </c>
      <c r="EK125">
        <v>13.479094</v>
      </c>
      <c r="EL125">
        <v>0.97230300000000003</v>
      </c>
      <c r="EM125">
        <v>6.0387300000000002</v>
      </c>
      <c r="EN125">
        <v>23.572638999999999</v>
      </c>
      <c r="EO125">
        <v>0.61860599999999999</v>
      </c>
    </row>
    <row r="126" spans="1:145" x14ac:dyDescent="0.35">
      <c r="A126">
        <v>1023.75</v>
      </c>
      <c r="B126">
        <v>0</v>
      </c>
      <c r="C126">
        <v>0</v>
      </c>
      <c r="D126">
        <v>0</v>
      </c>
      <c r="E126">
        <v>12.836088</v>
      </c>
      <c r="F126">
        <v>63.549019999999999</v>
      </c>
      <c r="G126">
        <v>0.29871399999999998</v>
      </c>
      <c r="H126">
        <v>8.3414180000000009</v>
      </c>
      <c r="I126">
        <v>31.583030999999998</v>
      </c>
      <c r="J126">
        <v>0.474885</v>
      </c>
      <c r="K126">
        <v>7.5130249999999998</v>
      </c>
      <c r="L126">
        <v>28.678951000000001</v>
      </c>
      <c r="M126">
        <v>0.52939700000000001</v>
      </c>
      <c r="N126">
        <v>8.3392879999999998</v>
      </c>
      <c r="O126">
        <v>55.047615999999998</v>
      </c>
      <c r="P126">
        <v>0.23033200000000001</v>
      </c>
      <c r="Q126">
        <v>11.097588</v>
      </c>
      <c r="R126">
        <v>65.978352000000001</v>
      </c>
      <c r="S126">
        <v>0.21817700000000001</v>
      </c>
      <c r="T126">
        <v>9.2313980000000004</v>
      </c>
      <c r="U126">
        <v>47.680515</v>
      </c>
      <c r="V126">
        <v>0.29521700000000001</v>
      </c>
      <c r="W126">
        <v>6.5238040000000002</v>
      </c>
      <c r="X126">
        <v>15.438936</v>
      </c>
      <c r="Y126">
        <v>1.043407</v>
      </c>
      <c r="Z126">
        <v>11.860165</v>
      </c>
      <c r="AA126">
        <v>41.014752000000001</v>
      </c>
      <c r="AB126">
        <v>0.46348</v>
      </c>
      <c r="AC126">
        <v>11.370630999999999</v>
      </c>
      <c r="AD126">
        <v>40.297742</v>
      </c>
      <c r="AE126">
        <v>0.42925600000000003</v>
      </c>
      <c r="AF126">
        <v>20.838169000000001</v>
      </c>
      <c r="AG126">
        <v>82.412175000000005</v>
      </c>
      <c r="AH126">
        <v>0.32959100000000002</v>
      </c>
      <c r="AI126">
        <v>12.68416</v>
      </c>
      <c r="AJ126">
        <v>32.313448000000001</v>
      </c>
      <c r="AK126">
        <v>0.63204499999999997</v>
      </c>
      <c r="AL126">
        <v>10.02486</v>
      </c>
      <c r="AM126">
        <v>34.278624000000001</v>
      </c>
      <c r="AN126">
        <v>0.51199499999999998</v>
      </c>
      <c r="AO126">
        <v>7.7119080000000002</v>
      </c>
      <c r="AP126">
        <v>32.220153000000003</v>
      </c>
      <c r="AQ126">
        <v>0.44503900000000002</v>
      </c>
      <c r="AR126">
        <v>10.348577000000001</v>
      </c>
      <c r="AS126">
        <v>47.441490999999999</v>
      </c>
      <c r="AT126">
        <v>0.33355600000000002</v>
      </c>
      <c r="AU126">
        <v>11.677493</v>
      </c>
      <c r="AV126">
        <v>38.022914999999998</v>
      </c>
      <c r="AW126">
        <v>0.53521399999999997</v>
      </c>
      <c r="AX126">
        <v>10.866597000000001</v>
      </c>
      <c r="AY126">
        <v>25.412579999999998</v>
      </c>
      <c r="AZ126">
        <v>0.82350599999999996</v>
      </c>
      <c r="BA126">
        <v>12.407275</v>
      </c>
      <c r="BB126">
        <v>40.807760999999999</v>
      </c>
      <c r="BC126">
        <v>0.49729699999999999</v>
      </c>
      <c r="BD126">
        <v>10.435406</v>
      </c>
      <c r="BE126">
        <v>30.324404000000001</v>
      </c>
      <c r="BF126">
        <v>0.63786200000000004</v>
      </c>
      <c r="BG126">
        <v>7.5654630000000003</v>
      </c>
      <c r="BH126">
        <v>30.500247000000002</v>
      </c>
      <c r="BI126">
        <v>0.50939800000000002</v>
      </c>
      <c r="BJ126">
        <v>4.8916019999999998</v>
      </c>
      <c r="BK126">
        <v>19.015149000000001</v>
      </c>
      <c r="BL126">
        <v>0.74163699999999999</v>
      </c>
      <c r="BM126">
        <v>12.63002</v>
      </c>
      <c r="BN126">
        <v>51.076759000000003</v>
      </c>
      <c r="BO126">
        <v>0.37397200000000003</v>
      </c>
      <c r="BP126">
        <v>9.5555420000000009</v>
      </c>
      <c r="BQ126">
        <v>20.292179000000001</v>
      </c>
      <c r="BR126">
        <v>0.97477800000000003</v>
      </c>
      <c r="BS126">
        <v>9.291086</v>
      </c>
      <c r="BT126">
        <v>24.021812000000001</v>
      </c>
      <c r="BU126">
        <v>0.75329000000000002</v>
      </c>
      <c r="BV126">
        <v>11.156340999999999</v>
      </c>
      <c r="BW126">
        <v>26.538609999999998</v>
      </c>
      <c r="BX126">
        <v>0.76340300000000005</v>
      </c>
      <c r="BY126">
        <v>9.5468060000000001</v>
      </c>
      <c r="BZ126">
        <v>21.483851000000001</v>
      </c>
      <c r="CA126">
        <v>0.90656599999999998</v>
      </c>
      <c r="CB126">
        <v>14.550079999999999</v>
      </c>
      <c r="CC126">
        <v>45.883626</v>
      </c>
      <c r="CD126">
        <v>0.48161399999999999</v>
      </c>
      <c r="CE126">
        <v>11.524357999999999</v>
      </c>
      <c r="CF126">
        <v>24.458238999999999</v>
      </c>
      <c r="CG126">
        <v>0.91959400000000002</v>
      </c>
      <c r="CH126">
        <v>7.9043400000000004</v>
      </c>
      <c r="CI126">
        <v>15.629521</v>
      </c>
      <c r="CJ126">
        <v>1.133364</v>
      </c>
      <c r="CK126">
        <v>4.8644610000000004</v>
      </c>
      <c r="CL126">
        <v>17.751055000000001</v>
      </c>
      <c r="CM126">
        <v>0.80454199999999998</v>
      </c>
      <c r="CN126">
        <v>9.7229279999999996</v>
      </c>
      <c r="CO126">
        <v>24.033434</v>
      </c>
      <c r="CP126">
        <v>0.83543599999999996</v>
      </c>
      <c r="CQ126">
        <v>13.256232000000001</v>
      </c>
      <c r="CR126">
        <v>44.252996000000003</v>
      </c>
      <c r="CS126">
        <v>0.45444000000000001</v>
      </c>
      <c r="CT126">
        <v>9.2396200000000004</v>
      </c>
      <c r="CU126">
        <v>27.289701000000001</v>
      </c>
      <c r="CV126">
        <v>0.63870800000000005</v>
      </c>
      <c r="CW126">
        <v>13.361406000000001</v>
      </c>
      <c r="CX126">
        <v>39.759601000000004</v>
      </c>
      <c r="CY126">
        <v>0.55637400000000004</v>
      </c>
      <c r="CZ126">
        <v>16.734013000000001</v>
      </c>
      <c r="DA126">
        <v>50.985633999999997</v>
      </c>
      <c r="DB126">
        <v>0.495751</v>
      </c>
      <c r="DC126">
        <v>13.397439</v>
      </c>
      <c r="DD126">
        <v>32.968207</v>
      </c>
      <c r="DE126">
        <v>0.65431499999999998</v>
      </c>
      <c r="DF126">
        <v>13.725275999999999</v>
      </c>
      <c r="DG126">
        <v>36.234786999999997</v>
      </c>
      <c r="DH126">
        <v>0.59545300000000001</v>
      </c>
      <c r="DI126">
        <v>7.0392049999999999</v>
      </c>
      <c r="DJ126">
        <v>20.135743000000002</v>
      </c>
      <c r="DK126">
        <v>0.84053999999999995</v>
      </c>
      <c r="DL126">
        <v>4.8110010000000001</v>
      </c>
      <c r="DM126">
        <v>10.749878000000001</v>
      </c>
      <c r="DN126">
        <v>1.2053259999999999</v>
      </c>
      <c r="DO126">
        <v>12.649495999999999</v>
      </c>
      <c r="DP126">
        <v>34.846676000000002</v>
      </c>
      <c r="DQ126">
        <v>0.66146700000000003</v>
      </c>
      <c r="DR126">
        <v>19.291584</v>
      </c>
      <c r="DS126">
        <v>84.768608</v>
      </c>
      <c r="DT126">
        <v>0.29281600000000002</v>
      </c>
      <c r="DU126">
        <v>20.839734</v>
      </c>
      <c r="DV126">
        <v>90.772487999999996</v>
      </c>
      <c r="DW126">
        <v>0.26222299999999998</v>
      </c>
      <c r="DX126">
        <v>12.706198000000001</v>
      </c>
      <c r="DY126">
        <v>49.735762999999999</v>
      </c>
      <c r="DZ126">
        <v>0.36330099999999999</v>
      </c>
      <c r="EA126">
        <v>7.6606629999999996</v>
      </c>
      <c r="EB126">
        <v>22.676753999999999</v>
      </c>
      <c r="EC126">
        <v>0.72906800000000005</v>
      </c>
      <c r="ED126">
        <v>5.524165</v>
      </c>
      <c r="EE126">
        <v>10.887791999999999</v>
      </c>
      <c r="EF126">
        <v>1.2766010000000001</v>
      </c>
      <c r="EG126">
        <v>7.3116789999999998</v>
      </c>
      <c r="EH126">
        <v>13.141382999999999</v>
      </c>
      <c r="EI126">
        <v>1.2672870000000001</v>
      </c>
      <c r="EJ126">
        <v>4.9948360000000003</v>
      </c>
      <c r="EK126">
        <v>11.969511000000001</v>
      </c>
      <c r="EL126">
        <v>1.1531720000000001</v>
      </c>
      <c r="EM126">
        <v>6.3348740000000001</v>
      </c>
      <c r="EN126">
        <v>22.007442999999999</v>
      </c>
      <c r="EO126">
        <v>0.67117899999999997</v>
      </c>
    </row>
    <row r="127" spans="1:145" x14ac:dyDescent="0.35">
      <c r="A127">
        <v>1033.75</v>
      </c>
      <c r="B127">
        <v>0</v>
      </c>
      <c r="C127">
        <v>0</v>
      </c>
      <c r="D127">
        <v>0</v>
      </c>
      <c r="E127">
        <v>13.003185999999999</v>
      </c>
      <c r="F127">
        <v>62.122951</v>
      </c>
      <c r="G127">
        <v>0.30941299999999999</v>
      </c>
      <c r="H127">
        <v>8.5545650000000002</v>
      </c>
      <c r="I127">
        <v>31.595113999999999</v>
      </c>
      <c r="J127">
        <v>0.48165799999999998</v>
      </c>
      <c r="K127">
        <v>7.7909750000000004</v>
      </c>
      <c r="L127">
        <v>29.171551999999998</v>
      </c>
      <c r="M127">
        <v>0.53840100000000002</v>
      </c>
      <c r="N127">
        <v>8.5421180000000003</v>
      </c>
      <c r="O127">
        <v>54.210341</v>
      </c>
      <c r="P127">
        <v>0.23338400000000001</v>
      </c>
      <c r="Q127">
        <v>11.390598000000001</v>
      </c>
      <c r="R127">
        <v>63.662208</v>
      </c>
      <c r="S127">
        <v>0.23264000000000001</v>
      </c>
      <c r="T127">
        <v>9.4568670000000008</v>
      </c>
      <c r="U127">
        <v>47.222639999999998</v>
      </c>
      <c r="V127">
        <v>0.300095</v>
      </c>
      <c r="W127">
        <v>6.759525</v>
      </c>
      <c r="X127">
        <v>15.684969000000001</v>
      </c>
      <c r="Y127">
        <v>1.0494000000000001</v>
      </c>
      <c r="Z127">
        <v>11.882933</v>
      </c>
      <c r="AA127">
        <v>40.436866000000002</v>
      </c>
      <c r="AB127">
        <v>0.46341300000000002</v>
      </c>
      <c r="AC127">
        <v>11.526078999999999</v>
      </c>
      <c r="AD127">
        <v>39.661490999999998</v>
      </c>
      <c r="AE127">
        <v>0.43212600000000001</v>
      </c>
      <c r="AF127">
        <v>20.799638000000002</v>
      </c>
      <c r="AG127">
        <v>80.026864000000003</v>
      </c>
      <c r="AH127">
        <v>0.32955200000000001</v>
      </c>
      <c r="AI127">
        <v>12.864152000000001</v>
      </c>
      <c r="AJ127">
        <v>32.201585000000001</v>
      </c>
      <c r="AK127">
        <v>0.61670800000000003</v>
      </c>
      <c r="AL127">
        <v>10.291976</v>
      </c>
      <c r="AM127">
        <v>33.472420999999997</v>
      </c>
      <c r="AN127">
        <v>0.52358099999999996</v>
      </c>
      <c r="AO127">
        <v>7.9643889999999997</v>
      </c>
      <c r="AP127">
        <v>32.208511000000001</v>
      </c>
      <c r="AQ127">
        <v>0.44786599999999999</v>
      </c>
      <c r="AR127">
        <v>10.523906999999999</v>
      </c>
      <c r="AS127">
        <v>46.589866999999998</v>
      </c>
      <c r="AT127">
        <v>0.34376899999999999</v>
      </c>
      <c r="AU127">
        <v>11.839665999999999</v>
      </c>
      <c r="AV127">
        <v>37.473641999999998</v>
      </c>
      <c r="AW127">
        <v>0.53936099999999998</v>
      </c>
      <c r="AX127">
        <v>11.119165000000001</v>
      </c>
      <c r="AY127">
        <v>25.625540999999998</v>
      </c>
      <c r="AZ127">
        <v>0.81636399999999998</v>
      </c>
      <c r="BA127">
        <v>12.640097000000001</v>
      </c>
      <c r="BB127">
        <v>40.051454</v>
      </c>
      <c r="BC127">
        <v>0.49927199999999999</v>
      </c>
      <c r="BD127">
        <v>10.805808000000001</v>
      </c>
      <c r="BE127">
        <v>30.126197999999999</v>
      </c>
      <c r="BF127">
        <v>0.64165099999999997</v>
      </c>
      <c r="BG127">
        <v>7.6770300000000002</v>
      </c>
      <c r="BH127">
        <v>30.619021</v>
      </c>
      <c r="BI127">
        <v>0.50305599999999995</v>
      </c>
      <c r="BJ127">
        <v>5.2838649999999996</v>
      </c>
      <c r="BK127">
        <v>19.093689999999999</v>
      </c>
      <c r="BL127">
        <v>0.79195700000000002</v>
      </c>
      <c r="BM127">
        <v>12.756087000000001</v>
      </c>
      <c r="BN127">
        <v>50.018991999999997</v>
      </c>
      <c r="BO127">
        <v>0.38247599999999998</v>
      </c>
      <c r="BP127">
        <v>9.8495840000000001</v>
      </c>
      <c r="BQ127">
        <v>20.477456</v>
      </c>
      <c r="BR127">
        <v>0.96823000000000004</v>
      </c>
      <c r="BS127">
        <v>9.4373070000000006</v>
      </c>
      <c r="BT127">
        <v>23.932736999999999</v>
      </c>
      <c r="BU127">
        <v>0.76797099999999996</v>
      </c>
      <c r="BV127">
        <v>11.420159</v>
      </c>
      <c r="BW127">
        <v>26.605139000000001</v>
      </c>
      <c r="BX127">
        <v>0.762046</v>
      </c>
      <c r="BY127">
        <v>9.8229830000000007</v>
      </c>
      <c r="BZ127">
        <v>21.406486000000001</v>
      </c>
      <c r="CA127">
        <v>0.91386400000000001</v>
      </c>
      <c r="CB127">
        <v>14.611632999999999</v>
      </c>
      <c r="CC127">
        <v>45.284115999999997</v>
      </c>
      <c r="CD127">
        <v>0.48463299999999998</v>
      </c>
      <c r="CE127">
        <v>11.668150000000001</v>
      </c>
      <c r="CF127">
        <v>24.282952999999999</v>
      </c>
      <c r="CG127">
        <v>0.92835800000000002</v>
      </c>
      <c r="CH127">
        <v>8.1666369999999997</v>
      </c>
      <c r="CI127">
        <v>15.870181000000001</v>
      </c>
      <c r="CJ127">
        <v>1.15845</v>
      </c>
      <c r="CK127">
        <v>5.0832290000000002</v>
      </c>
      <c r="CL127">
        <v>17.991101</v>
      </c>
      <c r="CM127">
        <v>0.85276099999999999</v>
      </c>
      <c r="CN127">
        <v>9.9246479999999995</v>
      </c>
      <c r="CO127">
        <v>23.841781999999998</v>
      </c>
      <c r="CP127">
        <v>0.84178600000000003</v>
      </c>
      <c r="CQ127">
        <v>13.378296000000001</v>
      </c>
      <c r="CR127">
        <v>43.268456</v>
      </c>
      <c r="CS127">
        <v>0.46656700000000001</v>
      </c>
      <c r="CT127">
        <v>9.4292259999999999</v>
      </c>
      <c r="CU127">
        <v>27.165610999999998</v>
      </c>
      <c r="CV127">
        <v>0.65135399999999999</v>
      </c>
      <c r="CW127">
        <v>13.582884999999999</v>
      </c>
      <c r="CX127">
        <v>39.224730000000001</v>
      </c>
      <c r="CY127">
        <v>0.55834399999999995</v>
      </c>
      <c r="CZ127">
        <v>16.885691000000001</v>
      </c>
      <c r="DA127">
        <v>50.165759000000001</v>
      </c>
      <c r="DB127">
        <v>0.49496200000000001</v>
      </c>
      <c r="DC127">
        <v>13.395448999999999</v>
      </c>
      <c r="DD127">
        <v>32.401904000000002</v>
      </c>
      <c r="DE127">
        <v>0.65112400000000004</v>
      </c>
      <c r="DF127">
        <v>14.007711</v>
      </c>
      <c r="DG127">
        <v>35.493253000000003</v>
      </c>
      <c r="DH127">
        <v>0.62075999999999998</v>
      </c>
      <c r="DI127">
        <v>7.2447400000000002</v>
      </c>
      <c r="DJ127">
        <v>20.215942999999999</v>
      </c>
      <c r="DK127">
        <v>0.83735800000000005</v>
      </c>
      <c r="DL127">
        <v>5.0782420000000004</v>
      </c>
      <c r="DM127">
        <v>11.014920999999999</v>
      </c>
      <c r="DN127">
        <v>1.23231</v>
      </c>
      <c r="DO127">
        <v>12.831331</v>
      </c>
      <c r="DP127">
        <v>34.374104000000003</v>
      </c>
      <c r="DQ127">
        <v>0.67906900000000003</v>
      </c>
      <c r="DR127">
        <v>19.361311000000001</v>
      </c>
      <c r="DS127">
        <v>83.500150000000005</v>
      </c>
      <c r="DT127">
        <v>0.30075099999999999</v>
      </c>
      <c r="DU127">
        <v>20.656986</v>
      </c>
      <c r="DV127">
        <v>88.462466000000006</v>
      </c>
      <c r="DW127">
        <v>0.26711600000000002</v>
      </c>
      <c r="DX127">
        <v>12.819222</v>
      </c>
      <c r="DY127">
        <v>48.665264000000001</v>
      </c>
      <c r="DZ127">
        <v>0.37446699999999999</v>
      </c>
      <c r="EA127">
        <v>7.9660729999999997</v>
      </c>
      <c r="EB127">
        <v>22.555239</v>
      </c>
      <c r="EC127">
        <v>0.74730300000000005</v>
      </c>
      <c r="ED127">
        <v>5.7594060000000002</v>
      </c>
      <c r="EE127">
        <v>11.02234</v>
      </c>
      <c r="EF127">
        <v>1.287949</v>
      </c>
      <c r="EG127">
        <v>7.4961529999999996</v>
      </c>
      <c r="EH127">
        <v>13.049645999999999</v>
      </c>
      <c r="EI127">
        <v>1.279501</v>
      </c>
      <c r="EJ127">
        <v>5.1292179999999998</v>
      </c>
      <c r="EK127">
        <v>12.059431</v>
      </c>
      <c r="EL127">
        <v>1.098079</v>
      </c>
      <c r="EM127">
        <v>6.5764690000000003</v>
      </c>
      <c r="EN127">
        <v>21.816949000000001</v>
      </c>
      <c r="EO127">
        <v>0.69914500000000002</v>
      </c>
    </row>
    <row r="128" spans="1:145" x14ac:dyDescent="0.35">
      <c r="A128">
        <v>1043.75</v>
      </c>
      <c r="B128">
        <v>0</v>
      </c>
      <c r="C128">
        <v>0</v>
      </c>
      <c r="D128">
        <v>0</v>
      </c>
      <c r="E128">
        <v>12.609916999999999</v>
      </c>
      <c r="F128">
        <v>61.575839000000002</v>
      </c>
      <c r="G128">
        <v>0.30308099999999999</v>
      </c>
      <c r="H128">
        <v>8.2906150000000007</v>
      </c>
      <c r="I128">
        <v>32.502192999999998</v>
      </c>
      <c r="J128">
        <v>0.443351</v>
      </c>
      <c r="K128">
        <v>7.5984920000000002</v>
      </c>
      <c r="L128">
        <v>29.858606000000002</v>
      </c>
      <c r="M128">
        <v>0.51555300000000004</v>
      </c>
      <c r="N128">
        <v>8.3540399999999995</v>
      </c>
      <c r="O128">
        <v>54.499606</v>
      </c>
      <c r="P128">
        <v>0.22861999999999999</v>
      </c>
      <c r="Q128">
        <v>10.844504000000001</v>
      </c>
      <c r="R128">
        <v>62.531182999999999</v>
      </c>
      <c r="S128">
        <v>0.22830800000000001</v>
      </c>
      <c r="T128">
        <v>9.1384279999999993</v>
      </c>
      <c r="U128">
        <v>47.351573000000002</v>
      </c>
      <c r="V128">
        <v>0.29099799999999998</v>
      </c>
      <c r="W128">
        <v>6.5502659999999997</v>
      </c>
      <c r="X128">
        <v>16.385863000000001</v>
      </c>
      <c r="Y128">
        <v>0.96579800000000005</v>
      </c>
      <c r="Z128">
        <v>11.570202</v>
      </c>
      <c r="AA128">
        <v>40.348117000000002</v>
      </c>
      <c r="AB128">
        <v>0.45099699999999998</v>
      </c>
      <c r="AC128">
        <v>11.176261</v>
      </c>
      <c r="AD128">
        <v>39.564591999999998</v>
      </c>
      <c r="AE128">
        <v>0.42095700000000003</v>
      </c>
      <c r="AF128">
        <v>20.016014999999999</v>
      </c>
      <c r="AG128">
        <v>78.289134000000004</v>
      </c>
      <c r="AH128">
        <v>0.32820300000000002</v>
      </c>
      <c r="AI128">
        <v>12.424080999999999</v>
      </c>
      <c r="AJ128">
        <v>31.975125999999999</v>
      </c>
      <c r="AK128">
        <v>0.61450400000000005</v>
      </c>
      <c r="AL128">
        <v>9.9083389999999998</v>
      </c>
      <c r="AM128">
        <v>33.810383999999999</v>
      </c>
      <c r="AN128">
        <v>0.50564500000000001</v>
      </c>
      <c r="AO128">
        <v>7.6831680000000002</v>
      </c>
      <c r="AP128">
        <v>32.619695</v>
      </c>
      <c r="AQ128">
        <v>0.42512499999999998</v>
      </c>
      <c r="AR128">
        <v>10.307065</v>
      </c>
      <c r="AS128">
        <v>46.422080000000001</v>
      </c>
      <c r="AT128">
        <v>0.33951700000000001</v>
      </c>
      <c r="AU128">
        <v>11.52572</v>
      </c>
      <c r="AV128">
        <v>37.568964000000001</v>
      </c>
      <c r="AW128">
        <v>0.52186999999999995</v>
      </c>
      <c r="AX128">
        <v>10.744020000000001</v>
      </c>
      <c r="AY128">
        <v>25.910798</v>
      </c>
      <c r="AZ128">
        <v>0.77234100000000006</v>
      </c>
      <c r="BA128">
        <v>12.240541</v>
      </c>
      <c r="BB128">
        <v>40.255493000000001</v>
      </c>
      <c r="BC128">
        <v>0.47720699999999999</v>
      </c>
      <c r="BD128">
        <v>10.430244999999999</v>
      </c>
      <c r="BE128">
        <v>30.777054</v>
      </c>
      <c r="BF128">
        <v>0.608738</v>
      </c>
      <c r="BG128">
        <v>7.4962910000000003</v>
      </c>
      <c r="BH128">
        <v>30.830071</v>
      </c>
      <c r="BI128">
        <v>0.47482600000000003</v>
      </c>
      <c r="BJ128">
        <v>5.0013240000000003</v>
      </c>
      <c r="BK128">
        <v>19.645095000000001</v>
      </c>
      <c r="BL128">
        <v>0.70011699999999999</v>
      </c>
      <c r="BM128">
        <v>12.312787</v>
      </c>
      <c r="BN128">
        <v>50.139426999999998</v>
      </c>
      <c r="BO128">
        <v>0.36826900000000001</v>
      </c>
      <c r="BP128">
        <v>9.6421559999999999</v>
      </c>
      <c r="BQ128">
        <v>21.008694999999999</v>
      </c>
      <c r="BR128">
        <v>0.89686699999999997</v>
      </c>
      <c r="BS128">
        <v>9.2853499999999993</v>
      </c>
      <c r="BT128">
        <v>24.692492000000001</v>
      </c>
      <c r="BU128">
        <v>0.71972000000000003</v>
      </c>
      <c r="BV128">
        <v>11.097212000000001</v>
      </c>
      <c r="BW128">
        <v>27.118977000000001</v>
      </c>
      <c r="BX128">
        <v>0.72502200000000006</v>
      </c>
      <c r="BY128">
        <v>9.5501539999999991</v>
      </c>
      <c r="BZ128">
        <v>22.316451000000001</v>
      </c>
      <c r="CA128">
        <v>0.854437</v>
      </c>
      <c r="CB128">
        <v>14.220305</v>
      </c>
      <c r="CC128">
        <v>45.489761999999999</v>
      </c>
      <c r="CD128">
        <v>0.46634799999999998</v>
      </c>
      <c r="CE128">
        <v>11.378439999999999</v>
      </c>
      <c r="CF128">
        <v>24.744471000000001</v>
      </c>
      <c r="CG128">
        <v>0.87072099999999997</v>
      </c>
      <c r="CH128">
        <v>7.9183719999999997</v>
      </c>
      <c r="CI128">
        <v>16.359605999999999</v>
      </c>
      <c r="CJ128">
        <v>1.0796859999999999</v>
      </c>
      <c r="CK128">
        <v>4.9523669999999997</v>
      </c>
      <c r="CL128">
        <v>18.139075999999999</v>
      </c>
      <c r="CM128">
        <v>0.797601</v>
      </c>
      <c r="CN128">
        <v>9.6438780000000008</v>
      </c>
      <c r="CO128">
        <v>24.408401000000001</v>
      </c>
      <c r="CP128">
        <v>0.81277999999999995</v>
      </c>
      <c r="CQ128">
        <v>12.886025999999999</v>
      </c>
      <c r="CR128">
        <v>43.219468999999997</v>
      </c>
      <c r="CS128">
        <v>0.454874</v>
      </c>
      <c r="CT128">
        <v>9.1348749999999992</v>
      </c>
      <c r="CU128">
        <v>27.275680999999999</v>
      </c>
      <c r="CV128">
        <v>0.62485299999999999</v>
      </c>
      <c r="CW128">
        <v>13.312503</v>
      </c>
      <c r="CX128">
        <v>39.537911000000001</v>
      </c>
      <c r="CY128">
        <v>0.53800899999999996</v>
      </c>
      <c r="CZ128">
        <v>16.437379</v>
      </c>
      <c r="DA128">
        <v>50.325389000000001</v>
      </c>
      <c r="DB128">
        <v>0.47615800000000003</v>
      </c>
      <c r="DC128">
        <v>13.138146000000001</v>
      </c>
      <c r="DD128">
        <v>32.673678000000002</v>
      </c>
      <c r="DE128">
        <v>0.62864600000000004</v>
      </c>
      <c r="DF128">
        <v>13.557524000000001</v>
      </c>
      <c r="DG128">
        <v>35.821154</v>
      </c>
      <c r="DH128">
        <v>0.58224399999999998</v>
      </c>
      <c r="DI128">
        <v>7.022475</v>
      </c>
      <c r="DJ128">
        <v>20.997686999999999</v>
      </c>
      <c r="DK128">
        <v>0.77564900000000003</v>
      </c>
      <c r="DL128">
        <v>4.9150960000000001</v>
      </c>
      <c r="DM128">
        <v>11.439219</v>
      </c>
      <c r="DN128">
        <v>1.1777340000000001</v>
      </c>
      <c r="DO128">
        <v>12.449278</v>
      </c>
      <c r="DP128">
        <v>34.754576999999998</v>
      </c>
      <c r="DQ128">
        <v>0.639212</v>
      </c>
      <c r="DR128">
        <v>18.846637999999999</v>
      </c>
      <c r="DS128">
        <v>83.365295000000003</v>
      </c>
      <c r="DT128">
        <v>0.28725000000000001</v>
      </c>
      <c r="DU128">
        <v>20.082128000000001</v>
      </c>
      <c r="DV128">
        <v>87.753455000000002</v>
      </c>
      <c r="DW128">
        <v>0.26241399999999998</v>
      </c>
      <c r="DX128">
        <v>12.316257999999999</v>
      </c>
      <c r="DY128">
        <v>48.625304999999997</v>
      </c>
      <c r="DZ128">
        <v>0.358263</v>
      </c>
      <c r="EA128">
        <v>7.7333509999999999</v>
      </c>
      <c r="EB128">
        <v>22.846323999999999</v>
      </c>
      <c r="EC128">
        <v>0.73462400000000005</v>
      </c>
      <c r="ED128">
        <v>5.5079269999999996</v>
      </c>
      <c r="EE128">
        <v>11.520151</v>
      </c>
      <c r="EF128">
        <v>1.2190639999999999</v>
      </c>
      <c r="EG128">
        <v>7.314724</v>
      </c>
      <c r="EH128">
        <v>13.792516000000001</v>
      </c>
      <c r="EI128">
        <v>1.196083</v>
      </c>
      <c r="EJ128">
        <v>5.0142230000000003</v>
      </c>
      <c r="EK128">
        <v>12.569042</v>
      </c>
      <c r="EL128">
        <v>1.076889</v>
      </c>
      <c r="EM128">
        <v>6.4357939999999996</v>
      </c>
      <c r="EN128">
        <v>22.333641</v>
      </c>
      <c r="EO128">
        <v>0.66469699999999998</v>
      </c>
    </row>
    <row r="129" spans="1:145" x14ac:dyDescent="0.35">
      <c r="A129">
        <v>1053.75</v>
      </c>
      <c r="B129">
        <v>0</v>
      </c>
      <c r="C129">
        <v>0</v>
      </c>
      <c r="D129">
        <v>0</v>
      </c>
      <c r="E129">
        <v>12.925541000000001</v>
      </c>
      <c r="F129">
        <v>59.673214999999999</v>
      </c>
      <c r="G129">
        <v>0.32208799999999999</v>
      </c>
      <c r="H129">
        <v>8.7155140000000006</v>
      </c>
      <c r="I129">
        <v>32.10698</v>
      </c>
      <c r="J129">
        <v>0.46324300000000002</v>
      </c>
      <c r="K129">
        <v>7.8699709999999996</v>
      </c>
      <c r="L129">
        <v>28.914871000000002</v>
      </c>
      <c r="M129">
        <v>0.53362600000000004</v>
      </c>
      <c r="N129">
        <v>8.6561679999999992</v>
      </c>
      <c r="O129">
        <v>53.527698000000001</v>
      </c>
      <c r="P129">
        <v>0.23921300000000001</v>
      </c>
      <c r="Q129">
        <v>10.991381000000001</v>
      </c>
      <c r="R129">
        <v>60.372169999999997</v>
      </c>
      <c r="S129">
        <v>0.23798</v>
      </c>
      <c r="T129">
        <v>9.4150130000000001</v>
      </c>
      <c r="U129">
        <v>46.485776999999999</v>
      </c>
      <c r="V129">
        <v>0.30826399999999998</v>
      </c>
      <c r="W129">
        <v>6.8719960000000002</v>
      </c>
      <c r="X129">
        <v>15.975054</v>
      </c>
      <c r="Y129">
        <v>1.032165</v>
      </c>
      <c r="Z129">
        <v>11.754861999999999</v>
      </c>
      <c r="AA129">
        <v>39.191110999999999</v>
      </c>
      <c r="AB129">
        <v>0.47987000000000002</v>
      </c>
      <c r="AC129">
        <v>11.357561</v>
      </c>
      <c r="AD129">
        <v>38.6678</v>
      </c>
      <c r="AE129">
        <v>0.43502999999999997</v>
      </c>
      <c r="AF129">
        <v>19.955786</v>
      </c>
      <c r="AG129">
        <v>75.228172999999998</v>
      </c>
      <c r="AH129">
        <v>0.34238400000000002</v>
      </c>
      <c r="AI129">
        <v>12.895790999999999</v>
      </c>
      <c r="AJ129">
        <v>30.790624999999999</v>
      </c>
      <c r="AK129">
        <v>0.66130299999999997</v>
      </c>
      <c r="AL129">
        <v>10.142549000000001</v>
      </c>
      <c r="AM129">
        <v>33.128298000000001</v>
      </c>
      <c r="AN129">
        <v>0.50803799999999999</v>
      </c>
      <c r="AO129">
        <v>7.9936639999999999</v>
      </c>
      <c r="AP129">
        <v>31.802938999999999</v>
      </c>
      <c r="AQ129">
        <v>0.44835199999999997</v>
      </c>
      <c r="AR129">
        <v>10.567898</v>
      </c>
      <c r="AS129">
        <v>45.525173000000002</v>
      </c>
      <c r="AT129">
        <v>0.353607</v>
      </c>
      <c r="AU129">
        <v>11.73387</v>
      </c>
      <c r="AV129">
        <v>36.330595000000002</v>
      </c>
      <c r="AW129">
        <v>0.55297200000000002</v>
      </c>
      <c r="AX129">
        <v>11.101115</v>
      </c>
      <c r="AY129">
        <v>25.250776999999999</v>
      </c>
      <c r="AZ129">
        <v>0.81429300000000004</v>
      </c>
      <c r="BA129">
        <v>12.333784</v>
      </c>
      <c r="BB129">
        <v>39.204186999999997</v>
      </c>
      <c r="BC129">
        <v>0.501745</v>
      </c>
      <c r="BD129">
        <v>10.718235</v>
      </c>
      <c r="BE129">
        <v>30.230442</v>
      </c>
      <c r="BF129">
        <v>0.61550899999999997</v>
      </c>
      <c r="BG129">
        <v>7.78146</v>
      </c>
      <c r="BH129">
        <v>30.008267</v>
      </c>
      <c r="BI129">
        <v>0.53237800000000002</v>
      </c>
      <c r="BJ129">
        <v>5.277247</v>
      </c>
      <c r="BK129">
        <v>19.167672</v>
      </c>
      <c r="BL129">
        <v>0.727962</v>
      </c>
      <c r="BM129">
        <v>12.472035999999999</v>
      </c>
      <c r="BN129">
        <v>48.809328000000001</v>
      </c>
      <c r="BO129">
        <v>0.387679</v>
      </c>
      <c r="BP129">
        <v>9.799652</v>
      </c>
      <c r="BQ129">
        <v>20.460647000000002</v>
      </c>
      <c r="BR129">
        <v>0.96045899999999995</v>
      </c>
      <c r="BS129">
        <v>9.4511439999999993</v>
      </c>
      <c r="BT129">
        <v>23.954927000000001</v>
      </c>
      <c r="BU129">
        <v>0.75696200000000002</v>
      </c>
      <c r="BV129">
        <v>11.268380000000001</v>
      </c>
      <c r="BW129">
        <v>26.327226</v>
      </c>
      <c r="BX129">
        <v>0.75912599999999997</v>
      </c>
      <c r="BY129">
        <v>9.9089480000000005</v>
      </c>
      <c r="BZ129">
        <v>21.806079</v>
      </c>
      <c r="CA129">
        <v>0.886938</v>
      </c>
      <c r="CB129">
        <v>14.507063</v>
      </c>
      <c r="CC129">
        <v>44.540407000000002</v>
      </c>
      <c r="CD129">
        <v>0.49074699999999999</v>
      </c>
      <c r="CE129">
        <v>11.655987</v>
      </c>
      <c r="CF129">
        <v>23.967039</v>
      </c>
      <c r="CG129">
        <v>0.93760699999999997</v>
      </c>
      <c r="CH129">
        <v>8.2188020000000002</v>
      </c>
      <c r="CI129">
        <v>15.986799</v>
      </c>
      <c r="CJ129">
        <v>1.123802</v>
      </c>
      <c r="CK129">
        <v>5.0908730000000002</v>
      </c>
      <c r="CL129">
        <v>17.592527</v>
      </c>
      <c r="CM129">
        <v>0.78844800000000004</v>
      </c>
      <c r="CN129">
        <v>9.8393169999999994</v>
      </c>
      <c r="CO129">
        <v>23.933308</v>
      </c>
      <c r="CP129">
        <v>0.82412700000000005</v>
      </c>
      <c r="CQ129">
        <v>13.049227</v>
      </c>
      <c r="CR129">
        <v>41.738525000000003</v>
      </c>
      <c r="CS129">
        <v>0.483626</v>
      </c>
      <c r="CT129">
        <v>9.3343889999999998</v>
      </c>
      <c r="CU129">
        <v>26.525276000000002</v>
      </c>
      <c r="CV129">
        <v>0.65844400000000003</v>
      </c>
      <c r="CW129">
        <v>13.528907</v>
      </c>
      <c r="CX129">
        <v>38.824454000000003</v>
      </c>
      <c r="CY129">
        <v>0.55995899999999998</v>
      </c>
      <c r="CZ129">
        <v>16.704667000000001</v>
      </c>
      <c r="DA129">
        <v>49.051971000000002</v>
      </c>
      <c r="DB129">
        <v>0.50795599999999996</v>
      </c>
      <c r="DC129">
        <v>13.365270000000001</v>
      </c>
      <c r="DD129">
        <v>31.919522000000001</v>
      </c>
      <c r="DE129">
        <v>0.66634199999999999</v>
      </c>
      <c r="DF129">
        <v>13.915032999999999</v>
      </c>
      <c r="DG129">
        <v>35.164769</v>
      </c>
      <c r="DH129">
        <v>0.60111800000000004</v>
      </c>
      <c r="DI129">
        <v>7.3915810000000004</v>
      </c>
      <c r="DJ129">
        <v>20.657527999999999</v>
      </c>
      <c r="DK129">
        <v>0.79278499999999996</v>
      </c>
      <c r="DL129">
        <v>5.1472879999999996</v>
      </c>
      <c r="DM129">
        <v>11.115599</v>
      </c>
      <c r="DN129">
        <v>1.204979</v>
      </c>
      <c r="DO129">
        <v>12.813470000000001</v>
      </c>
      <c r="DP129">
        <v>34.090195999999999</v>
      </c>
      <c r="DQ129">
        <v>0.66888800000000004</v>
      </c>
      <c r="DR129">
        <v>19.058394</v>
      </c>
      <c r="DS129">
        <v>82.292218000000005</v>
      </c>
      <c r="DT129">
        <v>0.298292</v>
      </c>
      <c r="DU129">
        <v>20.086680999999999</v>
      </c>
      <c r="DV129">
        <v>85.742925</v>
      </c>
      <c r="DW129">
        <v>0.27021200000000001</v>
      </c>
      <c r="DX129">
        <v>12.562813</v>
      </c>
      <c r="DY129">
        <v>47.551752</v>
      </c>
      <c r="DZ129">
        <v>0.379276</v>
      </c>
      <c r="EA129">
        <v>8.0293139999999994</v>
      </c>
      <c r="EB129">
        <v>22.179722999999999</v>
      </c>
      <c r="EC129">
        <v>0.77522400000000002</v>
      </c>
      <c r="ED129">
        <v>5.7831049999999999</v>
      </c>
      <c r="EE129">
        <v>11.180932</v>
      </c>
      <c r="EF129">
        <v>1.2428429999999999</v>
      </c>
      <c r="EG129">
        <v>7.5821269999999998</v>
      </c>
      <c r="EH129">
        <v>13.345567000000001</v>
      </c>
      <c r="EI129">
        <v>1.2520150000000001</v>
      </c>
      <c r="EJ129">
        <v>5.2165419999999996</v>
      </c>
      <c r="EK129">
        <v>12.205164</v>
      </c>
      <c r="EL129">
        <v>1.10266</v>
      </c>
      <c r="EM129">
        <v>6.7532009999999998</v>
      </c>
      <c r="EN129">
        <v>21.947973999999999</v>
      </c>
      <c r="EO129">
        <v>0.68623800000000001</v>
      </c>
    </row>
    <row r="130" spans="1:145" x14ac:dyDescent="0.35">
      <c r="A130">
        <v>1063.75</v>
      </c>
      <c r="B130">
        <v>0</v>
      </c>
      <c r="C130">
        <v>0</v>
      </c>
      <c r="D130">
        <v>0</v>
      </c>
      <c r="E130">
        <v>12.300545</v>
      </c>
      <c r="F130">
        <v>58.328557000000004</v>
      </c>
      <c r="G130">
        <v>0.31353199999999998</v>
      </c>
      <c r="H130">
        <v>8.3429870000000008</v>
      </c>
      <c r="I130">
        <v>31.346066</v>
      </c>
      <c r="J130">
        <v>0.46959200000000001</v>
      </c>
      <c r="K130">
        <v>7.5425649999999997</v>
      </c>
      <c r="L130">
        <v>28.004950999999998</v>
      </c>
      <c r="M130">
        <v>0.52551000000000003</v>
      </c>
      <c r="N130">
        <v>8.2920449999999999</v>
      </c>
      <c r="O130">
        <v>52.855947999999998</v>
      </c>
      <c r="P130">
        <v>0.23666300000000001</v>
      </c>
      <c r="Q130">
        <v>10.408332</v>
      </c>
      <c r="R130">
        <v>58.428989000000001</v>
      </c>
      <c r="S130">
        <v>0.23973900000000001</v>
      </c>
      <c r="T130">
        <v>8.9843050000000009</v>
      </c>
      <c r="U130">
        <v>45.698805999999998</v>
      </c>
      <c r="V130">
        <v>0.30295</v>
      </c>
      <c r="W130">
        <v>6.5590609999999998</v>
      </c>
      <c r="X130">
        <v>15.446253</v>
      </c>
      <c r="Y130">
        <v>1.0381739999999999</v>
      </c>
      <c r="Z130">
        <v>11.212503999999999</v>
      </c>
      <c r="AA130">
        <v>38.452139000000003</v>
      </c>
      <c r="AB130">
        <v>0.468472</v>
      </c>
      <c r="AC130">
        <v>10.813578</v>
      </c>
      <c r="AD130">
        <v>37.419921000000002</v>
      </c>
      <c r="AE130">
        <v>0.43836900000000001</v>
      </c>
      <c r="AF130">
        <v>19.009944999999998</v>
      </c>
      <c r="AG130">
        <v>72.425133000000002</v>
      </c>
      <c r="AH130">
        <v>0.340028</v>
      </c>
      <c r="AI130">
        <v>12.403581000000001</v>
      </c>
      <c r="AJ130">
        <v>29.988793000000001</v>
      </c>
      <c r="AK130">
        <v>0.67132199999999997</v>
      </c>
      <c r="AL130">
        <v>9.6541250000000005</v>
      </c>
      <c r="AM130">
        <v>32.245628000000004</v>
      </c>
      <c r="AN130">
        <v>0.51224700000000001</v>
      </c>
      <c r="AO130">
        <v>7.5419850000000004</v>
      </c>
      <c r="AP130">
        <v>30.979617999999999</v>
      </c>
      <c r="AQ130">
        <v>0.450299</v>
      </c>
      <c r="AR130">
        <v>10.044993</v>
      </c>
      <c r="AS130">
        <v>44.421472999999999</v>
      </c>
      <c r="AT130">
        <v>0.348777</v>
      </c>
      <c r="AU130">
        <v>11.190880999999999</v>
      </c>
      <c r="AV130">
        <v>35.469616000000002</v>
      </c>
      <c r="AW130">
        <v>0.55905000000000005</v>
      </c>
      <c r="AX130">
        <v>10.596359</v>
      </c>
      <c r="AY130">
        <v>24.840140999999999</v>
      </c>
      <c r="AZ130">
        <v>0.800952</v>
      </c>
      <c r="BA130">
        <v>11.960072</v>
      </c>
      <c r="BB130">
        <v>38.309083000000001</v>
      </c>
      <c r="BC130">
        <v>0.50405900000000003</v>
      </c>
      <c r="BD130">
        <v>10.317728000000001</v>
      </c>
      <c r="BE130">
        <v>29.859425000000002</v>
      </c>
      <c r="BF130">
        <v>0.62559799999999999</v>
      </c>
      <c r="BG130">
        <v>7.3859250000000003</v>
      </c>
      <c r="BH130">
        <v>29.387338</v>
      </c>
      <c r="BI130">
        <v>0.52171000000000001</v>
      </c>
      <c r="BJ130">
        <v>4.9217529999999998</v>
      </c>
      <c r="BK130">
        <v>18.153110999999999</v>
      </c>
      <c r="BL130">
        <v>0.76523399999999997</v>
      </c>
      <c r="BM130">
        <v>11.876996</v>
      </c>
      <c r="BN130">
        <v>47.570473999999997</v>
      </c>
      <c r="BO130">
        <v>0.38656600000000002</v>
      </c>
      <c r="BP130">
        <v>9.4407730000000001</v>
      </c>
      <c r="BQ130">
        <v>20.077795999999999</v>
      </c>
      <c r="BR130">
        <v>0.93325999999999998</v>
      </c>
      <c r="BS130">
        <v>9.0411330000000003</v>
      </c>
      <c r="BT130">
        <v>23.407489000000002</v>
      </c>
      <c r="BU130">
        <v>0.74136899999999994</v>
      </c>
      <c r="BV130">
        <v>10.760786</v>
      </c>
      <c r="BW130">
        <v>25.584633</v>
      </c>
      <c r="BX130">
        <v>0.76796299999999995</v>
      </c>
      <c r="BY130">
        <v>9.4139040000000005</v>
      </c>
      <c r="BZ130">
        <v>21.224019999999999</v>
      </c>
      <c r="CA130">
        <v>0.87378900000000004</v>
      </c>
      <c r="CB130">
        <v>13.960604999999999</v>
      </c>
      <c r="CC130">
        <v>43.775924000000003</v>
      </c>
      <c r="CD130">
        <v>0.494145</v>
      </c>
      <c r="CE130">
        <v>11.148719</v>
      </c>
      <c r="CF130">
        <v>23.611111000000001</v>
      </c>
      <c r="CG130">
        <v>0.91844999999999999</v>
      </c>
      <c r="CH130">
        <v>7.8488360000000004</v>
      </c>
      <c r="CI130">
        <v>15.664566000000001</v>
      </c>
      <c r="CJ130">
        <v>1.1113960000000001</v>
      </c>
      <c r="CK130">
        <v>4.9208210000000001</v>
      </c>
      <c r="CL130">
        <v>16.887962999999999</v>
      </c>
      <c r="CM130">
        <v>0.85778699999999997</v>
      </c>
      <c r="CN130">
        <v>9.4900339999999996</v>
      </c>
      <c r="CO130">
        <v>23.559398000000002</v>
      </c>
      <c r="CP130">
        <v>0.83585799999999999</v>
      </c>
      <c r="CQ130">
        <v>12.465334</v>
      </c>
      <c r="CR130">
        <v>40.53913</v>
      </c>
      <c r="CS130">
        <v>0.48353400000000002</v>
      </c>
      <c r="CT130">
        <v>8.6910220000000002</v>
      </c>
      <c r="CU130">
        <v>26.058035</v>
      </c>
      <c r="CV130">
        <v>0.64414099999999996</v>
      </c>
      <c r="CW130">
        <v>12.903948</v>
      </c>
      <c r="CX130">
        <v>37.977992</v>
      </c>
      <c r="CY130">
        <v>0.56018299999999999</v>
      </c>
      <c r="CZ130">
        <v>16.046859000000001</v>
      </c>
      <c r="DA130">
        <v>47.958796999999997</v>
      </c>
      <c r="DB130">
        <v>0.491199</v>
      </c>
      <c r="DC130">
        <v>12.859648</v>
      </c>
      <c r="DD130">
        <v>30.656248000000001</v>
      </c>
      <c r="DE130">
        <v>0.66793400000000003</v>
      </c>
      <c r="DF130">
        <v>13.434583</v>
      </c>
      <c r="DG130">
        <v>34.228566999999998</v>
      </c>
      <c r="DH130">
        <v>0.60877499999999996</v>
      </c>
      <c r="DI130">
        <v>7.0482880000000003</v>
      </c>
      <c r="DJ130">
        <v>20.322738999999999</v>
      </c>
      <c r="DK130">
        <v>0.79730000000000001</v>
      </c>
      <c r="DL130">
        <v>4.899419</v>
      </c>
      <c r="DM130">
        <v>10.823515</v>
      </c>
      <c r="DN130">
        <v>1.201829</v>
      </c>
      <c r="DO130">
        <v>12.323267</v>
      </c>
      <c r="DP130">
        <v>33.466157000000003</v>
      </c>
      <c r="DQ130">
        <v>0.65776100000000004</v>
      </c>
      <c r="DR130">
        <v>18.398959999999999</v>
      </c>
      <c r="DS130">
        <v>80.892094999999998</v>
      </c>
      <c r="DT130">
        <v>0.29408000000000001</v>
      </c>
      <c r="DU130">
        <v>19.100739999999998</v>
      </c>
      <c r="DV130">
        <v>83.981307999999999</v>
      </c>
      <c r="DW130">
        <v>0.264762</v>
      </c>
      <c r="DX130">
        <v>11.943256999999999</v>
      </c>
      <c r="DY130">
        <v>46.539406999999997</v>
      </c>
      <c r="DZ130">
        <v>0.37189</v>
      </c>
      <c r="EA130">
        <v>7.6400899999999998</v>
      </c>
      <c r="EB130">
        <v>21.370152000000001</v>
      </c>
      <c r="EC130">
        <v>0.77258800000000005</v>
      </c>
      <c r="ED130">
        <v>5.4712740000000002</v>
      </c>
      <c r="EE130">
        <v>10.852052</v>
      </c>
      <c r="EF130">
        <v>1.2516309999999999</v>
      </c>
      <c r="EG130">
        <v>7.2245900000000001</v>
      </c>
      <c r="EH130">
        <v>13.0238</v>
      </c>
      <c r="EI130">
        <v>1.2348749999999999</v>
      </c>
      <c r="EJ130">
        <v>5.0127309999999996</v>
      </c>
      <c r="EK130">
        <v>11.909141</v>
      </c>
      <c r="EL130">
        <v>1.1171340000000001</v>
      </c>
      <c r="EM130">
        <v>6.5128880000000002</v>
      </c>
      <c r="EN130">
        <v>21.454201999999999</v>
      </c>
      <c r="EO130">
        <v>0.69822099999999998</v>
      </c>
    </row>
    <row r="131" spans="1:145" x14ac:dyDescent="0.35">
      <c r="A131">
        <v>1073.75</v>
      </c>
      <c r="B131">
        <v>0</v>
      </c>
      <c r="C131">
        <v>0</v>
      </c>
      <c r="D131">
        <v>0</v>
      </c>
      <c r="E131">
        <v>12.693422999999999</v>
      </c>
      <c r="F131">
        <v>58.102249</v>
      </c>
      <c r="G131">
        <v>0.32491399999999998</v>
      </c>
      <c r="H131">
        <v>8.6670639999999999</v>
      </c>
      <c r="I131">
        <v>31.737037999999998</v>
      </c>
      <c r="J131">
        <v>0.46351799999999999</v>
      </c>
      <c r="K131">
        <v>7.9917290000000003</v>
      </c>
      <c r="L131">
        <v>28.530073999999999</v>
      </c>
      <c r="M131">
        <v>0.527976</v>
      </c>
      <c r="N131">
        <v>8.7845549999999992</v>
      </c>
      <c r="O131">
        <v>52.864040000000003</v>
      </c>
      <c r="P131">
        <v>0.24180699999999999</v>
      </c>
      <c r="Q131">
        <v>10.560805999999999</v>
      </c>
      <c r="R131">
        <v>57.112102</v>
      </c>
      <c r="S131">
        <v>0.246029</v>
      </c>
      <c r="T131">
        <v>9.343629</v>
      </c>
      <c r="U131">
        <v>46.061346999999998</v>
      </c>
      <c r="V131">
        <v>0.306784</v>
      </c>
      <c r="W131">
        <v>6.8620029999999996</v>
      </c>
      <c r="X131">
        <v>16.077681999999999</v>
      </c>
      <c r="Y131">
        <v>1.0121039999999999</v>
      </c>
      <c r="Z131">
        <v>11.402239</v>
      </c>
      <c r="AA131">
        <v>38.349066000000001</v>
      </c>
      <c r="AB131">
        <v>0.47977199999999998</v>
      </c>
      <c r="AC131">
        <v>11.084975999999999</v>
      </c>
      <c r="AD131">
        <v>37.392715000000003</v>
      </c>
      <c r="AE131">
        <v>0.444739</v>
      </c>
      <c r="AF131">
        <v>18.927415</v>
      </c>
      <c r="AG131">
        <v>70.376356000000001</v>
      </c>
      <c r="AH131">
        <v>0.35251900000000003</v>
      </c>
      <c r="AI131">
        <v>12.573321999999999</v>
      </c>
      <c r="AJ131">
        <v>30.744841000000001</v>
      </c>
      <c r="AK131">
        <v>0.62736599999999998</v>
      </c>
      <c r="AL131">
        <v>9.9875030000000002</v>
      </c>
      <c r="AM131">
        <v>32.527354000000003</v>
      </c>
      <c r="AN131">
        <v>0.51768999999999998</v>
      </c>
      <c r="AO131">
        <v>7.8032820000000003</v>
      </c>
      <c r="AP131">
        <v>31.25084</v>
      </c>
      <c r="AQ131">
        <v>0.45677600000000002</v>
      </c>
      <c r="AR131">
        <v>10.319355</v>
      </c>
      <c r="AS131">
        <v>44.475696999999997</v>
      </c>
      <c r="AT131">
        <v>0.35079100000000002</v>
      </c>
      <c r="AU131">
        <v>11.414897</v>
      </c>
      <c r="AV131">
        <v>35.682138000000002</v>
      </c>
      <c r="AW131">
        <v>0.53319300000000003</v>
      </c>
      <c r="AX131">
        <v>10.877651999999999</v>
      </c>
      <c r="AY131">
        <v>25.122520000000002</v>
      </c>
      <c r="AZ131">
        <v>0.80101299999999998</v>
      </c>
      <c r="BA131">
        <v>12.166501</v>
      </c>
      <c r="BB131">
        <v>38.380099000000001</v>
      </c>
      <c r="BC131">
        <v>0.50520200000000004</v>
      </c>
      <c r="BD131">
        <v>10.651552000000001</v>
      </c>
      <c r="BE131">
        <v>30.509215999999999</v>
      </c>
      <c r="BF131">
        <v>0.60440000000000005</v>
      </c>
      <c r="BG131">
        <v>7.5415109999999999</v>
      </c>
      <c r="BH131">
        <v>29.269483999999999</v>
      </c>
      <c r="BI131">
        <v>0.51752399999999998</v>
      </c>
      <c r="BJ131">
        <v>5.1881159999999999</v>
      </c>
      <c r="BK131">
        <v>18.711722000000002</v>
      </c>
      <c r="BL131">
        <v>0.76856500000000005</v>
      </c>
      <c r="BM131">
        <v>12.008893</v>
      </c>
      <c r="BN131">
        <v>47.483972000000001</v>
      </c>
      <c r="BO131">
        <v>0.38140299999999999</v>
      </c>
      <c r="BP131">
        <v>9.8388190000000009</v>
      </c>
      <c r="BQ131">
        <v>20.618763999999999</v>
      </c>
      <c r="BR131">
        <v>0.94341799999999998</v>
      </c>
      <c r="BS131">
        <v>9.2327739999999991</v>
      </c>
      <c r="BT131">
        <v>23.620184999999999</v>
      </c>
      <c r="BU131">
        <v>0.75081299999999995</v>
      </c>
      <c r="BV131">
        <v>11.082962999999999</v>
      </c>
      <c r="BW131">
        <v>25.870795000000001</v>
      </c>
      <c r="BX131">
        <v>0.75541800000000003</v>
      </c>
      <c r="BY131">
        <v>9.7870740000000005</v>
      </c>
      <c r="BZ131">
        <v>21.692640999999998</v>
      </c>
      <c r="CA131">
        <v>0.87072499999999997</v>
      </c>
      <c r="CB131">
        <v>14.361926</v>
      </c>
      <c r="CC131">
        <v>43.880493999999999</v>
      </c>
      <c r="CD131">
        <v>0.48381299999999999</v>
      </c>
      <c r="CE131">
        <v>11.491991000000001</v>
      </c>
      <c r="CF131">
        <v>24.130673000000002</v>
      </c>
      <c r="CG131">
        <v>0.902582</v>
      </c>
      <c r="CH131">
        <v>8.0120930000000001</v>
      </c>
      <c r="CI131">
        <v>16.139389999999999</v>
      </c>
      <c r="CJ131">
        <v>1.110001</v>
      </c>
      <c r="CK131">
        <v>5.1223619999999999</v>
      </c>
      <c r="CL131">
        <v>17.248145999999998</v>
      </c>
      <c r="CM131">
        <v>0.82727099999999998</v>
      </c>
      <c r="CN131">
        <v>9.7846890000000002</v>
      </c>
      <c r="CO131">
        <v>23.792556000000001</v>
      </c>
      <c r="CP131">
        <v>0.82187500000000002</v>
      </c>
      <c r="CQ131">
        <v>12.595188</v>
      </c>
      <c r="CR131">
        <v>40.324455</v>
      </c>
      <c r="CS131">
        <v>0.47709600000000002</v>
      </c>
      <c r="CT131">
        <v>8.8149099999999994</v>
      </c>
      <c r="CU131">
        <v>25.878741000000002</v>
      </c>
      <c r="CV131">
        <v>0.65088000000000001</v>
      </c>
      <c r="CW131">
        <v>13.147176999999999</v>
      </c>
      <c r="CX131">
        <v>38.029584999999997</v>
      </c>
      <c r="CY131">
        <v>0.56365200000000004</v>
      </c>
      <c r="CZ131">
        <v>16.125313999999999</v>
      </c>
      <c r="DA131">
        <v>47.912458000000001</v>
      </c>
      <c r="DB131">
        <v>0.49535600000000002</v>
      </c>
      <c r="DC131">
        <v>12.915326</v>
      </c>
      <c r="DD131">
        <v>30.722954000000001</v>
      </c>
      <c r="DE131">
        <v>0.67120999999999997</v>
      </c>
      <c r="DF131">
        <v>13.647036999999999</v>
      </c>
      <c r="DG131">
        <v>34.213071999999997</v>
      </c>
      <c r="DH131">
        <v>0.599136</v>
      </c>
      <c r="DI131">
        <v>7.2617130000000003</v>
      </c>
      <c r="DJ131">
        <v>20.937258</v>
      </c>
      <c r="DK131">
        <v>0.78549800000000003</v>
      </c>
      <c r="DL131">
        <v>5.0288190000000004</v>
      </c>
      <c r="DM131">
        <v>11.193268</v>
      </c>
      <c r="DN131">
        <v>1.2190589999999999</v>
      </c>
      <c r="DO131">
        <v>12.433074</v>
      </c>
      <c r="DP131">
        <v>33.844619000000002</v>
      </c>
      <c r="DQ131">
        <v>0.64295199999999997</v>
      </c>
      <c r="DR131">
        <v>18.490085000000001</v>
      </c>
      <c r="DS131">
        <v>80.923557000000002</v>
      </c>
      <c r="DT131">
        <v>0.29252600000000001</v>
      </c>
      <c r="DU131">
        <v>19.265377999999998</v>
      </c>
      <c r="DV131">
        <v>83.171375999999995</v>
      </c>
      <c r="DW131">
        <v>0.26864399999999999</v>
      </c>
      <c r="DX131">
        <v>12.103066999999999</v>
      </c>
      <c r="DY131">
        <v>46.447426999999998</v>
      </c>
      <c r="DZ131">
        <v>0.370556</v>
      </c>
      <c r="EA131">
        <v>7.9170470000000002</v>
      </c>
      <c r="EB131">
        <v>21.927886000000001</v>
      </c>
      <c r="EC131">
        <v>0.74500999999999995</v>
      </c>
      <c r="ED131">
        <v>5.6964199999999998</v>
      </c>
      <c r="EE131">
        <v>11.476362</v>
      </c>
      <c r="EF131">
        <v>1.2137720000000001</v>
      </c>
      <c r="EG131">
        <v>7.3730390000000003</v>
      </c>
      <c r="EH131">
        <v>13.194003</v>
      </c>
      <c r="EI131">
        <v>1.231609</v>
      </c>
      <c r="EJ131">
        <v>5.2705609999999998</v>
      </c>
      <c r="EK131">
        <v>12.457276999999999</v>
      </c>
      <c r="EL131">
        <v>1.0679430000000001</v>
      </c>
      <c r="EM131">
        <v>6.7428359999999996</v>
      </c>
      <c r="EN131">
        <v>21.857818000000002</v>
      </c>
      <c r="EO131">
        <v>0.69033900000000004</v>
      </c>
    </row>
    <row r="132" spans="1:145" x14ac:dyDescent="0.35">
      <c r="A132">
        <v>1083.75</v>
      </c>
      <c r="B132">
        <v>0</v>
      </c>
      <c r="C132">
        <v>0</v>
      </c>
      <c r="D132">
        <v>0</v>
      </c>
      <c r="E132">
        <v>12.294888</v>
      </c>
      <c r="F132">
        <v>56.151268999999999</v>
      </c>
      <c r="G132">
        <v>0.32681300000000002</v>
      </c>
      <c r="H132">
        <v>8.3813289999999991</v>
      </c>
      <c r="I132">
        <v>30.900427000000001</v>
      </c>
      <c r="J132">
        <v>0.48008899999999999</v>
      </c>
      <c r="K132">
        <v>7.6308449999999999</v>
      </c>
      <c r="L132">
        <v>27.546503000000001</v>
      </c>
      <c r="M132">
        <v>0.54154800000000003</v>
      </c>
      <c r="N132">
        <v>8.4514300000000002</v>
      </c>
      <c r="O132">
        <v>51.324142000000002</v>
      </c>
      <c r="P132">
        <v>0.246111</v>
      </c>
      <c r="Q132">
        <v>10.011146</v>
      </c>
      <c r="R132">
        <v>54.682716999999997</v>
      </c>
      <c r="S132">
        <v>0.249886</v>
      </c>
      <c r="T132">
        <v>9.0719270000000005</v>
      </c>
      <c r="U132">
        <v>44.732367000000004</v>
      </c>
      <c r="V132">
        <v>0.30963400000000002</v>
      </c>
      <c r="W132">
        <v>6.5963209999999997</v>
      </c>
      <c r="X132">
        <v>15.386051</v>
      </c>
      <c r="Y132">
        <v>1.0183439999999999</v>
      </c>
      <c r="Z132">
        <v>11.098615000000001</v>
      </c>
      <c r="AA132">
        <v>36.949055999999999</v>
      </c>
      <c r="AB132">
        <v>0.486738</v>
      </c>
      <c r="AC132">
        <v>10.746917</v>
      </c>
      <c r="AD132">
        <v>35.927849000000002</v>
      </c>
      <c r="AE132">
        <v>0.46063999999999999</v>
      </c>
      <c r="AF132">
        <v>18.027595999999999</v>
      </c>
      <c r="AG132">
        <v>66.626312999999996</v>
      </c>
      <c r="AH132">
        <v>0.35654999999999998</v>
      </c>
      <c r="AI132">
        <v>12.257619</v>
      </c>
      <c r="AJ132">
        <v>29.194205</v>
      </c>
      <c r="AK132">
        <v>0.66526600000000002</v>
      </c>
      <c r="AL132">
        <v>9.5144079999999995</v>
      </c>
      <c r="AM132">
        <v>31.371994000000001</v>
      </c>
      <c r="AN132">
        <v>0.52499499999999999</v>
      </c>
      <c r="AO132">
        <v>7.6098090000000003</v>
      </c>
      <c r="AP132">
        <v>30.247786000000001</v>
      </c>
      <c r="AQ132">
        <v>0.47390399999999999</v>
      </c>
      <c r="AR132">
        <v>9.8862520000000007</v>
      </c>
      <c r="AS132">
        <v>42.964317000000001</v>
      </c>
      <c r="AT132">
        <v>0.349468</v>
      </c>
      <c r="AU132">
        <v>11.028107</v>
      </c>
      <c r="AV132">
        <v>34.283107000000001</v>
      </c>
      <c r="AW132">
        <v>0.56115599999999999</v>
      </c>
      <c r="AX132">
        <v>10.505326999999999</v>
      </c>
      <c r="AY132">
        <v>24.037262999999999</v>
      </c>
      <c r="AZ132">
        <v>0.83866399999999997</v>
      </c>
      <c r="BA132">
        <v>11.684022000000001</v>
      </c>
      <c r="BB132">
        <v>36.994269000000003</v>
      </c>
      <c r="BC132">
        <v>0.50952799999999998</v>
      </c>
      <c r="BD132">
        <v>10.222127</v>
      </c>
      <c r="BE132">
        <v>29.414515999999999</v>
      </c>
      <c r="BF132">
        <v>0.60329200000000005</v>
      </c>
      <c r="BG132">
        <v>7.2064579999999996</v>
      </c>
      <c r="BH132">
        <v>27.709108000000001</v>
      </c>
      <c r="BI132">
        <v>0.546682</v>
      </c>
      <c r="BJ132">
        <v>4.8836589999999998</v>
      </c>
      <c r="BK132">
        <v>17.616855000000001</v>
      </c>
      <c r="BL132">
        <v>0.80449300000000001</v>
      </c>
      <c r="BM132">
        <v>11.525632</v>
      </c>
      <c r="BN132">
        <v>45.265830000000001</v>
      </c>
      <c r="BO132">
        <v>0.40094800000000003</v>
      </c>
      <c r="BP132">
        <v>9.4114599999999999</v>
      </c>
      <c r="BQ132">
        <v>19.491202000000001</v>
      </c>
      <c r="BR132">
        <v>0.98792500000000005</v>
      </c>
      <c r="BS132">
        <v>9.0387690000000003</v>
      </c>
      <c r="BT132">
        <v>22.787398</v>
      </c>
      <c r="BU132">
        <v>0.76610599999999995</v>
      </c>
      <c r="BV132">
        <v>10.649094</v>
      </c>
      <c r="BW132">
        <v>24.719684000000001</v>
      </c>
      <c r="BX132">
        <v>0.789744</v>
      </c>
      <c r="BY132">
        <v>9.6002430000000007</v>
      </c>
      <c r="BZ132">
        <v>20.979058999999999</v>
      </c>
      <c r="CA132">
        <v>0.89192300000000002</v>
      </c>
      <c r="CB132">
        <v>13.923382999999999</v>
      </c>
      <c r="CC132">
        <v>42.393459</v>
      </c>
      <c r="CD132">
        <v>0.497332</v>
      </c>
      <c r="CE132">
        <v>11.129553</v>
      </c>
      <c r="CF132">
        <v>23.088006</v>
      </c>
      <c r="CG132">
        <v>0.92123699999999997</v>
      </c>
      <c r="CH132">
        <v>7.8221569999999998</v>
      </c>
      <c r="CI132">
        <v>15.459407000000001</v>
      </c>
      <c r="CJ132">
        <v>1.128017</v>
      </c>
      <c r="CK132">
        <v>5.0435819999999998</v>
      </c>
      <c r="CL132">
        <v>16.485568000000001</v>
      </c>
      <c r="CM132">
        <v>0.85399199999999997</v>
      </c>
      <c r="CN132">
        <v>9.2926289999999998</v>
      </c>
      <c r="CO132">
        <v>23.066427999999998</v>
      </c>
      <c r="CP132">
        <v>0.82749200000000001</v>
      </c>
      <c r="CQ132">
        <v>12.010247</v>
      </c>
      <c r="CR132">
        <v>38.467522000000002</v>
      </c>
      <c r="CS132">
        <v>0.498284</v>
      </c>
      <c r="CT132">
        <v>8.5634270000000008</v>
      </c>
      <c r="CU132">
        <v>24.593893000000001</v>
      </c>
      <c r="CV132">
        <v>0.68905899999999998</v>
      </c>
      <c r="CW132">
        <v>12.882664999999999</v>
      </c>
      <c r="CX132">
        <v>36.653702000000003</v>
      </c>
      <c r="CY132">
        <v>0.58375900000000003</v>
      </c>
      <c r="CZ132">
        <v>15.81668</v>
      </c>
      <c r="DA132">
        <v>45.959553999999997</v>
      </c>
      <c r="DB132">
        <v>0.51461400000000002</v>
      </c>
      <c r="DC132">
        <v>12.808111999999999</v>
      </c>
      <c r="DD132">
        <v>29.207650000000001</v>
      </c>
      <c r="DE132">
        <v>0.71365599999999996</v>
      </c>
      <c r="DF132">
        <v>13.328410999999999</v>
      </c>
      <c r="DG132">
        <v>33.113083000000003</v>
      </c>
      <c r="DH132">
        <v>0.62895900000000005</v>
      </c>
      <c r="DI132">
        <v>7.1438560000000004</v>
      </c>
      <c r="DJ132">
        <v>20.221444999999999</v>
      </c>
      <c r="DK132">
        <v>0.81584000000000001</v>
      </c>
      <c r="DL132">
        <v>4.8933030000000004</v>
      </c>
      <c r="DM132">
        <v>10.588677000000001</v>
      </c>
      <c r="DN132">
        <v>1.264052</v>
      </c>
      <c r="DO132">
        <v>12.201031</v>
      </c>
      <c r="DP132">
        <v>32.357163999999997</v>
      </c>
      <c r="DQ132">
        <v>0.67232400000000003</v>
      </c>
      <c r="DR132">
        <v>18.042653999999999</v>
      </c>
      <c r="DS132">
        <v>78.504468000000003</v>
      </c>
      <c r="DT132">
        <v>0.298987</v>
      </c>
      <c r="DU132">
        <v>18.681495000000002</v>
      </c>
      <c r="DV132">
        <v>80.227372000000003</v>
      </c>
      <c r="DW132">
        <v>0.272536</v>
      </c>
      <c r="DX132">
        <v>11.715282999999999</v>
      </c>
      <c r="DY132">
        <v>44.476992000000003</v>
      </c>
      <c r="DZ132">
        <v>0.38641700000000001</v>
      </c>
      <c r="EA132">
        <v>7.7926849999999996</v>
      </c>
      <c r="EB132">
        <v>20.802396999999999</v>
      </c>
      <c r="EC132">
        <v>0.79691699999999999</v>
      </c>
      <c r="ED132">
        <v>5.4752679999999998</v>
      </c>
      <c r="EE132">
        <v>10.983154000000001</v>
      </c>
      <c r="EF132">
        <v>1.241106</v>
      </c>
      <c r="EG132">
        <v>7.2143870000000003</v>
      </c>
      <c r="EH132">
        <v>12.479977</v>
      </c>
      <c r="EI132">
        <v>1.2812730000000001</v>
      </c>
      <c r="EJ132">
        <v>5.1582710000000001</v>
      </c>
      <c r="EK132">
        <v>11.685529000000001</v>
      </c>
      <c r="EL132">
        <v>1.148247</v>
      </c>
      <c r="EM132">
        <v>6.5883989999999999</v>
      </c>
      <c r="EN132">
        <v>21.029413999999999</v>
      </c>
      <c r="EO132">
        <v>0.70900399999999997</v>
      </c>
    </row>
    <row r="133" spans="1:145" x14ac:dyDescent="0.35">
      <c r="A133">
        <v>1093.75</v>
      </c>
      <c r="B133">
        <v>0</v>
      </c>
      <c r="C133">
        <v>0</v>
      </c>
      <c r="D133">
        <v>0</v>
      </c>
      <c r="E133">
        <v>12.594548</v>
      </c>
      <c r="F133">
        <v>54.571835</v>
      </c>
      <c r="G133">
        <v>0.34571099999999999</v>
      </c>
      <c r="H133">
        <v>8.7848489999999995</v>
      </c>
      <c r="I133">
        <v>29.879048000000001</v>
      </c>
      <c r="J133">
        <v>0.511818</v>
      </c>
      <c r="K133">
        <v>8.1137119999999996</v>
      </c>
      <c r="L133">
        <v>26.75761</v>
      </c>
      <c r="M133">
        <v>0.59065800000000002</v>
      </c>
      <c r="N133">
        <v>8.8004689999999997</v>
      </c>
      <c r="O133">
        <v>50.223038000000003</v>
      </c>
      <c r="P133">
        <v>0.25492999999999999</v>
      </c>
      <c r="Q133">
        <v>10.276662999999999</v>
      </c>
      <c r="R133">
        <v>52.818694999999998</v>
      </c>
      <c r="S133">
        <v>0.26066800000000001</v>
      </c>
      <c r="T133">
        <v>9.4184239999999999</v>
      </c>
      <c r="U133">
        <v>43.668695</v>
      </c>
      <c r="V133">
        <v>0.32116899999999998</v>
      </c>
      <c r="W133">
        <v>6.9843359999999999</v>
      </c>
      <c r="X133">
        <v>15.075379999999999</v>
      </c>
      <c r="Y133">
        <v>1.0768390000000001</v>
      </c>
      <c r="Z133">
        <v>11.356323</v>
      </c>
      <c r="AA133">
        <v>36.082771999999999</v>
      </c>
      <c r="AB133">
        <v>0.51787799999999995</v>
      </c>
      <c r="AC133">
        <v>11.224074999999999</v>
      </c>
      <c r="AD133">
        <v>35.051870000000001</v>
      </c>
      <c r="AE133">
        <v>0.49196899999999999</v>
      </c>
      <c r="AF133">
        <v>18.097598000000001</v>
      </c>
      <c r="AG133">
        <v>64.001204999999999</v>
      </c>
      <c r="AH133">
        <v>0.37337999999999999</v>
      </c>
      <c r="AI133">
        <v>12.729124000000001</v>
      </c>
      <c r="AJ133">
        <v>28.640221</v>
      </c>
      <c r="AK133">
        <v>0.70094900000000004</v>
      </c>
      <c r="AL133">
        <v>10.010744000000001</v>
      </c>
      <c r="AM133">
        <v>30.447292000000001</v>
      </c>
      <c r="AN133">
        <v>0.58019900000000002</v>
      </c>
      <c r="AO133">
        <v>7.9675190000000002</v>
      </c>
      <c r="AP133">
        <v>29.498550000000002</v>
      </c>
      <c r="AQ133">
        <v>0.49595699999999998</v>
      </c>
      <c r="AR133">
        <v>10.229027</v>
      </c>
      <c r="AS133">
        <v>41.917451</v>
      </c>
      <c r="AT133">
        <v>0.372166</v>
      </c>
      <c r="AU133">
        <v>11.411345000000001</v>
      </c>
      <c r="AV133">
        <v>33.110550000000003</v>
      </c>
      <c r="AW133">
        <v>0.60108099999999998</v>
      </c>
      <c r="AX133">
        <v>10.810083000000001</v>
      </c>
      <c r="AY133">
        <v>23.286877</v>
      </c>
      <c r="AZ133">
        <v>0.87868999999999997</v>
      </c>
      <c r="BA133">
        <v>12.047160999999999</v>
      </c>
      <c r="BB133">
        <v>36.062980000000003</v>
      </c>
      <c r="BC133">
        <v>0.54337800000000003</v>
      </c>
      <c r="BD133">
        <v>10.673958000000001</v>
      </c>
      <c r="BE133">
        <v>28.738101</v>
      </c>
      <c r="BF133">
        <v>0.64413699999999996</v>
      </c>
      <c r="BG133">
        <v>7.5263200000000001</v>
      </c>
      <c r="BH133">
        <v>26.556207000000001</v>
      </c>
      <c r="BI133">
        <v>0.58337300000000003</v>
      </c>
      <c r="BJ133">
        <v>5.3688779999999996</v>
      </c>
      <c r="BK133">
        <v>17.2393</v>
      </c>
      <c r="BL133">
        <v>0.82668699999999995</v>
      </c>
      <c r="BM133">
        <v>11.836403000000001</v>
      </c>
      <c r="BN133">
        <v>44.101461999999998</v>
      </c>
      <c r="BO133">
        <v>0.41608600000000001</v>
      </c>
      <c r="BP133">
        <v>9.6962700000000002</v>
      </c>
      <c r="BQ133">
        <v>19.337101000000001</v>
      </c>
      <c r="BR133">
        <v>0.98005299999999995</v>
      </c>
      <c r="BS133">
        <v>9.346088</v>
      </c>
      <c r="BT133">
        <v>22.273813000000001</v>
      </c>
      <c r="BU133">
        <v>0.81306900000000004</v>
      </c>
      <c r="BV133">
        <v>11.024464</v>
      </c>
      <c r="BW133">
        <v>23.986072</v>
      </c>
      <c r="BX133">
        <v>0.84487299999999999</v>
      </c>
      <c r="BY133">
        <v>9.8958180000000002</v>
      </c>
      <c r="BZ133">
        <v>20.481849</v>
      </c>
      <c r="CA133">
        <v>0.93171700000000002</v>
      </c>
      <c r="CB133">
        <v>14.302546</v>
      </c>
      <c r="CC133">
        <v>41.354533000000004</v>
      </c>
      <c r="CD133">
        <v>0.53124199999999999</v>
      </c>
      <c r="CE133">
        <v>11.473960999999999</v>
      </c>
      <c r="CF133">
        <v>22.550397</v>
      </c>
      <c r="CG133">
        <v>0.97542799999999996</v>
      </c>
      <c r="CH133">
        <v>8.2298010000000001</v>
      </c>
      <c r="CI133">
        <v>15.079509</v>
      </c>
      <c r="CJ133">
        <v>1.187398</v>
      </c>
      <c r="CK133">
        <v>5.3636049999999997</v>
      </c>
      <c r="CL133">
        <v>15.886195000000001</v>
      </c>
      <c r="CM133">
        <v>0.96199500000000004</v>
      </c>
      <c r="CN133">
        <v>9.7231039999999993</v>
      </c>
      <c r="CO133">
        <v>22.511814999999999</v>
      </c>
      <c r="CP133">
        <v>0.86483399999999999</v>
      </c>
      <c r="CQ133">
        <v>12.343271</v>
      </c>
      <c r="CR133">
        <v>37.538590999999997</v>
      </c>
      <c r="CS133">
        <v>0.52608999999999995</v>
      </c>
      <c r="CT133">
        <v>8.9732409999999998</v>
      </c>
      <c r="CU133">
        <v>23.780802999999999</v>
      </c>
      <c r="CV133">
        <v>0.72368200000000005</v>
      </c>
      <c r="CW133">
        <v>13.221619</v>
      </c>
      <c r="CX133">
        <v>35.859886000000003</v>
      </c>
      <c r="CY133">
        <v>0.61866100000000002</v>
      </c>
      <c r="CZ133">
        <v>16.060231000000002</v>
      </c>
      <c r="DA133">
        <v>44.674326999999998</v>
      </c>
      <c r="DB133">
        <v>0.53819099999999997</v>
      </c>
      <c r="DC133">
        <v>13.076442999999999</v>
      </c>
      <c r="DD133">
        <v>28.388940000000002</v>
      </c>
      <c r="DE133">
        <v>0.75470000000000004</v>
      </c>
      <c r="DF133">
        <v>13.854072</v>
      </c>
      <c r="DG133">
        <v>32.19896</v>
      </c>
      <c r="DH133">
        <v>0.67943900000000002</v>
      </c>
      <c r="DI133">
        <v>7.5094560000000001</v>
      </c>
      <c r="DJ133">
        <v>19.872128</v>
      </c>
      <c r="DK133">
        <v>0.83995600000000004</v>
      </c>
      <c r="DL133">
        <v>5.2725730000000004</v>
      </c>
      <c r="DM133">
        <v>10.307117</v>
      </c>
      <c r="DN133">
        <v>1.29013</v>
      </c>
      <c r="DO133">
        <v>12.491583</v>
      </c>
      <c r="DP133">
        <v>31.648913</v>
      </c>
      <c r="DQ133">
        <v>0.704322</v>
      </c>
      <c r="DR133">
        <v>18.319220999999999</v>
      </c>
      <c r="DS133">
        <v>77.318357000000006</v>
      </c>
      <c r="DT133">
        <v>0.31365500000000002</v>
      </c>
      <c r="DU133">
        <v>18.866489000000001</v>
      </c>
      <c r="DV133">
        <v>78.227712999999994</v>
      </c>
      <c r="DW133">
        <v>0.28363100000000002</v>
      </c>
      <c r="DX133">
        <v>12.139329999999999</v>
      </c>
      <c r="DY133">
        <v>43.301014000000002</v>
      </c>
      <c r="DZ133">
        <v>0.40755000000000002</v>
      </c>
      <c r="EA133">
        <v>8.2288809999999994</v>
      </c>
      <c r="EB133">
        <v>20.318897</v>
      </c>
      <c r="EC133">
        <v>0.84613499999999997</v>
      </c>
      <c r="ED133">
        <v>5.9231069999999999</v>
      </c>
      <c r="EE133">
        <v>10.603369000000001</v>
      </c>
      <c r="EF133">
        <v>1.3106070000000001</v>
      </c>
      <c r="EG133">
        <v>7.5861939999999999</v>
      </c>
      <c r="EH133">
        <v>12.244858000000001</v>
      </c>
      <c r="EI133">
        <v>1.330938</v>
      </c>
      <c r="EJ133">
        <v>5.4695109999999998</v>
      </c>
      <c r="EK133">
        <v>11.356559000000001</v>
      </c>
      <c r="EL133">
        <v>1.199749</v>
      </c>
      <c r="EM133">
        <v>7.0603930000000004</v>
      </c>
      <c r="EN133">
        <v>20.606182</v>
      </c>
      <c r="EO133">
        <v>0.76005900000000004</v>
      </c>
    </row>
    <row r="134" spans="1:145" x14ac:dyDescent="0.35">
      <c r="A134">
        <v>1103.75</v>
      </c>
      <c r="B134">
        <v>0</v>
      </c>
      <c r="C134">
        <v>0</v>
      </c>
      <c r="D134">
        <v>0</v>
      </c>
      <c r="E134">
        <v>12.172363000000001</v>
      </c>
      <c r="F134">
        <v>54.170779000000003</v>
      </c>
      <c r="G134">
        <v>0.34448099999999998</v>
      </c>
      <c r="H134">
        <v>8.5020480000000003</v>
      </c>
      <c r="I134">
        <v>29.614982000000001</v>
      </c>
      <c r="J134">
        <v>0.51223099999999999</v>
      </c>
      <c r="K134">
        <v>7.7268330000000001</v>
      </c>
      <c r="L134">
        <v>26.383391</v>
      </c>
      <c r="M134">
        <v>0.57908800000000005</v>
      </c>
      <c r="N134">
        <v>8.5686750000000007</v>
      </c>
      <c r="O134">
        <v>49.870783000000003</v>
      </c>
      <c r="P134">
        <v>0.25449699999999997</v>
      </c>
      <c r="Q134">
        <v>9.6178229999999996</v>
      </c>
      <c r="R134">
        <v>51.232773999999999</v>
      </c>
      <c r="S134">
        <v>0.26031700000000002</v>
      </c>
      <c r="T134">
        <v>9.137886</v>
      </c>
      <c r="U134">
        <v>43.317199000000002</v>
      </c>
      <c r="V134">
        <v>0.324156</v>
      </c>
      <c r="W134">
        <v>6.5989779999999998</v>
      </c>
      <c r="X134">
        <v>15.056965</v>
      </c>
      <c r="Y134">
        <v>1.049641</v>
      </c>
      <c r="Z134">
        <v>10.874964</v>
      </c>
      <c r="AA134">
        <v>35.186605</v>
      </c>
      <c r="AB134">
        <v>0.516567</v>
      </c>
      <c r="AC134">
        <v>10.719343</v>
      </c>
      <c r="AD134">
        <v>34.639570999999997</v>
      </c>
      <c r="AE134">
        <v>0.48888900000000002</v>
      </c>
      <c r="AF134">
        <v>17.283279</v>
      </c>
      <c r="AG134">
        <v>62.570303000000003</v>
      </c>
      <c r="AH134">
        <v>0.36916700000000002</v>
      </c>
      <c r="AI134">
        <v>12.288095999999999</v>
      </c>
      <c r="AJ134">
        <v>28.832992000000001</v>
      </c>
      <c r="AK134">
        <v>0.65948200000000001</v>
      </c>
      <c r="AL134">
        <v>9.4897279999999995</v>
      </c>
      <c r="AM134">
        <v>30.566689</v>
      </c>
      <c r="AN134">
        <v>0.56319200000000003</v>
      </c>
      <c r="AO134">
        <v>7.5799240000000001</v>
      </c>
      <c r="AP134">
        <v>29.078817000000001</v>
      </c>
      <c r="AQ134">
        <v>0.495257</v>
      </c>
      <c r="AR134">
        <v>9.7572860000000006</v>
      </c>
      <c r="AS134">
        <v>41.526387</v>
      </c>
      <c r="AT134">
        <v>0.36320599999999997</v>
      </c>
      <c r="AU134">
        <v>10.896953999999999</v>
      </c>
      <c r="AV134">
        <v>32.786076000000001</v>
      </c>
      <c r="AW134">
        <v>0.59379199999999999</v>
      </c>
      <c r="AX134">
        <v>10.357075999999999</v>
      </c>
      <c r="AY134">
        <v>23.095739999999999</v>
      </c>
      <c r="AZ134">
        <v>0.86306799999999995</v>
      </c>
      <c r="BA134">
        <v>11.512466999999999</v>
      </c>
      <c r="BB134">
        <v>35.744273999999997</v>
      </c>
      <c r="BC134">
        <v>0.53041700000000003</v>
      </c>
      <c r="BD134">
        <v>10.250102</v>
      </c>
      <c r="BE134">
        <v>28.546244000000002</v>
      </c>
      <c r="BF134">
        <v>0.63346599999999997</v>
      </c>
      <c r="BG134">
        <v>7.1181369999999999</v>
      </c>
      <c r="BH134">
        <v>26.10012</v>
      </c>
      <c r="BI134">
        <v>0.58405499999999999</v>
      </c>
      <c r="BJ134">
        <v>5.2150319999999999</v>
      </c>
      <c r="BK134">
        <v>16.651419000000001</v>
      </c>
      <c r="BL134">
        <v>0.89458000000000004</v>
      </c>
      <c r="BM134">
        <v>11.223735</v>
      </c>
      <c r="BN134">
        <v>43.461936999999999</v>
      </c>
      <c r="BO134">
        <v>0.41070499999999999</v>
      </c>
      <c r="BP134">
        <v>9.1759199999999996</v>
      </c>
      <c r="BQ134">
        <v>19.285678999999998</v>
      </c>
      <c r="BR134">
        <v>0.95365299999999997</v>
      </c>
      <c r="BS134">
        <v>8.977589</v>
      </c>
      <c r="BT134">
        <v>22.265082</v>
      </c>
      <c r="BU134">
        <v>0.81169199999999997</v>
      </c>
      <c r="BV134">
        <v>10.528703999999999</v>
      </c>
      <c r="BW134">
        <v>24.008209999999998</v>
      </c>
      <c r="BX134">
        <v>0.81359700000000001</v>
      </c>
      <c r="BY134">
        <v>9.5492679999999996</v>
      </c>
      <c r="BZ134">
        <v>20.455687999999999</v>
      </c>
      <c r="CA134">
        <v>0.92271800000000004</v>
      </c>
      <c r="CB134">
        <v>13.863300000000001</v>
      </c>
      <c r="CC134">
        <v>41.047342</v>
      </c>
      <c r="CD134">
        <v>0.51412100000000005</v>
      </c>
      <c r="CE134">
        <v>11.032235999999999</v>
      </c>
      <c r="CF134">
        <v>22.516283000000001</v>
      </c>
      <c r="CG134">
        <v>0.940357</v>
      </c>
      <c r="CH134">
        <v>7.8326570000000002</v>
      </c>
      <c r="CI134">
        <v>15.069785</v>
      </c>
      <c r="CJ134">
        <v>1.168201</v>
      </c>
      <c r="CK134">
        <v>5.174957</v>
      </c>
      <c r="CL134">
        <v>15.836338</v>
      </c>
      <c r="CM134">
        <v>0.92653399999999997</v>
      </c>
      <c r="CN134">
        <v>9.2711129999999997</v>
      </c>
      <c r="CO134">
        <v>22.643321</v>
      </c>
      <c r="CP134">
        <v>0.85804000000000002</v>
      </c>
      <c r="CQ134">
        <v>11.692622999999999</v>
      </c>
      <c r="CR134">
        <v>37.278314000000002</v>
      </c>
      <c r="CS134">
        <v>0.51277600000000001</v>
      </c>
      <c r="CT134">
        <v>8.6171469999999992</v>
      </c>
      <c r="CU134">
        <v>23.752763999999999</v>
      </c>
      <c r="CV134">
        <v>0.72409299999999999</v>
      </c>
      <c r="CW134">
        <v>12.811123</v>
      </c>
      <c r="CX134">
        <v>35.916857999999998</v>
      </c>
      <c r="CY134">
        <v>0.59186000000000005</v>
      </c>
      <c r="CZ134">
        <v>15.530127</v>
      </c>
      <c r="DA134">
        <v>44.775950000000002</v>
      </c>
      <c r="DB134">
        <v>0.53088400000000002</v>
      </c>
      <c r="DC134">
        <v>12.552854</v>
      </c>
      <c r="DD134">
        <v>28.113562000000002</v>
      </c>
      <c r="DE134">
        <v>0.73780599999999996</v>
      </c>
      <c r="DF134">
        <v>13.356418</v>
      </c>
      <c r="DG134">
        <v>32.056668999999999</v>
      </c>
      <c r="DH134">
        <v>0.65089900000000001</v>
      </c>
      <c r="DI134">
        <v>7.1977950000000002</v>
      </c>
      <c r="DJ134">
        <v>19.965477</v>
      </c>
      <c r="DK134">
        <v>0.82437300000000002</v>
      </c>
      <c r="DL134">
        <v>4.9825739999999996</v>
      </c>
      <c r="DM134">
        <v>10.39142</v>
      </c>
      <c r="DN134">
        <v>1.2802830000000001</v>
      </c>
      <c r="DO134">
        <v>12.034986</v>
      </c>
      <c r="DP134">
        <v>31.411515000000001</v>
      </c>
      <c r="DQ134">
        <v>0.69180399999999997</v>
      </c>
      <c r="DR134">
        <v>17.634370000000001</v>
      </c>
      <c r="DS134">
        <v>77.235005000000001</v>
      </c>
      <c r="DT134">
        <v>0.29689599999999999</v>
      </c>
      <c r="DU134">
        <v>18.113215</v>
      </c>
      <c r="DV134">
        <v>77.783056999999999</v>
      </c>
      <c r="DW134">
        <v>0.276175</v>
      </c>
      <c r="DX134">
        <v>11.55016</v>
      </c>
      <c r="DY134">
        <v>43.046836999999996</v>
      </c>
      <c r="DZ134">
        <v>0.39108900000000002</v>
      </c>
      <c r="EA134">
        <v>7.8269650000000004</v>
      </c>
      <c r="EB134">
        <v>20.228681999999999</v>
      </c>
      <c r="EC134">
        <v>0.81850100000000003</v>
      </c>
      <c r="ED134">
        <v>5.6150659999999997</v>
      </c>
      <c r="EE134">
        <v>10.585326999999999</v>
      </c>
      <c r="EF134">
        <v>1.2961750000000001</v>
      </c>
      <c r="EG134">
        <v>7.1834980000000002</v>
      </c>
      <c r="EH134">
        <v>12.241046000000001</v>
      </c>
      <c r="EI134">
        <v>1.2838799999999999</v>
      </c>
      <c r="EJ134">
        <v>5.276084</v>
      </c>
      <c r="EK134">
        <v>11.491714999999999</v>
      </c>
      <c r="EL134">
        <v>1.166552</v>
      </c>
      <c r="EM134">
        <v>6.77006</v>
      </c>
      <c r="EN134">
        <v>20.700392999999998</v>
      </c>
      <c r="EO134">
        <v>0.72619900000000004</v>
      </c>
    </row>
    <row r="135" spans="1:145" x14ac:dyDescent="0.35">
      <c r="A135">
        <v>1113.75</v>
      </c>
      <c r="B135">
        <v>0</v>
      </c>
      <c r="C135">
        <v>0</v>
      </c>
      <c r="D135">
        <v>0</v>
      </c>
      <c r="E135">
        <v>12.043602</v>
      </c>
      <c r="F135">
        <v>53.085653000000001</v>
      </c>
      <c r="G135">
        <v>0.34914800000000001</v>
      </c>
      <c r="H135">
        <v>8.3090600000000006</v>
      </c>
      <c r="I135">
        <v>29.211200999999999</v>
      </c>
      <c r="J135">
        <v>0.50428700000000004</v>
      </c>
      <c r="K135">
        <v>7.7653740000000004</v>
      </c>
      <c r="L135">
        <v>26.222866</v>
      </c>
      <c r="M135">
        <v>0.59016000000000002</v>
      </c>
      <c r="N135">
        <v>8.5876180000000009</v>
      </c>
      <c r="O135">
        <v>49.172787</v>
      </c>
      <c r="P135">
        <v>0.25911899999999999</v>
      </c>
      <c r="Q135">
        <v>9.6544810000000005</v>
      </c>
      <c r="R135">
        <v>50.105958999999999</v>
      </c>
      <c r="S135">
        <v>0.269289</v>
      </c>
      <c r="T135">
        <v>8.9823280000000008</v>
      </c>
      <c r="U135">
        <v>42.837350999999998</v>
      </c>
      <c r="V135">
        <v>0.328121</v>
      </c>
      <c r="W135">
        <v>6.5669769999999996</v>
      </c>
      <c r="X135">
        <v>14.528352</v>
      </c>
      <c r="Y135">
        <v>1.0648690000000001</v>
      </c>
      <c r="Z135">
        <v>10.669007000000001</v>
      </c>
      <c r="AA135">
        <v>34.319656999999999</v>
      </c>
      <c r="AB135">
        <v>0.52357299999999996</v>
      </c>
      <c r="AC135">
        <v>10.511656</v>
      </c>
      <c r="AD135">
        <v>33.622649000000003</v>
      </c>
      <c r="AE135">
        <v>0.49197299999999999</v>
      </c>
      <c r="AF135">
        <v>16.903091</v>
      </c>
      <c r="AG135">
        <v>60.426209999999998</v>
      </c>
      <c r="AH135">
        <v>0.37812600000000002</v>
      </c>
      <c r="AI135">
        <v>12.124435999999999</v>
      </c>
      <c r="AJ135">
        <v>27.922713999999999</v>
      </c>
      <c r="AK135">
        <v>0.71083399999999997</v>
      </c>
      <c r="AL135">
        <v>9.3335129999999999</v>
      </c>
      <c r="AM135">
        <v>30.116565999999999</v>
      </c>
      <c r="AN135">
        <v>0.557558</v>
      </c>
      <c r="AO135">
        <v>7.6058019999999997</v>
      </c>
      <c r="AP135">
        <v>28.306145000000001</v>
      </c>
      <c r="AQ135">
        <v>0.50852399999999998</v>
      </c>
      <c r="AR135">
        <v>9.6480999999999995</v>
      </c>
      <c r="AS135">
        <v>40.591501999999998</v>
      </c>
      <c r="AT135">
        <v>0.36942399999999997</v>
      </c>
      <c r="AU135">
        <v>10.715272000000001</v>
      </c>
      <c r="AV135">
        <v>32.010855999999997</v>
      </c>
      <c r="AW135">
        <v>0.593337</v>
      </c>
      <c r="AX135">
        <v>10.261469999999999</v>
      </c>
      <c r="AY135">
        <v>22.450167</v>
      </c>
      <c r="AZ135">
        <v>0.87666999999999995</v>
      </c>
      <c r="BA135">
        <v>11.3849</v>
      </c>
      <c r="BB135">
        <v>35.042149000000002</v>
      </c>
      <c r="BC135">
        <v>0.53295199999999998</v>
      </c>
      <c r="BD135">
        <v>10.103588</v>
      </c>
      <c r="BE135">
        <v>28.08745</v>
      </c>
      <c r="BF135">
        <v>0.64783599999999997</v>
      </c>
      <c r="BG135">
        <v>7.0546879999999996</v>
      </c>
      <c r="BH135">
        <v>25.313925999999999</v>
      </c>
      <c r="BI135">
        <v>0.60951500000000003</v>
      </c>
      <c r="BJ135">
        <v>5.0482420000000001</v>
      </c>
      <c r="BK135">
        <v>16.292102</v>
      </c>
      <c r="BL135">
        <v>0.88643400000000006</v>
      </c>
      <c r="BM135">
        <v>11.027925</v>
      </c>
      <c r="BN135">
        <v>42.212114999999997</v>
      </c>
      <c r="BO135">
        <v>0.419541</v>
      </c>
      <c r="BP135">
        <v>9.0673209999999997</v>
      </c>
      <c r="BQ135">
        <v>18.873597</v>
      </c>
      <c r="BR135">
        <v>0.99340899999999999</v>
      </c>
      <c r="BS135">
        <v>8.7782260000000001</v>
      </c>
      <c r="BT135">
        <v>22.052164999999999</v>
      </c>
      <c r="BU135">
        <v>0.76860600000000001</v>
      </c>
      <c r="BV135">
        <v>10.443274000000001</v>
      </c>
      <c r="BW135">
        <v>23.74858</v>
      </c>
      <c r="BX135">
        <v>0.83047199999999999</v>
      </c>
      <c r="BY135">
        <v>9.343826</v>
      </c>
      <c r="BZ135">
        <v>19.921388</v>
      </c>
      <c r="CA135">
        <v>0.93331500000000001</v>
      </c>
      <c r="CB135">
        <v>13.591797</v>
      </c>
      <c r="CC135">
        <v>39.974474999999998</v>
      </c>
      <c r="CD135">
        <v>0.53397899999999998</v>
      </c>
      <c r="CE135">
        <v>10.932859000000001</v>
      </c>
      <c r="CF135">
        <v>21.896650999999999</v>
      </c>
      <c r="CG135">
        <v>0.98375400000000002</v>
      </c>
      <c r="CH135">
        <v>7.7431049999999999</v>
      </c>
      <c r="CI135">
        <v>14.879393</v>
      </c>
      <c r="CJ135">
        <v>1.169476</v>
      </c>
      <c r="CK135">
        <v>4.944153</v>
      </c>
      <c r="CL135">
        <v>15.422419</v>
      </c>
      <c r="CM135">
        <v>0.92328699999999997</v>
      </c>
      <c r="CN135">
        <v>9.1412510000000005</v>
      </c>
      <c r="CO135">
        <v>22.213315000000001</v>
      </c>
      <c r="CP135">
        <v>0.86038800000000004</v>
      </c>
      <c r="CQ135">
        <v>11.58563</v>
      </c>
      <c r="CR135">
        <v>36.389890999999999</v>
      </c>
      <c r="CS135">
        <v>0.50871100000000002</v>
      </c>
      <c r="CT135">
        <v>8.2535050000000005</v>
      </c>
      <c r="CU135">
        <v>23.062214000000001</v>
      </c>
      <c r="CV135">
        <v>0.75448999999999999</v>
      </c>
      <c r="CW135">
        <v>12.681136</v>
      </c>
      <c r="CX135">
        <v>35.167898000000001</v>
      </c>
      <c r="CY135">
        <v>0.61029800000000001</v>
      </c>
      <c r="CZ135">
        <v>15.306929999999999</v>
      </c>
      <c r="DA135">
        <v>43.793959999999998</v>
      </c>
      <c r="DB135">
        <v>0.536798</v>
      </c>
      <c r="DC135">
        <v>12.39518</v>
      </c>
      <c r="DD135">
        <v>27.360911999999999</v>
      </c>
      <c r="DE135">
        <v>0.74768199999999996</v>
      </c>
      <c r="DF135">
        <v>13.113811</v>
      </c>
      <c r="DG135">
        <v>31.343433000000001</v>
      </c>
      <c r="DH135">
        <v>0.67561700000000002</v>
      </c>
      <c r="DI135">
        <v>7.105137</v>
      </c>
      <c r="DJ135">
        <v>19.804499</v>
      </c>
      <c r="DK135">
        <v>0.82844899999999999</v>
      </c>
      <c r="DL135">
        <v>4.9246549999999996</v>
      </c>
      <c r="DM135">
        <v>10.194540999999999</v>
      </c>
      <c r="DN135">
        <v>1.282813</v>
      </c>
      <c r="DO135">
        <v>11.839402</v>
      </c>
      <c r="DP135">
        <v>30.739937999999999</v>
      </c>
      <c r="DQ135">
        <v>0.70092399999999999</v>
      </c>
      <c r="DR135">
        <v>17.410081999999999</v>
      </c>
      <c r="DS135">
        <v>76.041878999999994</v>
      </c>
      <c r="DT135">
        <v>0.29744799999999999</v>
      </c>
      <c r="DU135">
        <v>17.770220999999999</v>
      </c>
      <c r="DV135">
        <v>76.221374999999995</v>
      </c>
      <c r="DW135">
        <v>0.27713900000000002</v>
      </c>
      <c r="DX135">
        <v>11.319158</v>
      </c>
      <c r="DY135">
        <v>42.175260000000002</v>
      </c>
      <c r="DZ135">
        <v>0.39599400000000001</v>
      </c>
      <c r="EA135">
        <v>7.7174800000000001</v>
      </c>
      <c r="EB135">
        <v>19.874865</v>
      </c>
      <c r="EC135">
        <v>0.82930000000000004</v>
      </c>
      <c r="ED135">
        <v>5.4881200000000003</v>
      </c>
      <c r="EE135">
        <v>10.437844999999999</v>
      </c>
      <c r="EF135">
        <v>1.278726</v>
      </c>
      <c r="EG135">
        <v>7.1185590000000003</v>
      </c>
      <c r="EH135">
        <v>11.886274999999999</v>
      </c>
      <c r="EI135">
        <v>1.318457</v>
      </c>
      <c r="EJ135">
        <v>5.2257939999999996</v>
      </c>
      <c r="EK135">
        <v>11.139326000000001</v>
      </c>
      <c r="EL135">
        <v>1.2184440000000001</v>
      </c>
      <c r="EM135">
        <v>6.7395969999999998</v>
      </c>
      <c r="EN135">
        <v>20.328787999999999</v>
      </c>
      <c r="EO135">
        <v>0.74117999999999995</v>
      </c>
    </row>
    <row r="136" spans="1:145" x14ac:dyDescent="0.35">
      <c r="A136">
        <v>1123.75</v>
      </c>
      <c r="B136">
        <v>0</v>
      </c>
      <c r="C136">
        <v>0</v>
      </c>
      <c r="D136">
        <v>0</v>
      </c>
      <c r="E136">
        <v>12.387408000000001</v>
      </c>
      <c r="F136">
        <v>52.133941</v>
      </c>
      <c r="G136">
        <v>0.36693100000000001</v>
      </c>
      <c r="H136">
        <v>8.8597610000000007</v>
      </c>
      <c r="I136">
        <v>28.674295999999998</v>
      </c>
      <c r="J136">
        <v>0.54529499999999997</v>
      </c>
      <c r="K136">
        <v>8.2099810000000009</v>
      </c>
      <c r="L136">
        <v>25.772576000000001</v>
      </c>
      <c r="M136">
        <v>0.61336000000000002</v>
      </c>
      <c r="N136">
        <v>9.0108099999999993</v>
      </c>
      <c r="O136">
        <v>48.343499999999999</v>
      </c>
      <c r="P136">
        <v>0.27070300000000003</v>
      </c>
      <c r="Q136">
        <v>9.8842820000000007</v>
      </c>
      <c r="R136">
        <v>48.283152999999999</v>
      </c>
      <c r="S136">
        <v>0.28375</v>
      </c>
      <c r="T136">
        <v>9.4164860000000008</v>
      </c>
      <c r="U136">
        <v>42.023795</v>
      </c>
      <c r="V136">
        <v>0.34307700000000002</v>
      </c>
      <c r="W136">
        <v>6.908601</v>
      </c>
      <c r="X136">
        <v>13.922262</v>
      </c>
      <c r="Y136">
        <v>1.162671</v>
      </c>
      <c r="Z136">
        <v>10.988806</v>
      </c>
      <c r="AA136">
        <v>33.654919</v>
      </c>
      <c r="AB136">
        <v>0.55525800000000003</v>
      </c>
      <c r="AC136">
        <v>10.942721000000001</v>
      </c>
      <c r="AD136">
        <v>32.911419000000002</v>
      </c>
      <c r="AE136">
        <v>0.52834199999999998</v>
      </c>
      <c r="AF136">
        <v>16.904382999999999</v>
      </c>
      <c r="AG136">
        <v>58.251463999999999</v>
      </c>
      <c r="AH136">
        <v>0.401092</v>
      </c>
      <c r="AI136">
        <v>12.445333</v>
      </c>
      <c r="AJ136">
        <v>27.212313999999999</v>
      </c>
      <c r="AK136">
        <v>0.74418700000000004</v>
      </c>
      <c r="AL136">
        <v>9.8890539999999998</v>
      </c>
      <c r="AM136">
        <v>29.627106999999999</v>
      </c>
      <c r="AN136">
        <v>0.59078299999999995</v>
      </c>
      <c r="AO136">
        <v>7.8748089999999999</v>
      </c>
      <c r="AP136">
        <v>27.705763000000001</v>
      </c>
      <c r="AQ136">
        <v>0.54073499999999997</v>
      </c>
      <c r="AR136">
        <v>10.046127</v>
      </c>
      <c r="AS136">
        <v>39.710577999999998</v>
      </c>
      <c r="AT136">
        <v>0.39815</v>
      </c>
      <c r="AU136">
        <v>11.155525000000001</v>
      </c>
      <c r="AV136">
        <v>31.128274000000001</v>
      </c>
      <c r="AW136">
        <v>0.643146</v>
      </c>
      <c r="AX136">
        <v>10.771409999999999</v>
      </c>
      <c r="AY136">
        <v>22.109807</v>
      </c>
      <c r="AZ136">
        <v>0.91953799999999997</v>
      </c>
      <c r="BA136">
        <v>11.850312000000001</v>
      </c>
      <c r="BB136">
        <v>34.191139</v>
      </c>
      <c r="BC136">
        <v>0.57386300000000001</v>
      </c>
      <c r="BD136">
        <v>10.646309</v>
      </c>
      <c r="BE136">
        <v>27.606169000000001</v>
      </c>
      <c r="BF136">
        <v>0.69287799999999999</v>
      </c>
      <c r="BG136">
        <v>7.2268780000000001</v>
      </c>
      <c r="BH136">
        <v>24.569631999999999</v>
      </c>
      <c r="BI136">
        <v>0.65622599999999998</v>
      </c>
      <c r="BJ136">
        <v>5.3935870000000001</v>
      </c>
      <c r="BK136">
        <v>16.063098</v>
      </c>
      <c r="BL136">
        <v>0.84547600000000001</v>
      </c>
      <c r="BM136">
        <v>11.358241</v>
      </c>
      <c r="BN136">
        <v>41.156581000000003</v>
      </c>
      <c r="BO136">
        <v>0.44415300000000002</v>
      </c>
      <c r="BP136">
        <v>9.6004640000000006</v>
      </c>
      <c r="BQ136">
        <v>18.692875000000001</v>
      </c>
      <c r="BR136">
        <v>1.0249809999999999</v>
      </c>
      <c r="BS136">
        <v>9.3419589999999992</v>
      </c>
      <c r="BT136">
        <v>21.742861000000001</v>
      </c>
      <c r="BU136">
        <v>0.837978</v>
      </c>
      <c r="BV136">
        <v>10.884351000000001</v>
      </c>
      <c r="BW136">
        <v>23.144673999999998</v>
      </c>
      <c r="BX136">
        <v>0.87105900000000003</v>
      </c>
      <c r="BY136">
        <v>9.9403930000000003</v>
      </c>
      <c r="BZ136">
        <v>19.729403000000001</v>
      </c>
      <c r="CA136">
        <v>0.98140099999999997</v>
      </c>
      <c r="CB136">
        <v>14.119016</v>
      </c>
      <c r="CC136">
        <v>39.256183999999998</v>
      </c>
      <c r="CD136">
        <v>0.56393400000000005</v>
      </c>
      <c r="CE136">
        <v>11.356851000000001</v>
      </c>
      <c r="CF136">
        <v>21.388542999999999</v>
      </c>
      <c r="CG136">
        <v>1.02965</v>
      </c>
      <c r="CH136">
        <v>8.2037040000000001</v>
      </c>
      <c r="CI136">
        <v>14.627554</v>
      </c>
      <c r="CJ136">
        <v>1.237922</v>
      </c>
      <c r="CK136">
        <v>5.4936680000000004</v>
      </c>
      <c r="CL136">
        <v>15.094695</v>
      </c>
      <c r="CM136">
        <v>0.99791600000000003</v>
      </c>
      <c r="CN136">
        <v>9.6298469999999998</v>
      </c>
      <c r="CO136">
        <v>21.929902999999999</v>
      </c>
      <c r="CP136">
        <v>0.90842599999999996</v>
      </c>
      <c r="CQ136">
        <v>11.920092</v>
      </c>
      <c r="CR136">
        <v>35.775258000000001</v>
      </c>
      <c r="CS136">
        <v>0.54424799999999995</v>
      </c>
      <c r="CT136">
        <v>8.7970480000000002</v>
      </c>
      <c r="CU136">
        <v>22.777163999999999</v>
      </c>
      <c r="CV136">
        <v>0.75523300000000004</v>
      </c>
      <c r="CW136">
        <v>13.124655000000001</v>
      </c>
      <c r="CX136">
        <v>34.590345999999997</v>
      </c>
      <c r="CY136">
        <v>0.63535299999999995</v>
      </c>
      <c r="CZ136">
        <v>15.769914999999999</v>
      </c>
      <c r="DA136">
        <v>43.015549</v>
      </c>
      <c r="DB136">
        <v>0.56149800000000005</v>
      </c>
      <c r="DC136">
        <v>12.865996000000001</v>
      </c>
      <c r="DD136">
        <v>26.620636000000001</v>
      </c>
      <c r="DE136">
        <v>0.80843900000000002</v>
      </c>
      <c r="DF136">
        <v>13.782927000000001</v>
      </c>
      <c r="DG136">
        <v>30.836321999999999</v>
      </c>
      <c r="DH136">
        <v>0.70142700000000002</v>
      </c>
      <c r="DI136">
        <v>7.5283499999999997</v>
      </c>
      <c r="DJ136">
        <v>19.498023</v>
      </c>
      <c r="DK136">
        <v>0.86748899999999995</v>
      </c>
      <c r="DL136">
        <v>5.3379519999999996</v>
      </c>
      <c r="DM136">
        <v>9.9086990000000004</v>
      </c>
      <c r="DN136">
        <v>1.332619</v>
      </c>
      <c r="DO136">
        <v>12.336187000000001</v>
      </c>
      <c r="DP136">
        <v>30.081388</v>
      </c>
      <c r="DQ136">
        <v>0.74494899999999997</v>
      </c>
      <c r="DR136">
        <v>17.822385000000001</v>
      </c>
      <c r="DS136">
        <v>75.082965000000002</v>
      </c>
      <c r="DT136">
        <v>0.31146000000000001</v>
      </c>
      <c r="DU136">
        <v>18.104911999999999</v>
      </c>
      <c r="DV136">
        <v>74.605924000000002</v>
      </c>
      <c r="DW136">
        <v>0.290935</v>
      </c>
      <c r="DX136">
        <v>11.798793999999999</v>
      </c>
      <c r="DY136">
        <v>41.113562999999999</v>
      </c>
      <c r="DZ136">
        <v>0.42098099999999999</v>
      </c>
      <c r="EA136">
        <v>8.2775309999999998</v>
      </c>
      <c r="EB136">
        <v>19.473102999999998</v>
      </c>
      <c r="EC136">
        <v>0.89252299999999996</v>
      </c>
      <c r="ED136">
        <v>5.8473689999999996</v>
      </c>
      <c r="EE136">
        <v>10.065135</v>
      </c>
      <c r="EF136">
        <v>1.381327</v>
      </c>
      <c r="EG136">
        <v>7.5670659999999996</v>
      </c>
      <c r="EH136">
        <v>11.732621</v>
      </c>
      <c r="EI136">
        <v>1.367407</v>
      </c>
      <c r="EJ136">
        <v>5.5895890000000001</v>
      </c>
      <c r="EK136">
        <v>10.987158000000001</v>
      </c>
      <c r="EL136">
        <v>1.241436</v>
      </c>
      <c r="EM136">
        <v>7.1741260000000002</v>
      </c>
      <c r="EN136">
        <v>20.021380000000001</v>
      </c>
      <c r="EO136">
        <v>0.77196799999999999</v>
      </c>
    </row>
    <row r="137" spans="1:145" x14ac:dyDescent="0.35">
      <c r="A137">
        <v>1133.75</v>
      </c>
      <c r="B137">
        <v>0</v>
      </c>
      <c r="C137">
        <v>0</v>
      </c>
      <c r="D137">
        <v>0</v>
      </c>
      <c r="E137">
        <v>12.117039</v>
      </c>
      <c r="F137">
        <v>51.654865000000001</v>
      </c>
      <c r="G137">
        <v>0.35938199999999998</v>
      </c>
      <c r="H137">
        <v>8.6478640000000002</v>
      </c>
      <c r="I137">
        <v>29.092224000000002</v>
      </c>
      <c r="J137">
        <v>0.51808500000000002</v>
      </c>
      <c r="K137">
        <v>8.0016320000000007</v>
      </c>
      <c r="L137">
        <v>25.936983000000001</v>
      </c>
      <c r="M137">
        <v>0.596688</v>
      </c>
      <c r="N137">
        <v>8.9277770000000007</v>
      </c>
      <c r="O137">
        <v>48.33379</v>
      </c>
      <c r="P137">
        <v>0.27033099999999999</v>
      </c>
      <c r="Q137">
        <v>9.6052409999999995</v>
      </c>
      <c r="R137">
        <v>47.871898000000002</v>
      </c>
      <c r="S137">
        <v>0.27995999999999999</v>
      </c>
      <c r="T137">
        <v>9.3031699999999997</v>
      </c>
      <c r="U137">
        <v>42.101457000000003</v>
      </c>
      <c r="V137">
        <v>0.33441700000000002</v>
      </c>
      <c r="W137">
        <v>6.7664499999999999</v>
      </c>
      <c r="X137">
        <v>14.359196000000001</v>
      </c>
      <c r="Y137">
        <v>1.127515</v>
      </c>
      <c r="Z137">
        <v>10.876150000000001</v>
      </c>
      <c r="AA137">
        <v>33.598140999999998</v>
      </c>
      <c r="AB137">
        <v>0.54293800000000003</v>
      </c>
      <c r="AC137">
        <v>10.59909</v>
      </c>
      <c r="AD137">
        <v>32.803581000000001</v>
      </c>
      <c r="AE137">
        <v>0.51226700000000003</v>
      </c>
      <c r="AF137">
        <v>16.296538999999999</v>
      </c>
      <c r="AG137">
        <v>56.550801</v>
      </c>
      <c r="AH137">
        <v>0.39268700000000001</v>
      </c>
      <c r="AI137">
        <v>12.226049</v>
      </c>
      <c r="AJ137">
        <v>27.52337</v>
      </c>
      <c r="AK137">
        <v>0.71485900000000002</v>
      </c>
      <c r="AL137">
        <v>9.6221619999999994</v>
      </c>
      <c r="AM137">
        <v>29.433401</v>
      </c>
      <c r="AN137">
        <v>0.58192900000000003</v>
      </c>
      <c r="AO137">
        <v>7.6887790000000003</v>
      </c>
      <c r="AP137">
        <v>27.858816999999998</v>
      </c>
      <c r="AQ137">
        <v>0.53055699999999995</v>
      </c>
      <c r="AR137">
        <v>9.6927760000000003</v>
      </c>
      <c r="AS137">
        <v>39.393754999999999</v>
      </c>
      <c r="AT137">
        <v>0.38493500000000003</v>
      </c>
      <c r="AU137">
        <v>10.933386</v>
      </c>
      <c r="AV137">
        <v>31.009017</v>
      </c>
      <c r="AW137">
        <v>0.63538899999999998</v>
      </c>
      <c r="AX137">
        <v>10.421386</v>
      </c>
      <c r="AY137">
        <v>22.423311000000002</v>
      </c>
      <c r="AZ137">
        <v>0.90126700000000004</v>
      </c>
      <c r="BA137">
        <v>11.392873</v>
      </c>
      <c r="BB137">
        <v>34.094892999999999</v>
      </c>
      <c r="BC137">
        <v>0.55985099999999999</v>
      </c>
      <c r="BD137">
        <v>10.226264</v>
      </c>
      <c r="BE137">
        <v>27.624683000000001</v>
      </c>
      <c r="BF137">
        <v>0.662632</v>
      </c>
      <c r="BG137">
        <v>7.0782170000000004</v>
      </c>
      <c r="BH137">
        <v>24.900233</v>
      </c>
      <c r="BI137">
        <v>0.611541</v>
      </c>
      <c r="BJ137">
        <v>5.1595820000000003</v>
      </c>
      <c r="BK137">
        <v>15.961612000000001</v>
      </c>
      <c r="BL137">
        <v>0.91842800000000002</v>
      </c>
      <c r="BM137">
        <v>11.084486</v>
      </c>
      <c r="BN137">
        <v>40.579841999999999</v>
      </c>
      <c r="BO137">
        <v>0.44251099999999999</v>
      </c>
      <c r="BP137">
        <v>9.294829</v>
      </c>
      <c r="BQ137">
        <v>19.253053000000001</v>
      </c>
      <c r="BR137">
        <v>0.98798600000000003</v>
      </c>
      <c r="BS137">
        <v>8.9623969999999993</v>
      </c>
      <c r="BT137">
        <v>21.980962000000002</v>
      </c>
      <c r="BU137">
        <v>0.81308499999999995</v>
      </c>
      <c r="BV137">
        <v>10.598779</v>
      </c>
      <c r="BW137">
        <v>23.392741000000001</v>
      </c>
      <c r="BX137">
        <v>0.84831199999999995</v>
      </c>
      <c r="BY137">
        <v>9.5403730000000007</v>
      </c>
      <c r="BZ137">
        <v>19.999113999999999</v>
      </c>
      <c r="CA137">
        <v>0.94406199999999996</v>
      </c>
      <c r="CB137">
        <v>13.733461</v>
      </c>
      <c r="CC137">
        <v>39.109811000000001</v>
      </c>
      <c r="CD137">
        <v>0.545242</v>
      </c>
      <c r="CE137">
        <v>11.06785</v>
      </c>
      <c r="CF137">
        <v>21.786216</v>
      </c>
      <c r="CG137">
        <v>0.96988200000000002</v>
      </c>
      <c r="CH137">
        <v>7.9651069999999997</v>
      </c>
      <c r="CI137">
        <v>14.982685</v>
      </c>
      <c r="CJ137">
        <v>1.164363</v>
      </c>
      <c r="CK137">
        <v>5.299658</v>
      </c>
      <c r="CL137">
        <v>15.370222</v>
      </c>
      <c r="CM137">
        <v>0.95041900000000001</v>
      </c>
      <c r="CN137">
        <v>9.3401829999999997</v>
      </c>
      <c r="CO137">
        <v>22.268059999999998</v>
      </c>
      <c r="CP137">
        <v>0.85483299999999995</v>
      </c>
      <c r="CQ137">
        <v>11.496734</v>
      </c>
      <c r="CR137">
        <v>35.453828999999999</v>
      </c>
      <c r="CS137">
        <v>0.54134099999999996</v>
      </c>
      <c r="CT137">
        <v>8.3610140000000008</v>
      </c>
      <c r="CU137">
        <v>22.803788000000001</v>
      </c>
      <c r="CV137">
        <v>0.74957700000000005</v>
      </c>
      <c r="CW137">
        <v>12.850484</v>
      </c>
      <c r="CX137">
        <v>34.653047000000001</v>
      </c>
      <c r="CY137">
        <v>0.62295400000000001</v>
      </c>
      <c r="CZ137">
        <v>15.309272</v>
      </c>
      <c r="DA137">
        <v>42.531571</v>
      </c>
      <c r="DB137">
        <v>0.55532599999999999</v>
      </c>
      <c r="DC137">
        <v>12.541233999999999</v>
      </c>
      <c r="DD137">
        <v>26.160793999999999</v>
      </c>
      <c r="DE137">
        <v>0.81709799999999999</v>
      </c>
      <c r="DF137">
        <v>13.455825000000001</v>
      </c>
      <c r="DG137">
        <v>30.705852</v>
      </c>
      <c r="DH137">
        <v>0.68532700000000002</v>
      </c>
      <c r="DI137">
        <v>7.2628690000000002</v>
      </c>
      <c r="DJ137">
        <v>19.646485999999999</v>
      </c>
      <c r="DK137">
        <v>0.84186099999999997</v>
      </c>
      <c r="DL137">
        <v>5.1979980000000001</v>
      </c>
      <c r="DM137">
        <v>10.557912</v>
      </c>
      <c r="DN137">
        <v>1.2441409999999999</v>
      </c>
      <c r="DO137">
        <v>12.043364</v>
      </c>
      <c r="DP137">
        <v>30.089675</v>
      </c>
      <c r="DQ137">
        <v>0.72457099999999997</v>
      </c>
      <c r="DR137">
        <v>17.358315000000001</v>
      </c>
      <c r="DS137">
        <v>74.080938000000003</v>
      </c>
      <c r="DT137">
        <v>0.31015900000000002</v>
      </c>
      <c r="DU137">
        <v>17.463688999999999</v>
      </c>
      <c r="DV137">
        <v>73.633260000000007</v>
      </c>
      <c r="DW137">
        <v>0.28114699999999998</v>
      </c>
      <c r="DX137">
        <v>11.259669000000001</v>
      </c>
      <c r="DY137">
        <v>40.828667000000003</v>
      </c>
      <c r="DZ137">
        <v>0.41208299999999998</v>
      </c>
      <c r="EA137">
        <v>8.0258260000000003</v>
      </c>
      <c r="EB137">
        <v>19.844624</v>
      </c>
      <c r="EC137">
        <v>0.84336900000000004</v>
      </c>
      <c r="ED137">
        <v>5.6672279999999997</v>
      </c>
      <c r="EE137">
        <v>10.325068999999999</v>
      </c>
      <c r="EF137">
        <v>1.3230690000000001</v>
      </c>
      <c r="EG137">
        <v>7.2596170000000004</v>
      </c>
      <c r="EH137">
        <v>12.053318000000001</v>
      </c>
      <c r="EI137">
        <v>1.3110120000000001</v>
      </c>
      <c r="EJ137">
        <v>5.4722179999999998</v>
      </c>
      <c r="EK137">
        <v>11.337227</v>
      </c>
      <c r="EL137">
        <v>1.199711</v>
      </c>
      <c r="EM137">
        <v>6.9800440000000004</v>
      </c>
      <c r="EN137">
        <v>20.328571</v>
      </c>
      <c r="EO137">
        <v>0.74787199999999998</v>
      </c>
    </row>
    <row r="138" spans="1:145" x14ac:dyDescent="0.35">
      <c r="A138">
        <v>1143.75</v>
      </c>
      <c r="B138">
        <v>0</v>
      </c>
      <c r="C138">
        <v>0</v>
      </c>
      <c r="D138">
        <v>0</v>
      </c>
      <c r="E138">
        <v>11.746584</v>
      </c>
      <c r="F138">
        <v>49.976793000000001</v>
      </c>
      <c r="G138">
        <v>0.36758800000000003</v>
      </c>
      <c r="H138">
        <v>8.3662240000000008</v>
      </c>
      <c r="I138">
        <v>27.669097000000001</v>
      </c>
      <c r="J138">
        <v>0.55158499999999999</v>
      </c>
      <c r="K138">
        <v>7.8675519999999999</v>
      </c>
      <c r="L138">
        <v>25.049851</v>
      </c>
      <c r="M138">
        <v>0.64278000000000002</v>
      </c>
      <c r="N138">
        <v>8.7338269999999998</v>
      </c>
      <c r="O138">
        <v>46.455683000000001</v>
      </c>
      <c r="P138">
        <v>0.28153699999999998</v>
      </c>
      <c r="Q138">
        <v>9.2578890000000005</v>
      </c>
      <c r="R138">
        <v>45.414721999999998</v>
      </c>
      <c r="S138">
        <v>0.29341</v>
      </c>
      <c r="T138">
        <v>8.9644630000000003</v>
      </c>
      <c r="U138">
        <v>40.735506000000001</v>
      </c>
      <c r="V138">
        <v>0.35129199999999999</v>
      </c>
      <c r="W138">
        <v>6.4608319999999999</v>
      </c>
      <c r="X138">
        <v>13.179074</v>
      </c>
      <c r="Y138">
        <v>1.171324</v>
      </c>
      <c r="Z138">
        <v>10.385258</v>
      </c>
      <c r="AA138">
        <v>31.86562</v>
      </c>
      <c r="AB138">
        <v>0.55594100000000002</v>
      </c>
      <c r="AC138">
        <v>10.306469</v>
      </c>
      <c r="AD138">
        <v>31.335559</v>
      </c>
      <c r="AE138">
        <v>0.53887700000000005</v>
      </c>
      <c r="AF138">
        <v>15.670139000000001</v>
      </c>
      <c r="AG138">
        <v>53.574779999999997</v>
      </c>
      <c r="AH138">
        <v>0.41263899999999998</v>
      </c>
      <c r="AI138">
        <v>11.965764999999999</v>
      </c>
      <c r="AJ138">
        <v>26.145073</v>
      </c>
      <c r="AK138">
        <v>0.76090599999999997</v>
      </c>
      <c r="AL138">
        <v>9.3340530000000008</v>
      </c>
      <c r="AM138">
        <v>27.737964000000002</v>
      </c>
      <c r="AN138">
        <v>0.63573000000000002</v>
      </c>
      <c r="AO138">
        <v>7.471298</v>
      </c>
      <c r="AP138">
        <v>26.424695</v>
      </c>
      <c r="AQ138">
        <v>0.56366700000000003</v>
      </c>
      <c r="AR138">
        <v>9.4327869999999994</v>
      </c>
      <c r="AS138">
        <v>37.176991999999998</v>
      </c>
      <c r="AT138">
        <v>0.41841400000000001</v>
      </c>
      <c r="AU138">
        <v>10.595923000000001</v>
      </c>
      <c r="AV138">
        <v>29.405570000000001</v>
      </c>
      <c r="AW138">
        <v>0.67277200000000004</v>
      </c>
      <c r="AX138">
        <v>10.159058</v>
      </c>
      <c r="AY138">
        <v>21.041627999999999</v>
      </c>
      <c r="AZ138">
        <v>0.94534200000000002</v>
      </c>
      <c r="BA138">
        <v>11.295633</v>
      </c>
      <c r="BB138">
        <v>32.277127999999998</v>
      </c>
      <c r="BC138">
        <v>0.60214999999999996</v>
      </c>
      <c r="BD138">
        <v>9.9421230000000005</v>
      </c>
      <c r="BE138">
        <v>26.138978000000002</v>
      </c>
      <c r="BF138">
        <v>0.70768299999999995</v>
      </c>
      <c r="BG138">
        <v>6.9147879999999997</v>
      </c>
      <c r="BH138">
        <v>23.347135000000002</v>
      </c>
      <c r="BI138">
        <v>0.66601900000000003</v>
      </c>
      <c r="BJ138">
        <v>5.0483890000000002</v>
      </c>
      <c r="BK138">
        <v>14.826150999999999</v>
      </c>
      <c r="BL138">
        <v>0.94107399999999997</v>
      </c>
      <c r="BM138">
        <v>10.61913</v>
      </c>
      <c r="BN138">
        <v>38.537905000000002</v>
      </c>
      <c r="BO138">
        <v>0.463167</v>
      </c>
      <c r="BP138">
        <v>8.9768969999999992</v>
      </c>
      <c r="BQ138">
        <v>17.758664</v>
      </c>
      <c r="BR138">
        <v>1.049677</v>
      </c>
      <c r="BS138">
        <v>8.8033789999999996</v>
      </c>
      <c r="BT138">
        <v>20.629452000000001</v>
      </c>
      <c r="BU138">
        <v>0.86769300000000005</v>
      </c>
      <c r="BV138">
        <v>10.317679999999999</v>
      </c>
      <c r="BW138">
        <v>22.013567999999999</v>
      </c>
      <c r="BX138">
        <v>0.90852100000000002</v>
      </c>
      <c r="BY138">
        <v>9.4378320000000002</v>
      </c>
      <c r="BZ138">
        <v>18.746110000000002</v>
      </c>
      <c r="CA138">
        <v>1.0071460000000001</v>
      </c>
      <c r="CB138">
        <v>13.468073</v>
      </c>
      <c r="CC138">
        <v>37.343879999999999</v>
      </c>
      <c r="CD138">
        <v>0.58350100000000005</v>
      </c>
      <c r="CE138">
        <v>10.724727</v>
      </c>
      <c r="CF138">
        <v>20.469477999999999</v>
      </c>
      <c r="CG138">
        <v>1.0396369999999999</v>
      </c>
      <c r="CH138">
        <v>7.7347109999999999</v>
      </c>
      <c r="CI138">
        <v>13.987007</v>
      </c>
      <c r="CJ138">
        <v>1.254821</v>
      </c>
      <c r="CK138">
        <v>5.1263550000000002</v>
      </c>
      <c r="CL138">
        <v>14.273816</v>
      </c>
      <c r="CM138">
        <v>0.99579600000000001</v>
      </c>
      <c r="CN138">
        <v>9.0561249999999998</v>
      </c>
      <c r="CO138">
        <v>21.156397999999999</v>
      </c>
      <c r="CP138">
        <v>0.90620199999999995</v>
      </c>
      <c r="CQ138">
        <v>11.034276</v>
      </c>
      <c r="CR138">
        <v>33.761206000000001</v>
      </c>
      <c r="CS138">
        <v>0.55148900000000001</v>
      </c>
      <c r="CT138">
        <v>8.025074</v>
      </c>
      <c r="CU138">
        <v>21.190617</v>
      </c>
      <c r="CV138">
        <v>0.814253</v>
      </c>
      <c r="CW138">
        <v>12.451541000000001</v>
      </c>
      <c r="CX138">
        <v>33.151316999999999</v>
      </c>
      <c r="CY138">
        <v>0.64538200000000001</v>
      </c>
      <c r="CZ138">
        <v>14.976523</v>
      </c>
      <c r="DA138">
        <v>40.510294999999999</v>
      </c>
      <c r="DB138">
        <v>0.57390399999999997</v>
      </c>
      <c r="DC138">
        <v>12.287159000000001</v>
      </c>
      <c r="DD138">
        <v>24.670773000000001</v>
      </c>
      <c r="DE138">
        <v>0.864394</v>
      </c>
      <c r="DF138">
        <v>13.022697000000001</v>
      </c>
      <c r="DG138">
        <v>29.095006000000001</v>
      </c>
      <c r="DH138">
        <v>0.73940799999999995</v>
      </c>
      <c r="DI138">
        <v>7.0811700000000002</v>
      </c>
      <c r="DJ138">
        <v>18.194606</v>
      </c>
      <c r="DK138">
        <v>0.911134</v>
      </c>
      <c r="DL138">
        <v>5.0103299999999997</v>
      </c>
      <c r="DM138">
        <v>9.770187</v>
      </c>
      <c r="DN138">
        <v>1.319987</v>
      </c>
      <c r="DO138">
        <v>11.643772</v>
      </c>
      <c r="DP138">
        <v>28.547039000000002</v>
      </c>
      <c r="DQ138">
        <v>0.75219599999999998</v>
      </c>
      <c r="DR138">
        <v>16.898987000000002</v>
      </c>
      <c r="DS138">
        <v>72.297152999999994</v>
      </c>
      <c r="DT138">
        <v>0.31327899999999997</v>
      </c>
      <c r="DU138">
        <v>16.986502000000002</v>
      </c>
      <c r="DV138">
        <v>71.202963999999994</v>
      </c>
      <c r="DW138">
        <v>0.28747600000000001</v>
      </c>
      <c r="DX138">
        <v>10.880174999999999</v>
      </c>
      <c r="DY138">
        <v>38.914847000000002</v>
      </c>
      <c r="DZ138">
        <v>0.42486600000000002</v>
      </c>
      <c r="EA138">
        <v>7.8631219999999997</v>
      </c>
      <c r="EB138">
        <v>18.552502</v>
      </c>
      <c r="EC138">
        <v>0.90185400000000004</v>
      </c>
      <c r="ED138">
        <v>5.4226000000000001</v>
      </c>
      <c r="EE138">
        <v>9.4126659999999998</v>
      </c>
      <c r="EF138">
        <v>1.3753089999999999</v>
      </c>
      <c r="EG138">
        <v>6.9793839999999996</v>
      </c>
      <c r="EH138">
        <v>11.142592</v>
      </c>
      <c r="EI138">
        <v>1.355043</v>
      </c>
      <c r="EJ138">
        <v>5.2628830000000004</v>
      </c>
      <c r="EK138">
        <v>10.348936999999999</v>
      </c>
      <c r="EL138">
        <v>1.2639549999999999</v>
      </c>
      <c r="EM138">
        <v>6.8400850000000002</v>
      </c>
      <c r="EN138">
        <v>19.264465000000001</v>
      </c>
      <c r="EO138">
        <v>0.78288199999999997</v>
      </c>
    </row>
    <row r="139" spans="1:145" x14ac:dyDescent="0.35">
      <c r="A139">
        <v>1153.75</v>
      </c>
      <c r="B139">
        <v>0</v>
      </c>
      <c r="C139">
        <v>0</v>
      </c>
      <c r="D139">
        <v>0</v>
      </c>
      <c r="E139">
        <v>12.196353999999999</v>
      </c>
      <c r="F139">
        <v>50.576571999999999</v>
      </c>
      <c r="G139">
        <v>0.37433899999999998</v>
      </c>
      <c r="H139">
        <v>8.8824179999999995</v>
      </c>
      <c r="I139">
        <v>28.653179000000002</v>
      </c>
      <c r="J139">
        <v>0.53671800000000003</v>
      </c>
      <c r="K139">
        <v>8.3685930000000006</v>
      </c>
      <c r="L139">
        <v>26.017272999999999</v>
      </c>
      <c r="M139">
        <v>0.61535200000000001</v>
      </c>
      <c r="N139">
        <v>9.1025980000000004</v>
      </c>
      <c r="O139">
        <v>46.904933999999997</v>
      </c>
      <c r="P139">
        <v>0.28192299999999998</v>
      </c>
      <c r="Q139">
        <v>9.4332989999999999</v>
      </c>
      <c r="R139">
        <v>45.441076000000002</v>
      </c>
      <c r="S139">
        <v>0.29473199999999999</v>
      </c>
      <c r="T139">
        <v>9.4124169999999996</v>
      </c>
      <c r="U139">
        <v>41.742288000000002</v>
      </c>
      <c r="V139">
        <v>0.34466799999999997</v>
      </c>
      <c r="W139">
        <v>6.8792200000000001</v>
      </c>
      <c r="X139">
        <v>14.097051</v>
      </c>
      <c r="Y139">
        <v>1.1405590000000001</v>
      </c>
      <c r="Z139">
        <v>10.919173000000001</v>
      </c>
      <c r="AA139">
        <v>32.581063999999998</v>
      </c>
      <c r="AB139">
        <v>0.55811599999999995</v>
      </c>
      <c r="AC139">
        <v>10.82882</v>
      </c>
      <c r="AD139">
        <v>32.061908000000003</v>
      </c>
      <c r="AE139">
        <v>0.53168000000000004</v>
      </c>
      <c r="AF139">
        <v>15.970725</v>
      </c>
      <c r="AG139">
        <v>53.887290999999998</v>
      </c>
      <c r="AH139">
        <v>0.41467100000000001</v>
      </c>
      <c r="AI139">
        <v>12.570726000000001</v>
      </c>
      <c r="AJ139">
        <v>27.394560999999999</v>
      </c>
      <c r="AK139">
        <v>0.73000600000000004</v>
      </c>
      <c r="AL139">
        <v>9.6174870000000006</v>
      </c>
      <c r="AM139">
        <v>28.509598</v>
      </c>
      <c r="AN139">
        <v>0.60933800000000005</v>
      </c>
      <c r="AO139">
        <v>7.8712210000000002</v>
      </c>
      <c r="AP139">
        <v>27.229962</v>
      </c>
      <c r="AQ139">
        <v>0.54725900000000005</v>
      </c>
      <c r="AR139">
        <v>9.7602919999999997</v>
      </c>
      <c r="AS139">
        <v>37.655484000000001</v>
      </c>
      <c r="AT139">
        <v>0.41604200000000002</v>
      </c>
      <c r="AU139">
        <v>11.036284999999999</v>
      </c>
      <c r="AV139">
        <v>29.927683999999999</v>
      </c>
      <c r="AW139">
        <v>0.66852100000000003</v>
      </c>
      <c r="AX139">
        <v>10.540532000000001</v>
      </c>
      <c r="AY139">
        <v>21.596055</v>
      </c>
      <c r="AZ139">
        <v>0.93009399999999998</v>
      </c>
      <c r="BA139">
        <v>11.489521</v>
      </c>
      <c r="BB139">
        <v>33.050269999999998</v>
      </c>
      <c r="BC139">
        <v>0.57605399999999995</v>
      </c>
      <c r="BD139">
        <v>10.410133999999999</v>
      </c>
      <c r="BE139">
        <v>27.043458999999999</v>
      </c>
      <c r="BF139">
        <v>0.70663100000000001</v>
      </c>
      <c r="BG139">
        <v>7.2470150000000002</v>
      </c>
      <c r="BH139">
        <v>23.953507999999999</v>
      </c>
      <c r="BI139">
        <v>0.64001300000000005</v>
      </c>
      <c r="BJ139">
        <v>5.4915430000000001</v>
      </c>
      <c r="BK139">
        <v>15.456244</v>
      </c>
      <c r="BL139">
        <v>0.94640599999999997</v>
      </c>
      <c r="BM139">
        <v>10.980771000000001</v>
      </c>
      <c r="BN139">
        <v>39.079051</v>
      </c>
      <c r="BO139">
        <v>0.46012399999999998</v>
      </c>
      <c r="BP139">
        <v>9.4583700000000004</v>
      </c>
      <c r="BQ139">
        <v>18.495177000000002</v>
      </c>
      <c r="BR139">
        <v>1.0237369999999999</v>
      </c>
      <c r="BS139">
        <v>9.1530609999999992</v>
      </c>
      <c r="BT139">
        <v>21.529060999999999</v>
      </c>
      <c r="BU139">
        <v>0.84499800000000003</v>
      </c>
      <c r="BV139">
        <v>10.662482000000001</v>
      </c>
      <c r="BW139">
        <v>22.899909999999998</v>
      </c>
      <c r="BX139">
        <v>0.87820100000000001</v>
      </c>
      <c r="BY139">
        <v>9.8990019999999994</v>
      </c>
      <c r="BZ139">
        <v>19.754349000000001</v>
      </c>
      <c r="CA139">
        <v>0.97226900000000005</v>
      </c>
      <c r="CB139">
        <v>13.901033</v>
      </c>
      <c r="CC139">
        <v>38.086821999999998</v>
      </c>
      <c r="CD139">
        <v>0.56758200000000003</v>
      </c>
      <c r="CE139">
        <v>11.205264</v>
      </c>
      <c r="CF139">
        <v>21.321384999999999</v>
      </c>
      <c r="CG139">
        <v>1.020078</v>
      </c>
      <c r="CH139">
        <v>8.0894410000000008</v>
      </c>
      <c r="CI139">
        <v>14.697214000000001</v>
      </c>
      <c r="CJ139">
        <v>1.203775</v>
      </c>
      <c r="CK139">
        <v>5.472105</v>
      </c>
      <c r="CL139">
        <v>15.063205999999999</v>
      </c>
      <c r="CM139">
        <v>0.938689</v>
      </c>
      <c r="CN139">
        <v>9.4524319999999999</v>
      </c>
      <c r="CO139">
        <v>22.101769999999998</v>
      </c>
      <c r="CP139">
        <v>0.89438700000000004</v>
      </c>
      <c r="CQ139">
        <v>11.495895000000001</v>
      </c>
      <c r="CR139">
        <v>34.458803000000003</v>
      </c>
      <c r="CS139">
        <v>0.54881999999999997</v>
      </c>
      <c r="CT139">
        <v>8.4104209999999995</v>
      </c>
      <c r="CU139">
        <v>22.047519999999999</v>
      </c>
      <c r="CV139">
        <v>0.78792899999999999</v>
      </c>
      <c r="CW139">
        <v>12.84735</v>
      </c>
      <c r="CX139">
        <v>34.003484999999998</v>
      </c>
      <c r="CY139">
        <v>0.64342299999999997</v>
      </c>
      <c r="CZ139">
        <v>15.320869</v>
      </c>
      <c r="DA139">
        <v>41.577626000000002</v>
      </c>
      <c r="DB139">
        <v>0.56024099999999999</v>
      </c>
      <c r="DC139">
        <v>12.681209000000001</v>
      </c>
      <c r="DD139">
        <v>25.313357</v>
      </c>
      <c r="DE139">
        <v>0.85128499999999996</v>
      </c>
      <c r="DF139">
        <v>13.552467999999999</v>
      </c>
      <c r="DG139">
        <v>29.731750000000002</v>
      </c>
      <c r="DH139">
        <v>0.72884599999999999</v>
      </c>
      <c r="DI139">
        <v>7.464264</v>
      </c>
      <c r="DJ139">
        <v>18.983158</v>
      </c>
      <c r="DK139">
        <v>0.885239</v>
      </c>
      <c r="DL139">
        <v>5.3928339999999997</v>
      </c>
      <c r="DM139">
        <v>10.574693999999999</v>
      </c>
      <c r="DN139">
        <v>1.2716229999999999</v>
      </c>
      <c r="DO139">
        <v>12.036367</v>
      </c>
      <c r="DP139">
        <v>29.244026999999999</v>
      </c>
      <c r="DQ139">
        <v>0.73992899999999995</v>
      </c>
      <c r="DR139">
        <v>17.211545000000001</v>
      </c>
      <c r="DS139">
        <v>73.331912000000003</v>
      </c>
      <c r="DT139">
        <v>0.30774699999999999</v>
      </c>
      <c r="DU139">
        <v>17.302381</v>
      </c>
      <c r="DV139">
        <v>71.789554999999993</v>
      </c>
      <c r="DW139">
        <v>0.28778300000000001</v>
      </c>
      <c r="DX139">
        <v>11.282792000000001</v>
      </c>
      <c r="DY139">
        <v>39.859233000000003</v>
      </c>
      <c r="DZ139">
        <v>0.41949500000000001</v>
      </c>
      <c r="EA139">
        <v>8.2641989999999996</v>
      </c>
      <c r="EB139">
        <v>19.539698999999999</v>
      </c>
      <c r="EC139">
        <v>0.87333700000000003</v>
      </c>
      <c r="ED139">
        <v>5.7773269999999997</v>
      </c>
      <c r="EE139">
        <v>10.139008</v>
      </c>
      <c r="EF139">
        <v>1.3532010000000001</v>
      </c>
      <c r="EG139">
        <v>7.4252640000000003</v>
      </c>
      <c r="EH139">
        <v>11.928599999999999</v>
      </c>
      <c r="EI139">
        <v>1.3492109999999999</v>
      </c>
      <c r="EJ139">
        <v>5.6808339999999999</v>
      </c>
      <c r="EK139">
        <v>11.241756000000001</v>
      </c>
      <c r="EL139">
        <v>1.25708</v>
      </c>
      <c r="EM139">
        <v>7.2783689999999996</v>
      </c>
      <c r="EN139">
        <v>20.121376000000001</v>
      </c>
      <c r="EO139">
        <v>0.76823300000000005</v>
      </c>
    </row>
    <row r="140" spans="1:145" x14ac:dyDescent="0.35">
      <c r="A140">
        <v>1163.75</v>
      </c>
      <c r="B140">
        <v>0</v>
      </c>
      <c r="C140">
        <v>0</v>
      </c>
      <c r="D140">
        <v>0</v>
      </c>
      <c r="E140">
        <v>11.82244</v>
      </c>
      <c r="F140">
        <v>49.709746000000003</v>
      </c>
      <c r="G140">
        <v>0.370896</v>
      </c>
      <c r="H140">
        <v>8.6532660000000003</v>
      </c>
      <c r="I140">
        <v>28.362797</v>
      </c>
      <c r="J140">
        <v>0.53364599999999995</v>
      </c>
      <c r="K140">
        <v>8.2129630000000002</v>
      </c>
      <c r="L140">
        <v>25.944804000000001</v>
      </c>
      <c r="M140">
        <v>0.61367300000000002</v>
      </c>
      <c r="N140">
        <v>8.8761150000000004</v>
      </c>
      <c r="O140">
        <v>46.113987999999999</v>
      </c>
      <c r="P140">
        <v>0.28404600000000002</v>
      </c>
      <c r="Q140">
        <v>9.128895</v>
      </c>
      <c r="R140">
        <v>44.175607999999997</v>
      </c>
      <c r="S140">
        <v>0.29796899999999998</v>
      </c>
      <c r="T140">
        <v>9.1956290000000003</v>
      </c>
      <c r="U140">
        <v>40.917726000000002</v>
      </c>
      <c r="V140">
        <v>0.34949000000000002</v>
      </c>
      <c r="W140">
        <v>6.6891610000000004</v>
      </c>
      <c r="X140">
        <v>13.852907999999999</v>
      </c>
      <c r="Y140">
        <v>1.144387</v>
      </c>
      <c r="Z140">
        <v>10.47301</v>
      </c>
      <c r="AA140">
        <v>31.846503999999999</v>
      </c>
      <c r="AB140">
        <v>0.55847599999999997</v>
      </c>
      <c r="AC140">
        <v>10.50379</v>
      </c>
      <c r="AD140">
        <v>31.305731999999999</v>
      </c>
      <c r="AE140">
        <v>0.54761599999999999</v>
      </c>
      <c r="AF140">
        <v>15.295591999999999</v>
      </c>
      <c r="AG140">
        <v>52.268554999999999</v>
      </c>
      <c r="AH140">
        <v>0.417018</v>
      </c>
      <c r="AI140">
        <v>12.202747</v>
      </c>
      <c r="AJ140">
        <v>26.936654000000001</v>
      </c>
      <c r="AK140">
        <v>0.74633499999999997</v>
      </c>
      <c r="AL140">
        <v>9.4582149999999992</v>
      </c>
      <c r="AM140">
        <v>27.952933000000002</v>
      </c>
      <c r="AN140">
        <v>0.64178400000000002</v>
      </c>
      <c r="AO140">
        <v>7.7703049999999996</v>
      </c>
      <c r="AP140">
        <v>26.727405000000001</v>
      </c>
      <c r="AQ140">
        <v>0.54910499999999995</v>
      </c>
      <c r="AR140">
        <v>9.4412800000000008</v>
      </c>
      <c r="AS140">
        <v>37.189387000000004</v>
      </c>
      <c r="AT140">
        <v>0.40643400000000002</v>
      </c>
      <c r="AU140">
        <v>10.66323</v>
      </c>
      <c r="AV140">
        <v>29.383821000000001</v>
      </c>
      <c r="AW140">
        <v>0.66043799999999997</v>
      </c>
      <c r="AX140">
        <v>10.292023</v>
      </c>
      <c r="AY140">
        <v>21.097950999999998</v>
      </c>
      <c r="AZ140">
        <v>0.95567400000000002</v>
      </c>
      <c r="BA140">
        <v>11.256466</v>
      </c>
      <c r="BB140">
        <v>32.411124000000001</v>
      </c>
      <c r="BC140">
        <v>0.59256399999999998</v>
      </c>
      <c r="BD140">
        <v>10.003441</v>
      </c>
      <c r="BE140">
        <v>26.169574999999998</v>
      </c>
      <c r="BF140">
        <v>0.71465400000000001</v>
      </c>
      <c r="BG140">
        <v>6.9142229999999998</v>
      </c>
      <c r="BH140">
        <v>23.175509999999999</v>
      </c>
      <c r="BI140">
        <v>0.655667</v>
      </c>
      <c r="BJ140">
        <v>5.2644510000000002</v>
      </c>
      <c r="BK140">
        <v>15.284748</v>
      </c>
      <c r="BL140">
        <v>0.93976000000000004</v>
      </c>
      <c r="BM140">
        <v>10.679209</v>
      </c>
      <c r="BN140">
        <v>37.994526</v>
      </c>
      <c r="BO140">
        <v>0.46321899999999999</v>
      </c>
      <c r="BP140">
        <v>9.0597440000000002</v>
      </c>
      <c r="BQ140">
        <v>18.147435000000002</v>
      </c>
      <c r="BR140">
        <v>1.0073909999999999</v>
      </c>
      <c r="BS140">
        <v>8.8969609999999992</v>
      </c>
      <c r="BT140">
        <v>21.02074</v>
      </c>
      <c r="BU140">
        <v>0.85312600000000005</v>
      </c>
      <c r="BV140">
        <v>10.366811999999999</v>
      </c>
      <c r="BW140">
        <v>22.421894000000002</v>
      </c>
      <c r="BX140">
        <v>0.88017900000000004</v>
      </c>
      <c r="BY140">
        <v>9.5712930000000007</v>
      </c>
      <c r="BZ140">
        <v>19.328102999999999</v>
      </c>
      <c r="CA140">
        <v>0.975271</v>
      </c>
      <c r="CB140">
        <v>13.553489000000001</v>
      </c>
      <c r="CC140">
        <v>37.457014999999998</v>
      </c>
      <c r="CD140">
        <v>0.57868200000000003</v>
      </c>
      <c r="CE140">
        <v>10.820741999999999</v>
      </c>
      <c r="CF140">
        <v>20.892828000000002</v>
      </c>
      <c r="CG140">
        <v>1.014507</v>
      </c>
      <c r="CH140">
        <v>7.8506499999999999</v>
      </c>
      <c r="CI140">
        <v>14.335656</v>
      </c>
      <c r="CJ140">
        <v>1.2033579999999999</v>
      </c>
      <c r="CK140">
        <v>5.4000570000000003</v>
      </c>
      <c r="CL140">
        <v>14.727952</v>
      </c>
      <c r="CM140">
        <v>0.98129900000000003</v>
      </c>
      <c r="CN140">
        <v>9.0985410000000009</v>
      </c>
      <c r="CO140">
        <v>21.583938</v>
      </c>
      <c r="CP140">
        <v>0.885486</v>
      </c>
      <c r="CQ140">
        <v>11.165597999999999</v>
      </c>
      <c r="CR140">
        <v>33.65643</v>
      </c>
      <c r="CS140">
        <v>0.57044399999999995</v>
      </c>
      <c r="CT140">
        <v>8.1596790000000006</v>
      </c>
      <c r="CU140">
        <v>21.640739</v>
      </c>
      <c r="CV140">
        <v>0.79754899999999995</v>
      </c>
      <c r="CW140">
        <v>12.530988000000001</v>
      </c>
      <c r="CX140">
        <v>33.283361999999997</v>
      </c>
      <c r="CY140">
        <v>0.64988000000000001</v>
      </c>
      <c r="CZ140">
        <v>14.944881000000001</v>
      </c>
      <c r="DA140">
        <v>40.759667999999998</v>
      </c>
      <c r="DB140">
        <v>0.56343600000000005</v>
      </c>
      <c r="DC140">
        <v>12.361074</v>
      </c>
      <c r="DD140">
        <v>24.641777000000001</v>
      </c>
      <c r="DE140">
        <v>0.86270999999999998</v>
      </c>
      <c r="DF140">
        <v>13.227876</v>
      </c>
      <c r="DG140">
        <v>29.192302999999999</v>
      </c>
      <c r="DH140">
        <v>0.71942799999999996</v>
      </c>
      <c r="DI140">
        <v>7.2103849999999996</v>
      </c>
      <c r="DJ140">
        <v>18.812836000000001</v>
      </c>
      <c r="DK140">
        <v>0.87134199999999995</v>
      </c>
      <c r="DL140">
        <v>5.1726919999999996</v>
      </c>
      <c r="DM140">
        <v>10.344628999999999</v>
      </c>
      <c r="DN140">
        <v>1.274718</v>
      </c>
      <c r="DO140">
        <v>11.845663</v>
      </c>
      <c r="DP140">
        <v>28.533443999999999</v>
      </c>
      <c r="DQ140">
        <v>0.75037799999999999</v>
      </c>
      <c r="DR140">
        <v>16.949536999999999</v>
      </c>
      <c r="DS140">
        <v>72.403154999999998</v>
      </c>
      <c r="DT140">
        <v>0.30701299999999998</v>
      </c>
      <c r="DU140">
        <v>16.803834999999999</v>
      </c>
      <c r="DV140">
        <v>70.639196999999996</v>
      </c>
      <c r="DW140">
        <v>0.28369100000000003</v>
      </c>
      <c r="DX140">
        <v>11.014423000000001</v>
      </c>
      <c r="DY140">
        <v>38.978287999999999</v>
      </c>
      <c r="DZ140">
        <v>0.42826799999999998</v>
      </c>
      <c r="EA140">
        <v>8.0693549999999998</v>
      </c>
      <c r="EB140">
        <v>19.126217</v>
      </c>
      <c r="EC140">
        <v>0.88254500000000002</v>
      </c>
      <c r="ED140">
        <v>5.589969</v>
      </c>
      <c r="EE140">
        <v>9.8116280000000007</v>
      </c>
      <c r="EF140">
        <v>1.394039</v>
      </c>
      <c r="EG140">
        <v>7.0955719999999998</v>
      </c>
      <c r="EH140">
        <v>11.598744999999999</v>
      </c>
      <c r="EI140">
        <v>1.355799</v>
      </c>
      <c r="EJ140">
        <v>5.5520019999999999</v>
      </c>
      <c r="EK140">
        <v>10.943937999999999</v>
      </c>
      <c r="EL140">
        <v>1.2657510000000001</v>
      </c>
      <c r="EM140">
        <v>7.0860519999999996</v>
      </c>
      <c r="EN140">
        <v>19.866602</v>
      </c>
      <c r="EO140">
        <v>0.76389300000000004</v>
      </c>
    </row>
    <row r="141" spans="1:145" x14ac:dyDescent="0.35">
      <c r="A141">
        <v>1173.75</v>
      </c>
      <c r="B141">
        <v>0</v>
      </c>
      <c r="C141">
        <v>0</v>
      </c>
      <c r="D141">
        <v>0</v>
      </c>
      <c r="E141">
        <v>11.655256</v>
      </c>
      <c r="F141">
        <v>48.988567000000003</v>
      </c>
      <c r="G141">
        <v>0.382023</v>
      </c>
      <c r="H141">
        <v>8.674296</v>
      </c>
      <c r="I141">
        <v>28.035031</v>
      </c>
      <c r="J141">
        <v>0.53981299999999999</v>
      </c>
      <c r="K141">
        <v>8.0657739999999993</v>
      </c>
      <c r="L141">
        <v>25.397344</v>
      </c>
      <c r="M141">
        <v>0.61153299999999999</v>
      </c>
      <c r="N141">
        <v>8.8247440000000008</v>
      </c>
      <c r="O141">
        <v>45.437466000000001</v>
      </c>
      <c r="P141">
        <v>0.28635100000000002</v>
      </c>
      <c r="Q141">
        <v>8.9064250000000005</v>
      </c>
      <c r="R141">
        <v>42.779957000000003</v>
      </c>
      <c r="S141">
        <v>0.30530299999999999</v>
      </c>
      <c r="T141">
        <v>8.9889939999999999</v>
      </c>
      <c r="U141">
        <v>40.379592000000002</v>
      </c>
      <c r="V141">
        <v>0.348468</v>
      </c>
      <c r="W141">
        <v>6.5964520000000002</v>
      </c>
      <c r="X141">
        <v>13.70402</v>
      </c>
      <c r="Y141">
        <v>1.161289</v>
      </c>
      <c r="Z141">
        <v>10.321505999999999</v>
      </c>
      <c r="AA141">
        <v>31.244806000000001</v>
      </c>
      <c r="AB141">
        <v>0.56753600000000004</v>
      </c>
      <c r="AC141">
        <v>10.389233000000001</v>
      </c>
      <c r="AD141">
        <v>30.484491999999999</v>
      </c>
      <c r="AE141">
        <v>0.55715599999999998</v>
      </c>
      <c r="AF141">
        <v>14.809196</v>
      </c>
      <c r="AG141">
        <v>50.678534999999997</v>
      </c>
      <c r="AH141">
        <v>0.41489799999999999</v>
      </c>
      <c r="AI141">
        <v>12.121634999999999</v>
      </c>
      <c r="AJ141">
        <v>26.780578999999999</v>
      </c>
      <c r="AK141">
        <v>0.73637200000000003</v>
      </c>
      <c r="AL141">
        <v>9.4583049999999993</v>
      </c>
      <c r="AM141">
        <v>27.667386</v>
      </c>
      <c r="AN141">
        <v>0.63510900000000003</v>
      </c>
      <c r="AO141">
        <v>7.6037790000000003</v>
      </c>
      <c r="AP141">
        <v>26.511641000000001</v>
      </c>
      <c r="AQ141">
        <v>0.55127599999999999</v>
      </c>
      <c r="AR141">
        <v>9.3573070000000005</v>
      </c>
      <c r="AS141">
        <v>36.740960999999999</v>
      </c>
      <c r="AT141">
        <v>0.40329999999999999</v>
      </c>
      <c r="AU141">
        <v>10.571205000000001</v>
      </c>
      <c r="AV141">
        <v>28.656635999999999</v>
      </c>
      <c r="AW141">
        <v>0.69321600000000005</v>
      </c>
      <c r="AX141">
        <v>10.079367</v>
      </c>
      <c r="AY141">
        <v>20.763480000000001</v>
      </c>
      <c r="AZ141">
        <v>0.95383499999999999</v>
      </c>
      <c r="BA141">
        <v>11.062938000000001</v>
      </c>
      <c r="BB141">
        <v>31.938880999999999</v>
      </c>
      <c r="BC141">
        <v>0.58156600000000003</v>
      </c>
      <c r="BD141">
        <v>9.8076919999999994</v>
      </c>
      <c r="BE141">
        <v>25.852011000000001</v>
      </c>
      <c r="BF141">
        <v>0.69562400000000002</v>
      </c>
      <c r="BG141">
        <v>6.8167879999999998</v>
      </c>
      <c r="BH141">
        <v>22.84074</v>
      </c>
      <c r="BI141">
        <v>0.67649999999999999</v>
      </c>
      <c r="BJ141">
        <v>5.1729669999999999</v>
      </c>
      <c r="BK141">
        <v>14.631710999999999</v>
      </c>
      <c r="BL141">
        <v>0.98998600000000003</v>
      </c>
      <c r="BM141">
        <v>10.484387</v>
      </c>
      <c r="BN141">
        <v>36.918734999999998</v>
      </c>
      <c r="BO141">
        <v>0.47598699999999999</v>
      </c>
      <c r="BP141">
        <v>8.7999010000000002</v>
      </c>
      <c r="BQ141">
        <v>17.717095</v>
      </c>
      <c r="BR141">
        <v>1.025358</v>
      </c>
      <c r="BS141">
        <v>8.7318920000000002</v>
      </c>
      <c r="BT141">
        <v>20.599633999999998</v>
      </c>
      <c r="BU141">
        <v>0.85567000000000004</v>
      </c>
      <c r="BV141">
        <v>10.241025</v>
      </c>
      <c r="BW141">
        <v>22.100604000000001</v>
      </c>
      <c r="BX141">
        <v>0.89751400000000003</v>
      </c>
      <c r="BY141">
        <v>9.5521239999999992</v>
      </c>
      <c r="BZ141">
        <v>19.014310999999999</v>
      </c>
      <c r="CA141">
        <v>0.99993900000000002</v>
      </c>
      <c r="CB141">
        <v>13.393139</v>
      </c>
      <c r="CC141">
        <v>36.809353000000002</v>
      </c>
      <c r="CD141">
        <v>0.57791700000000001</v>
      </c>
      <c r="CE141">
        <v>10.707224999999999</v>
      </c>
      <c r="CF141">
        <v>20.497181999999999</v>
      </c>
      <c r="CG141">
        <v>1.036524</v>
      </c>
      <c r="CH141">
        <v>7.6609090000000002</v>
      </c>
      <c r="CI141">
        <v>14.05851</v>
      </c>
      <c r="CJ141">
        <v>1.198364</v>
      </c>
      <c r="CK141">
        <v>5.3029089999999997</v>
      </c>
      <c r="CL141">
        <v>14.432230000000001</v>
      </c>
      <c r="CM141">
        <v>0.99523700000000004</v>
      </c>
      <c r="CN141">
        <v>8.9651569999999996</v>
      </c>
      <c r="CO141">
        <v>21.294743</v>
      </c>
      <c r="CP141">
        <v>0.889656</v>
      </c>
      <c r="CQ141">
        <v>10.904662</v>
      </c>
      <c r="CR141">
        <v>32.906550000000003</v>
      </c>
      <c r="CS141">
        <v>0.57176400000000005</v>
      </c>
      <c r="CT141">
        <v>8.0589110000000002</v>
      </c>
      <c r="CU141">
        <v>20.819156</v>
      </c>
      <c r="CV141">
        <v>0.82739799999999997</v>
      </c>
      <c r="CW141">
        <v>12.397399</v>
      </c>
      <c r="CX141">
        <v>32.683311000000003</v>
      </c>
      <c r="CY141">
        <v>0.67193700000000001</v>
      </c>
      <c r="CZ141">
        <v>14.766318</v>
      </c>
      <c r="DA141">
        <v>39.769441999999998</v>
      </c>
      <c r="DB141">
        <v>0.58469899999999997</v>
      </c>
      <c r="DC141">
        <v>12.162407999999999</v>
      </c>
      <c r="DD141">
        <v>24.139652000000002</v>
      </c>
      <c r="DE141">
        <v>0.88707499999999995</v>
      </c>
      <c r="DF141">
        <v>13.10028</v>
      </c>
      <c r="DG141">
        <v>28.938748</v>
      </c>
      <c r="DH141">
        <v>0.73824299999999998</v>
      </c>
      <c r="DI141">
        <v>7.0947849999999999</v>
      </c>
      <c r="DJ141">
        <v>18.483774</v>
      </c>
      <c r="DK141">
        <v>0.87472300000000003</v>
      </c>
      <c r="DL141">
        <v>5.0170899999999996</v>
      </c>
      <c r="DM141">
        <v>10.248625000000001</v>
      </c>
      <c r="DN141">
        <v>1.2396769999999999</v>
      </c>
      <c r="DO141">
        <v>11.508969</v>
      </c>
      <c r="DP141">
        <v>27.909973000000001</v>
      </c>
      <c r="DQ141">
        <v>0.75246000000000002</v>
      </c>
      <c r="DR141">
        <v>16.623830000000002</v>
      </c>
      <c r="DS141">
        <v>71.367902999999998</v>
      </c>
      <c r="DT141">
        <v>0.31051200000000001</v>
      </c>
      <c r="DU141">
        <v>16.540823</v>
      </c>
      <c r="DV141">
        <v>69.518381000000005</v>
      </c>
      <c r="DW141">
        <v>0.28917599999999999</v>
      </c>
      <c r="DX141">
        <v>10.804671000000001</v>
      </c>
      <c r="DY141">
        <v>38.450378999999998</v>
      </c>
      <c r="DZ141">
        <v>0.4239</v>
      </c>
      <c r="EA141">
        <v>7.9342870000000003</v>
      </c>
      <c r="EB141">
        <v>18.806215999999999</v>
      </c>
      <c r="EC141">
        <v>0.889652</v>
      </c>
      <c r="ED141">
        <v>5.5120420000000001</v>
      </c>
      <c r="EE141">
        <v>9.8064389999999992</v>
      </c>
      <c r="EF141">
        <v>1.3534090000000001</v>
      </c>
      <c r="EG141">
        <v>7.078722</v>
      </c>
      <c r="EH141">
        <v>11.367599999999999</v>
      </c>
      <c r="EI141">
        <v>1.3562970000000001</v>
      </c>
      <c r="EJ141">
        <v>5.4748140000000003</v>
      </c>
      <c r="EK141">
        <v>10.822120999999999</v>
      </c>
      <c r="EL141">
        <v>1.2526139999999999</v>
      </c>
      <c r="EM141">
        <v>7.0161930000000003</v>
      </c>
      <c r="EN141">
        <v>19.684999000000001</v>
      </c>
      <c r="EO141">
        <v>0.760606</v>
      </c>
    </row>
    <row r="142" spans="1:145" x14ac:dyDescent="0.35">
      <c r="A142">
        <v>1183.75</v>
      </c>
      <c r="B142">
        <v>0</v>
      </c>
      <c r="C142">
        <v>0</v>
      </c>
      <c r="D142">
        <v>0</v>
      </c>
      <c r="E142">
        <v>11.492196</v>
      </c>
      <c r="F142">
        <v>48.408893999999997</v>
      </c>
      <c r="G142">
        <v>0.37892799999999999</v>
      </c>
      <c r="H142">
        <v>8.5116329999999998</v>
      </c>
      <c r="I142">
        <v>27.785401</v>
      </c>
      <c r="J142">
        <v>0.53334800000000004</v>
      </c>
      <c r="K142">
        <v>7.9658470000000001</v>
      </c>
      <c r="L142">
        <v>24.944690999999999</v>
      </c>
      <c r="M142">
        <v>0.62188900000000003</v>
      </c>
      <c r="N142">
        <v>8.7333079999999992</v>
      </c>
      <c r="O142">
        <v>45.034275000000001</v>
      </c>
      <c r="P142">
        <v>0.28986899999999999</v>
      </c>
      <c r="Q142">
        <v>8.7884779999999996</v>
      </c>
      <c r="R142">
        <v>41.948630000000001</v>
      </c>
      <c r="S142">
        <v>0.31130400000000003</v>
      </c>
      <c r="T142">
        <v>8.9597350000000002</v>
      </c>
      <c r="U142">
        <v>39.894629000000002</v>
      </c>
      <c r="V142">
        <v>0.35277599999999998</v>
      </c>
      <c r="W142">
        <v>6.4964069999999996</v>
      </c>
      <c r="X142">
        <v>13.489426999999999</v>
      </c>
      <c r="Y142">
        <v>1.154763</v>
      </c>
      <c r="Z142">
        <v>10.195238</v>
      </c>
      <c r="AA142">
        <v>30.724789000000001</v>
      </c>
      <c r="AB142">
        <v>0.57402900000000001</v>
      </c>
      <c r="AC142">
        <v>10.168804</v>
      </c>
      <c r="AD142">
        <v>30.047650000000001</v>
      </c>
      <c r="AE142">
        <v>0.56869700000000001</v>
      </c>
      <c r="AF142">
        <v>14.509687</v>
      </c>
      <c r="AG142">
        <v>49.414026</v>
      </c>
      <c r="AH142">
        <v>0.42905100000000002</v>
      </c>
      <c r="AI142">
        <v>11.989545</v>
      </c>
      <c r="AJ142">
        <v>26.511548000000001</v>
      </c>
      <c r="AK142">
        <v>0.73291700000000004</v>
      </c>
      <c r="AL142">
        <v>9.314228</v>
      </c>
      <c r="AM142">
        <v>27.39038</v>
      </c>
      <c r="AN142">
        <v>0.648617</v>
      </c>
      <c r="AO142">
        <v>7.4857630000000004</v>
      </c>
      <c r="AP142">
        <v>25.983015000000002</v>
      </c>
      <c r="AQ142">
        <v>0.56964099999999995</v>
      </c>
      <c r="AR142">
        <v>9.2816150000000004</v>
      </c>
      <c r="AS142">
        <v>36.147717</v>
      </c>
      <c r="AT142">
        <v>0.42186299999999999</v>
      </c>
      <c r="AU142">
        <v>10.492641000000001</v>
      </c>
      <c r="AV142">
        <v>28.325185000000001</v>
      </c>
      <c r="AW142">
        <v>0.698909</v>
      </c>
      <c r="AX142">
        <v>10.026742</v>
      </c>
      <c r="AY142">
        <v>20.575144999999999</v>
      </c>
      <c r="AZ142">
        <v>0.95962000000000003</v>
      </c>
      <c r="BA142">
        <v>11.015354</v>
      </c>
      <c r="BB142">
        <v>31.343830000000001</v>
      </c>
      <c r="BC142">
        <v>0.59687100000000004</v>
      </c>
      <c r="BD142">
        <v>9.7473580000000002</v>
      </c>
      <c r="BE142">
        <v>25.736545</v>
      </c>
      <c r="BF142">
        <v>0.72529500000000002</v>
      </c>
      <c r="BG142">
        <v>6.7206950000000001</v>
      </c>
      <c r="BH142">
        <v>22.205680999999998</v>
      </c>
      <c r="BI142">
        <v>0.70565500000000003</v>
      </c>
      <c r="BJ142">
        <v>5.1372260000000001</v>
      </c>
      <c r="BK142">
        <v>14.564495000000001</v>
      </c>
      <c r="BL142">
        <v>0.97220099999999998</v>
      </c>
      <c r="BM142">
        <v>10.314308</v>
      </c>
      <c r="BN142">
        <v>36.207431</v>
      </c>
      <c r="BO142">
        <v>0.48321599999999998</v>
      </c>
      <c r="BP142">
        <v>8.8295449999999995</v>
      </c>
      <c r="BQ142">
        <v>17.539560000000002</v>
      </c>
      <c r="BR142">
        <v>1.0193220000000001</v>
      </c>
      <c r="BS142">
        <v>8.6570319999999992</v>
      </c>
      <c r="BT142">
        <v>20.278918999999998</v>
      </c>
      <c r="BU142">
        <v>0.86506099999999997</v>
      </c>
      <c r="BV142">
        <v>10.140768</v>
      </c>
      <c r="BW142">
        <v>21.656354</v>
      </c>
      <c r="BX142">
        <v>0.91967299999999996</v>
      </c>
      <c r="BY142">
        <v>9.4278209999999998</v>
      </c>
      <c r="BZ142">
        <v>19.027047</v>
      </c>
      <c r="CA142">
        <v>0.97844900000000001</v>
      </c>
      <c r="CB142">
        <v>13.264749</v>
      </c>
      <c r="CC142">
        <v>36.262917000000002</v>
      </c>
      <c r="CD142">
        <v>0.59071099999999999</v>
      </c>
      <c r="CE142">
        <v>10.536125</v>
      </c>
      <c r="CF142">
        <v>20.484756000000001</v>
      </c>
      <c r="CG142">
        <v>1.026934</v>
      </c>
      <c r="CH142">
        <v>7.5856659999999998</v>
      </c>
      <c r="CI142">
        <v>13.904658</v>
      </c>
      <c r="CJ142">
        <v>1.2213499999999999</v>
      </c>
      <c r="CK142">
        <v>5.2017110000000004</v>
      </c>
      <c r="CL142">
        <v>14.291157999999999</v>
      </c>
      <c r="CM142">
        <v>1.002127</v>
      </c>
      <c r="CN142">
        <v>8.8245520000000006</v>
      </c>
      <c r="CO142">
        <v>21.160271999999999</v>
      </c>
      <c r="CP142">
        <v>0.87802999999999998</v>
      </c>
      <c r="CQ142">
        <v>10.611217999999999</v>
      </c>
      <c r="CR142">
        <v>32.474891999999997</v>
      </c>
      <c r="CS142">
        <v>0.57177900000000004</v>
      </c>
      <c r="CT142">
        <v>7.6464679999999996</v>
      </c>
      <c r="CU142">
        <v>20.079671000000001</v>
      </c>
      <c r="CV142">
        <v>0.80273700000000003</v>
      </c>
      <c r="CW142">
        <v>12.289256</v>
      </c>
      <c r="CX142">
        <v>32.172060999999999</v>
      </c>
      <c r="CY142">
        <v>0.66808500000000004</v>
      </c>
      <c r="CZ142">
        <v>14.666919</v>
      </c>
      <c r="DA142">
        <v>39.075448000000002</v>
      </c>
      <c r="DB142">
        <v>0.59039399999999997</v>
      </c>
      <c r="DC142">
        <v>11.890957</v>
      </c>
      <c r="DD142">
        <v>23.839206000000001</v>
      </c>
      <c r="DE142">
        <v>0.87027600000000005</v>
      </c>
      <c r="DF142">
        <v>13.012694</v>
      </c>
      <c r="DG142">
        <v>28.469864999999999</v>
      </c>
      <c r="DH142">
        <v>0.74164200000000002</v>
      </c>
      <c r="DI142">
        <v>6.9955980000000002</v>
      </c>
      <c r="DJ142">
        <v>18.405569</v>
      </c>
      <c r="DK142">
        <v>0.87143599999999999</v>
      </c>
      <c r="DL142">
        <v>5.0192040000000002</v>
      </c>
      <c r="DM142">
        <v>10.123900000000001</v>
      </c>
      <c r="DN142">
        <v>1.288673</v>
      </c>
      <c r="DO142">
        <v>11.333456</v>
      </c>
      <c r="DP142">
        <v>27.458638000000001</v>
      </c>
      <c r="DQ142">
        <v>0.75523600000000002</v>
      </c>
      <c r="DR142">
        <v>16.344425999999999</v>
      </c>
      <c r="DS142">
        <v>70.627919000000006</v>
      </c>
      <c r="DT142">
        <v>0.310784</v>
      </c>
      <c r="DU142">
        <v>16.247026999999999</v>
      </c>
      <c r="DV142">
        <v>68.712480999999997</v>
      </c>
      <c r="DW142">
        <v>0.29139399999999999</v>
      </c>
      <c r="DX142">
        <v>10.549467</v>
      </c>
      <c r="DY142">
        <v>37.862492000000003</v>
      </c>
      <c r="DZ142">
        <v>0.43311100000000002</v>
      </c>
      <c r="EA142">
        <v>7.8414229999999998</v>
      </c>
      <c r="EB142">
        <v>18.673973</v>
      </c>
      <c r="EC142">
        <v>0.89540500000000001</v>
      </c>
      <c r="ED142">
        <v>5.3737630000000003</v>
      </c>
      <c r="EE142">
        <v>9.5645679999999995</v>
      </c>
      <c r="EF142">
        <v>1.351823</v>
      </c>
      <c r="EG142">
        <v>6.915375</v>
      </c>
      <c r="EH142">
        <v>11.232678999999999</v>
      </c>
      <c r="EI142">
        <v>1.324438</v>
      </c>
      <c r="EJ142">
        <v>5.4484669999999999</v>
      </c>
      <c r="EK142">
        <v>10.660646</v>
      </c>
      <c r="EL142">
        <v>1.2643260000000001</v>
      </c>
      <c r="EM142">
        <v>6.9051229999999997</v>
      </c>
      <c r="EN142">
        <v>19.572723</v>
      </c>
      <c r="EO142">
        <v>0.75702199999999997</v>
      </c>
    </row>
    <row r="143" spans="1:145" x14ac:dyDescent="0.35">
      <c r="A143">
        <v>1193.75</v>
      </c>
      <c r="B143">
        <v>0</v>
      </c>
      <c r="C143">
        <v>0</v>
      </c>
      <c r="D143">
        <v>0</v>
      </c>
      <c r="E143">
        <v>11.389196999999999</v>
      </c>
      <c r="F143">
        <v>47.570711000000003</v>
      </c>
      <c r="G143">
        <v>0.38552500000000001</v>
      </c>
      <c r="H143">
        <v>8.5020480000000003</v>
      </c>
      <c r="I143">
        <v>27.371220000000001</v>
      </c>
      <c r="J143">
        <v>0.56537300000000001</v>
      </c>
      <c r="K143">
        <v>8.0253189999999996</v>
      </c>
      <c r="L143">
        <v>24.519552000000001</v>
      </c>
      <c r="M143">
        <v>0.64489799999999997</v>
      </c>
      <c r="N143">
        <v>8.7790780000000002</v>
      </c>
      <c r="O143">
        <v>44.531537</v>
      </c>
      <c r="P143">
        <v>0.29561399999999999</v>
      </c>
      <c r="Q143">
        <v>8.7693569999999994</v>
      </c>
      <c r="R143">
        <v>41.025412000000003</v>
      </c>
      <c r="S143">
        <v>0.31922400000000001</v>
      </c>
      <c r="T143">
        <v>8.8606809999999996</v>
      </c>
      <c r="U143">
        <v>39.349829</v>
      </c>
      <c r="V143">
        <v>0.35685699999999998</v>
      </c>
      <c r="W143">
        <v>6.394247</v>
      </c>
      <c r="X143">
        <v>13.270341999999999</v>
      </c>
      <c r="Y143">
        <v>1.17231</v>
      </c>
      <c r="Z143">
        <v>9.9019539999999999</v>
      </c>
      <c r="AA143">
        <v>29.958306</v>
      </c>
      <c r="AB143">
        <v>0.58268699999999995</v>
      </c>
      <c r="AC143">
        <v>10.147335</v>
      </c>
      <c r="AD143">
        <v>29.383251000000001</v>
      </c>
      <c r="AE143">
        <v>0.58775999999999995</v>
      </c>
      <c r="AF143">
        <v>14.263604000000001</v>
      </c>
      <c r="AG143">
        <v>48.188006000000001</v>
      </c>
      <c r="AH143">
        <v>0.430367</v>
      </c>
      <c r="AI143">
        <v>11.825132999999999</v>
      </c>
      <c r="AJ143">
        <v>25.82076</v>
      </c>
      <c r="AK143">
        <v>0.75177000000000005</v>
      </c>
      <c r="AL143">
        <v>9.1271749999999994</v>
      </c>
      <c r="AM143">
        <v>27.120566</v>
      </c>
      <c r="AN143">
        <v>0.641988</v>
      </c>
      <c r="AO143">
        <v>7.5065650000000002</v>
      </c>
      <c r="AP143">
        <v>25.626031000000001</v>
      </c>
      <c r="AQ143">
        <v>0.56172999999999995</v>
      </c>
      <c r="AR143">
        <v>9.1049919999999993</v>
      </c>
      <c r="AS143">
        <v>35.449244</v>
      </c>
      <c r="AT143">
        <v>0.42383599999999999</v>
      </c>
      <c r="AU143">
        <v>10.334857</v>
      </c>
      <c r="AV143">
        <v>27.794982999999998</v>
      </c>
      <c r="AW143">
        <v>0.71146100000000001</v>
      </c>
      <c r="AX143">
        <v>9.8317739999999993</v>
      </c>
      <c r="AY143">
        <v>20.438102000000001</v>
      </c>
      <c r="AZ143">
        <v>0.97063299999999997</v>
      </c>
      <c r="BA143">
        <v>10.914413</v>
      </c>
      <c r="BB143">
        <v>30.823664999999998</v>
      </c>
      <c r="BC143">
        <v>0.60843899999999995</v>
      </c>
      <c r="BD143">
        <v>9.6932500000000008</v>
      </c>
      <c r="BE143">
        <v>25.161259999999999</v>
      </c>
      <c r="BF143">
        <v>0.73164700000000005</v>
      </c>
      <c r="BG143">
        <v>6.5364230000000001</v>
      </c>
      <c r="BH143">
        <v>21.676252000000002</v>
      </c>
      <c r="BI143">
        <v>0.71617299999999995</v>
      </c>
      <c r="BJ143">
        <v>5.1342840000000001</v>
      </c>
      <c r="BK143">
        <v>13.979703000000001</v>
      </c>
      <c r="BL143">
        <v>1.0147919999999999</v>
      </c>
      <c r="BM143">
        <v>10.1083</v>
      </c>
      <c r="BN143">
        <v>35.235948999999998</v>
      </c>
      <c r="BO143">
        <v>0.49065599999999998</v>
      </c>
      <c r="BP143">
        <v>8.6221589999999999</v>
      </c>
      <c r="BQ143">
        <v>16.914379</v>
      </c>
      <c r="BR143">
        <v>1.0764199999999999</v>
      </c>
      <c r="BS143">
        <v>8.5518820000000009</v>
      </c>
      <c r="BT143">
        <v>19.864685000000001</v>
      </c>
      <c r="BU143">
        <v>0.87353700000000001</v>
      </c>
      <c r="BV143">
        <v>9.9691890000000001</v>
      </c>
      <c r="BW143">
        <v>21.217178000000001</v>
      </c>
      <c r="BX143">
        <v>0.91507000000000005</v>
      </c>
      <c r="BY143">
        <v>9.2760449999999999</v>
      </c>
      <c r="BZ143">
        <v>18.866112999999999</v>
      </c>
      <c r="CA143">
        <v>0.98313700000000004</v>
      </c>
      <c r="CB143">
        <v>13.148865000000001</v>
      </c>
      <c r="CC143">
        <v>35.955235999999999</v>
      </c>
      <c r="CD143">
        <v>0.58668399999999998</v>
      </c>
      <c r="CE143">
        <v>10.501829000000001</v>
      </c>
      <c r="CF143">
        <v>20.257473999999998</v>
      </c>
      <c r="CG143">
        <v>1.034945</v>
      </c>
      <c r="CH143">
        <v>7.4575509999999996</v>
      </c>
      <c r="CI143">
        <v>13.825620000000001</v>
      </c>
      <c r="CJ143">
        <v>1.204393</v>
      </c>
      <c r="CK143">
        <v>5.0342840000000004</v>
      </c>
      <c r="CL143">
        <v>14.292983</v>
      </c>
      <c r="CM143">
        <v>0.94792600000000005</v>
      </c>
      <c r="CN143">
        <v>8.7681629999999995</v>
      </c>
      <c r="CO143">
        <v>20.991253</v>
      </c>
      <c r="CP143">
        <v>0.87272799999999995</v>
      </c>
      <c r="CQ143">
        <v>10.480884</v>
      </c>
      <c r="CR143">
        <v>31.861218000000001</v>
      </c>
      <c r="CS143">
        <v>0.56942300000000001</v>
      </c>
      <c r="CT143">
        <v>7.7418440000000004</v>
      </c>
      <c r="CU143">
        <v>19.502223999999998</v>
      </c>
      <c r="CV143">
        <v>0.86747099999999999</v>
      </c>
      <c r="CW143">
        <v>12.057510000000001</v>
      </c>
      <c r="CX143">
        <v>31.47991</v>
      </c>
      <c r="CY143">
        <v>0.68369899999999995</v>
      </c>
      <c r="CZ143">
        <v>14.478393000000001</v>
      </c>
      <c r="DA143">
        <v>38.437071000000003</v>
      </c>
      <c r="DB143">
        <v>0.59466600000000003</v>
      </c>
      <c r="DC143">
        <v>11.905912000000001</v>
      </c>
      <c r="DD143">
        <v>23.311796999999999</v>
      </c>
      <c r="DE143">
        <v>0.87695800000000002</v>
      </c>
      <c r="DF143">
        <v>12.875567999999999</v>
      </c>
      <c r="DG143">
        <v>28.020405</v>
      </c>
      <c r="DH143">
        <v>0.74194700000000002</v>
      </c>
      <c r="DI143">
        <v>6.9220379999999997</v>
      </c>
      <c r="DJ143">
        <v>18.213556000000001</v>
      </c>
      <c r="DK143">
        <v>0.88679600000000003</v>
      </c>
      <c r="DL143">
        <v>4.8875359999999999</v>
      </c>
      <c r="DM143">
        <v>9.7214360000000006</v>
      </c>
      <c r="DN143">
        <v>1.2582979999999999</v>
      </c>
      <c r="DO143">
        <v>11.241080999999999</v>
      </c>
      <c r="DP143">
        <v>26.952048000000001</v>
      </c>
      <c r="DQ143">
        <v>0.75744199999999995</v>
      </c>
      <c r="DR143">
        <v>16.043624000000001</v>
      </c>
      <c r="DS143">
        <v>69.208848000000003</v>
      </c>
      <c r="DT143">
        <v>0.31091400000000002</v>
      </c>
      <c r="DU143">
        <v>15.914362000000001</v>
      </c>
      <c r="DV143">
        <v>67.732074999999995</v>
      </c>
      <c r="DW143">
        <v>0.28826299999999999</v>
      </c>
      <c r="DX143">
        <v>10.361452999999999</v>
      </c>
      <c r="DY143">
        <v>37.184139999999999</v>
      </c>
      <c r="DZ143">
        <v>0.43506499999999998</v>
      </c>
      <c r="EA143">
        <v>7.7971000000000004</v>
      </c>
      <c r="EB143">
        <v>18.275213999999998</v>
      </c>
      <c r="EC143">
        <v>0.89655799999999997</v>
      </c>
      <c r="ED143">
        <v>5.2998909999999997</v>
      </c>
      <c r="EE143">
        <v>9.4230049999999999</v>
      </c>
      <c r="EF143">
        <v>1.358989</v>
      </c>
      <c r="EG143">
        <v>6.8128529999999996</v>
      </c>
      <c r="EH143">
        <v>11.083532999999999</v>
      </c>
      <c r="EI143">
        <v>1.343618</v>
      </c>
      <c r="EJ143">
        <v>5.3244129999999998</v>
      </c>
      <c r="EK143">
        <v>10.466142</v>
      </c>
      <c r="EL143">
        <v>1.273069</v>
      </c>
      <c r="EM143">
        <v>6.8638630000000003</v>
      </c>
      <c r="EN143">
        <v>19.310504999999999</v>
      </c>
      <c r="EO143">
        <v>0.75975000000000004</v>
      </c>
    </row>
    <row r="144" spans="1:145" x14ac:dyDescent="0.35">
      <c r="A144">
        <v>1203.75</v>
      </c>
      <c r="B144">
        <v>0</v>
      </c>
      <c r="C144">
        <v>0</v>
      </c>
      <c r="D144">
        <v>0</v>
      </c>
      <c r="E144">
        <v>12.16277</v>
      </c>
      <c r="F144">
        <v>47.195740000000001</v>
      </c>
      <c r="G144">
        <v>0.41256399999999999</v>
      </c>
      <c r="H144">
        <v>9.3072879999999998</v>
      </c>
      <c r="I144">
        <v>27.063700000000001</v>
      </c>
      <c r="J144">
        <v>0.59604500000000005</v>
      </c>
      <c r="K144">
        <v>8.8542170000000002</v>
      </c>
      <c r="L144">
        <v>24.296292000000001</v>
      </c>
      <c r="M144">
        <v>0.69545599999999996</v>
      </c>
      <c r="N144">
        <v>9.6383039999999998</v>
      </c>
      <c r="O144">
        <v>44.226813999999997</v>
      </c>
      <c r="P144">
        <v>0.31431999999999999</v>
      </c>
      <c r="Q144">
        <v>9.4180910000000004</v>
      </c>
      <c r="R144">
        <v>40.078664000000003</v>
      </c>
      <c r="S144">
        <v>0.34818199999999999</v>
      </c>
      <c r="T144">
        <v>9.627345</v>
      </c>
      <c r="U144">
        <v>38.948768000000001</v>
      </c>
      <c r="V144">
        <v>0.379527</v>
      </c>
      <c r="W144">
        <v>7.1232499999999996</v>
      </c>
      <c r="X144">
        <v>13.130343</v>
      </c>
      <c r="Y144">
        <v>1.2431160000000001</v>
      </c>
      <c r="Z144">
        <v>10.678304000000001</v>
      </c>
      <c r="AA144">
        <v>29.445260999999999</v>
      </c>
      <c r="AB144">
        <v>0.64541700000000002</v>
      </c>
      <c r="AC144">
        <v>10.998115</v>
      </c>
      <c r="AD144">
        <v>29.060514999999999</v>
      </c>
      <c r="AE144">
        <v>0.62342500000000001</v>
      </c>
      <c r="AF144">
        <v>15.008395</v>
      </c>
      <c r="AG144">
        <v>47.455914999999997</v>
      </c>
      <c r="AH144">
        <v>0.44930100000000001</v>
      </c>
      <c r="AI144">
        <v>12.926678000000001</v>
      </c>
      <c r="AJ144">
        <v>26.067377</v>
      </c>
      <c r="AK144">
        <v>0.773262</v>
      </c>
      <c r="AL144">
        <v>9.9299619999999997</v>
      </c>
      <c r="AM144">
        <v>26.750056000000001</v>
      </c>
      <c r="AN144">
        <v>0.66515899999999994</v>
      </c>
      <c r="AO144">
        <v>8.3106869999999997</v>
      </c>
      <c r="AP144">
        <v>25.514313000000001</v>
      </c>
      <c r="AQ144">
        <v>0.59945800000000005</v>
      </c>
      <c r="AR144">
        <v>9.8342170000000007</v>
      </c>
      <c r="AS144">
        <v>34.989001999999999</v>
      </c>
      <c r="AT144">
        <v>0.45050699999999999</v>
      </c>
      <c r="AU144">
        <v>11.159167999999999</v>
      </c>
      <c r="AV144">
        <v>27.647891999999999</v>
      </c>
      <c r="AW144">
        <v>0.74160000000000004</v>
      </c>
      <c r="AX144">
        <v>10.766206</v>
      </c>
      <c r="AY144">
        <v>20.440235999999999</v>
      </c>
      <c r="AZ144">
        <v>1.0330600000000001</v>
      </c>
      <c r="BA144">
        <v>11.768722</v>
      </c>
      <c r="BB144">
        <v>30.397082000000001</v>
      </c>
      <c r="BC144">
        <v>0.65592899999999998</v>
      </c>
      <c r="BD144">
        <v>10.411854</v>
      </c>
      <c r="BE144">
        <v>25.107029000000001</v>
      </c>
      <c r="BF144">
        <v>0.75239</v>
      </c>
      <c r="BG144">
        <v>7.1097289999999997</v>
      </c>
      <c r="BH144">
        <v>21.257331000000001</v>
      </c>
      <c r="BI144">
        <v>0.74319800000000003</v>
      </c>
      <c r="BJ144">
        <v>5.8162969999999996</v>
      </c>
      <c r="BK144">
        <v>13.930578000000001</v>
      </c>
      <c r="BL144">
        <v>1.074514</v>
      </c>
      <c r="BM144">
        <v>10.895632000000001</v>
      </c>
      <c r="BN144">
        <v>34.652194000000001</v>
      </c>
      <c r="BO144">
        <v>0.530524</v>
      </c>
      <c r="BP144">
        <v>9.3101059999999993</v>
      </c>
      <c r="BQ144">
        <v>16.722933000000001</v>
      </c>
      <c r="BR144">
        <v>1.1026590000000001</v>
      </c>
      <c r="BS144">
        <v>9.2611740000000005</v>
      </c>
      <c r="BT144">
        <v>19.795152000000002</v>
      </c>
      <c r="BU144">
        <v>0.92056700000000002</v>
      </c>
      <c r="BV144">
        <v>10.823821000000001</v>
      </c>
      <c r="BW144">
        <v>21.095773000000001</v>
      </c>
      <c r="BX144">
        <v>0.99016000000000004</v>
      </c>
      <c r="BY144">
        <v>10.17531</v>
      </c>
      <c r="BZ144">
        <v>18.745749</v>
      </c>
      <c r="CA144">
        <v>1.0434079999999999</v>
      </c>
      <c r="CB144">
        <v>14.148823</v>
      </c>
      <c r="CC144">
        <v>35.786641000000003</v>
      </c>
      <c r="CD144">
        <v>0.62024100000000004</v>
      </c>
      <c r="CE144">
        <v>11.285936</v>
      </c>
      <c r="CF144">
        <v>20.085006</v>
      </c>
      <c r="CG144">
        <v>1.099062</v>
      </c>
      <c r="CH144">
        <v>8.1668439999999993</v>
      </c>
      <c r="CI144">
        <v>14.153670999999999</v>
      </c>
      <c r="CJ144">
        <v>1.248324</v>
      </c>
      <c r="CK144">
        <v>5.7365089999999999</v>
      </c>
      <c r="CL144">
        <v>14.147576000000001</v>
      </c>
      <c r="CM144">
        <v>1.0690139999999999</v>
      </c>
      <c r="CN144">
        <v>9.5077049999999996</v>
      </c>
      <c r="CO144">
        <v>20.824580999999998</v>
      </c>
      <c r="CP144">
        <v>0.92464500000000005</v>
      </c>
      <c r="CQ144">
        <v>11.248951</v>
      </c>
      <c r="CR144">
        <v>31.581855000000001</v>
      </c>
      <c r="CS144">
        <v>0.62420799999999999</v>
      </c>
      <c r="CT144">
        <v>8.2943519999999999</v>
      </c>
      <c r="CU144">
        <v>19.582435</v>
      </c>
      <c r="CV144">
        <v>0.87065099999999995</v>
      </c>
      <c r="CW144">
        <v>12.89761</v>
      </c>
      <c r="CX144">
        <v>31.491627000000001</v>
      </c>
      <c r="CY144">
        <v>0.72112699999999996</v>
      </c>
      <c r="CZ144">
        <v>15.264424999999999</v>
      </c>
      <c r="DA144">
        <v>38.427343999999998</v>
      </c>
      <c r="DB144">
        <v>0.62966800000000001</v>
      </c>
      <c r="DC144">
        <v>12.771853999999999</v>
      </c>
      <c r="DD144">
        <v>23.005379999999999</v>
      </c>
      <c r="DE144">
        <v>0.96737899999999999</v>
      </c>
      <c r="DF144">
        <v>13.791183</v>
      </c>
      <c r="DG144">
        <v>27.958244000000001</v>
      </c>
      <c r="DH144">
        <v>0.79522700000000002</v>
      </c>
      <c r="DI144">
        <v>7.6128580000000001</v>
      </c>
      <c r="DJ144">
        <v>18.163104000000001</v>
      </c>
      <c r="DK144">
        <v>0.89834400000000003</v>
      </c>
      <c r="DL144">
        <v>5.5164530000000003</v>
      </c>
      <c r="DM144">
        <v>9.6691439999999993</v>
      </c>
      <c r="DN144">
        <v>1.3723209999999999</v>
      </c>
      <c r="DO144">
        <v>11.991821</v>
      </c>
      <c r="DP144">
        <v>26.666943</v>
      </c>
      <c r="DQ144">
        <v>0.81283399999999995</v>
      </c>
      <c r="DR144">
        <v>16.977650000000001</v>
      </c>
      <c r="DS144">
        <v>68.644628999999995</v>
      </c>
      <c r="DT144">
        <v>0.33163399999999998</v>
      </c>
      <c r="DU144">
        <v>16.650649000000001</v>
      </c>
      <c r="DV144">
        <v>66.884418999999994</v>
      </c>
      <c r="DW144">
        <v>0.304454</v>
      </c>
      <c r="DX144">
        <v>11.249993999999999</v>
      </c>
      <c r="DY144">
        <v>36.740408000000002</v>
      </c>
      <c r="DZ144">
        <v>0.45977299999999999</v>
      </c>
      <c r="EA144">
        <v>8.5537159999999997</v>
      </c>
      <c r="EB144">
        <v>18.18544</v>
      </c>
      <c r="EC144">
        <v>0.96384000000000003</v>
      </c>
      <c r="ED144">
        <v>5.8801690000000004</v>
      </c>
      <c r="EE144">
        <v>9.4177140000000001</v>
      </c>
      <c r="EF144">
        <v>1.4601930000000001</v>
      </c>
      <c r="EG144">
        <v>7.4816269999999996</v>
      </c>
      <c r="EH144">
        <v>11.099152</v>
      </c>
      <c r="EI144">
        <v>1.389953</v>
      </c>
      <c r="EJ144">
        <v>6.0436069999999997</v>
      </c>
      <c r="EK144">
        <v>10.552334</v>
      </c>
      <c r="EL144">
        <v>1.3234539999999999</v>
      </c>
      <c r="EM144">
        <v>7.5320200000000002</v>
      </c>
      <c r="EN144">
        <v>19.283439000000001</v>
      </c>
      <c r="EO144">
        <v>0.80983300000000003</v>
      </c>
    </row>
    <row r="145" spans="1:145" x14ac:dyDescent="0.35">
      <c r="A145">
        <v>1213.75</v>
      </c>
      <c r="B145">
        <v>0</v>
      </c>
      <c r="C145">
        <v>0</v>
      </c>
      <c r="D145">
        <v>0</v>
      </c>
      <c r="E145">
        <v>11.76962</v>
      </c>
      <c r="F145">
        <v>46.766911</v>
      </c>
      <c r="G145">
        <v>0.392544</v>
      </c>
      <c r="H145">
        <v>9.0117639999999994</v>
      </c>
      <c r="I145">
        <v>27.231300999999998</v>
      </c>
      <c r="J145">
        <v>0.57423800000000003</v>
      </c>
      <c r="K145">
        <v>8.499072</v>
      </c>
      <c r="L145">
        <v>24.451809000000001</v>
      </c>
      <c r="M145">
        <v>0.66628200000000004</v>
      </c>
      <c r="N145">
        <v>9.3498070000000002</v>
      </c>
      <c r="O145">
        <v>44.199199</v>
      </c>
      <c r="P145">
        <v>0.30543100000000001</v>
      </c>
      <c r="Q145">
        <v>9.0893639999999998</v>
      </c>
      <c r="R145">
        <v>39.755239000000003</v>
      </c>
      <c r="S145">
        <v>0.33561299999999999</v>
      </c>
      <c r="T145">
        <v>9.3240970000000001</v>
      </c>
      <c r="U145">
        <v>38.704348000000003</v>
      </c>
      <c r="V145">
        <v>0.38287599999999999</v>
      </c>
      <c r="W145">
        <v>6.8838419999999996</v>
      </c>
      <c r="X145">
        <v>13.489183000000001</v>
      </c>
      <c r="Y145">
        <v>1.176309</v>
      </c>
      <c r="Z145">
        <v>10.440849999999999</v>
      </c>
      <c r="AA145">
        <v>29.178826000000001</v>
      </c>
      <c r="AB145">
        <v>0.61928099999999997</v>
      </c>
      <c r="AC145">
        <v>10.643217</v>
      </c>
      <c r="AD145">
        <v>28.522103999999999</v>
      </c>
      <c r="AE145">
        <v>0.60980000000000001</v>
      </c>
      <c r="AF145">
        <v>14.237902999999999</v>
      </c>
      <c r="AG145">
        <v>46.175477999999998</v>
      </c>
      <c r="AH145">
        <v>0.45075900000000002</v>
      </c>
      <c r="AI145">
        <v>12.499453000000001</v>
      </c>
      <c r="AJ145">
        <v>26.692907000000002</v>
      </c>
      <c r="AK145">
        <v>0.74024599999999996</v>
      </c>
      <c r="AL145">
        <v>9.6300740000000005</v>
      </c>
      <c r="AM145">
        <v>26.773702</v>
      </c>
      <c r="AN145">
        <v>0.65670099999999998</v>
      </c>
      <c r="AO145">
        <v>8.0434730000000005</v>
      </c>
      <c r="AP145">
        <v>25.440190999999999</v>
      </c>
      <c r="AQ145">
        <v>0.60882599999999998</v>
      </c>
      <c r="AR145">
        <v>9.4280930000000005</v>
      </c>
      <c r="AS145">
        <v>34.838647999999999</v>
      </c>
      <c r="AT145">
        <v>0.43276999999999999</v>
      </c>
      <c r="AU145">
        <v>10.797661</v>
      </c>
      <c r="AV145">
        <v>27.415697999999999</v>
      </c>
      <c r="AW145">
        <v>0.73066900000000001</v>
      </c>
      <c r="AX145">
        <v>10.404135999999999</v>
      </c>
      <c r="AY145">
        <v>20.639989</v>
      </c>
      <c r="AZ145">
        <v>0.97688299999999995</v>
      </c>
      <c r="BA145">
        <v>11.291361</v>
      </c>
      <c r="BB145">
        <v>30.184857999999998</v>
      </c>
      <c r="BC145">
        <v>0.63864600000000005</v>
      </c>
      <c r="BD145">
        <v>10.192799000000001</v>
      </c>
      <c r="BE145">
        <v>25.346195000000002</v>
      </c>
      <c r="BF145">
        <v>0.72938800000000004</v>
      </c>
      <c r="BG145">
        <v>6.9091360000000002</v>
      </c>
      <c r="BH145">
        <v>21.259308999999998</v>
      </c>
      <c r="BI145">
        <v>0.75629299999999999</v>
      </c>
      <c r="BJ145">
        <v>5.5922929999999997</v>
      </c>
      <c r="BK145">
        <v>14.084865000000001</v>
      </c>
      <c r="BL145">
        <v>1.04013</v>
      </c>
      <c r="BM145">
        <v>10.385198000000001</v>
      </c>
      <c r="BN145">
        <v>34.068576999999998</v>
      </c>
      <c r="BO145">
        <v>0.51753400000000005</v>
      </c>
      <c r="BP145">
        <v>8.9353289999999994</v>
      </c>
      <c r="BQ145">
        <v>17.188589</v>
      </c>
      <c r="BR145">
        <v>1.0311300000000001</v>
      </c>
      <c r="BS145">
        <v>8.9652969999999996</v>
      </c>
      <c r="BT145">
        <v>19.905283000000001</v>
      </c>
      <c r="BU145">
        <v>0.88088900000000003</v>
      </c>
      <c r="BV145">
        <v>10.370075999999999</v>
      </c>
      <c r="BW145">
        <v>21.226648000000001</v>
      </c>
      <c r="BX145">
        <v>0.943801</v>
      </c>
      <c r="BY145">
        <v>9.825215</v>
      </c>
      <c r="BZ145">
        <v>19.080779</v>
      </c>
      <c r="CA145">
        <v>0.99618499999999999</v>
      </c>
      <c r="CB145">
        <v>13.658633999999999</v>
      </c>
      <c r="CC145">
        <v>35.628934000000001</v>
      </c>
      <c r="CD145">
        <v>0.596445</v>
      </c>
      <c r="CE145">
        <v>10.843254999999999</v>
      </c>
      <c r="CF145">
        <v>20.260159999999999</v>
      </c>
      <c r="CG145">
        <v>1.029787</v>
      </c>
      <c r="CH145">
        <v>7.8654580000000003</v>
      </c>
      <c r="CI145">
        <v>14.460044999999999</v>
      </c>
      <c r="CJ145">
        <v>1.195611</v>
      </c>
      <c r="CK145">
        <v>5.5317740000000004</v>
      </c>
      <c r="CL145">
        <v>14.354421</v>
      </c>
      <c r="CM145">
        <v>1.01495</v>
      </c>
      <c r="CN145">
        <v>9.0921420000000008</v>
      </c>
      <c r="CO145">
        <v>20.850000999999999</v>
      </c>
      <c r="CP145">
        <v>0.89384300000000005</v>
      </c>
      <c r="CQ145">
        <v>10.784784999999999</v>
      </c>
      <c r="CR145">
        <v>31.523790000000002</v>
      </c>
      <c r="CS145">
        <v>0.577407</v>
      </c>
      <c r="CT145">
        <v>7.9205990000000002</v>
      </c>
      <c r="CU145">
        <v>19.583445999999999</v>
      </c>
      <c r="CV145">
        <v>0.87678400000000001</v>
      </c>
      <c r="CW145">
        <v>12.453599000000001</v>
      </c>
      <c r="CX145">
        <v>31.286940000000001</v>
      </c>
      <c r="CY145">
        <v>0.68603899999999995</v>
      </c>
      <c r="CZ145">
        <v>14.783901999999999</v>
      </c>
      <c r="DA145">
        <v>37.945093999999997</v>
      </c>
      <c r="DB145">
        <v>0.604599</v>
      </c>
      <c r="DC145">
        <v>12.288773000000001</v>
      </c>
      <c r="DD145">
        <v>23.084997000000001</v>
      </c>
      <c r="DE145">
        <v>0.928674</v>
      </c>
      <c r="DF145">
        <v>13.359328</v>
      </c>
      <c r="DG145">
        <v>27.765031</v>
      </c>
      <c r="DH145">
        <v>0.78107000000000004</v>
      </c>
      <c r="DI145">
        <v>7.2705539999999997</v>
      </c>
      <c r="DJ145">
        <v>18.441585</v>
      </c>
      <c r="DK145">
        <v>0.891127</v>
      </c>
      <c r="DL145">
        <v>5.2533279999999998</v>
      </c>
      <c r="DM145">
        <v>9.8533419999999996</v>
      </c>
      <c r="DN145">
        <v>1.332427</v>
      </c>
      <c r="DO145">
        <v>11.563105</v>
      </c>
      <c r="DP145">
        <v>26.649926000000001</v>
      </c>
      <c r="DQ145">
        <v>0.78254100000000004</v>
      </c>
      <c r="DR145">
        <v>16.248135999999999</v>
      </c>
      <c r="DS145">
        <v>67.662519000000003</v>
      </c>
      <c r="DT145">
        <v>0.31742199999999998</v>
      </c>
      <c r="DU145">
        <v>16.043361000000001</v>
      </c>
      <c r="DV145">
        <v>65.864624000000006</v>
      </c>
      <c r="DW145">
        <v>0.29598000000000002</v>
      </c>
      <c r="DX145">
        <v>10.769511</v>
      </c>
      <c r="DY145">
        <v>36.167022000000003</v>
      </c>
      <c r="DZ145">
        <v>0.45570699999999997</v>
      </c>
      <c r="EA145">
        <v>8.1755069999999996</v>
      </c>
      <c r="EB145">
        <v>18.424365000000002</v>
      </c>
      <c r="EC145">
        <v>0.91492200000000001</v>
      </c>
      <c r="ED145">
        <v>5.6352169999999999</v>
      </c>
      <c r="EE145">
        <v>9.7044479999999993</v>
      </c>
      <c r="EF145">
        <v>1.374422</v>
      </c>
      <c r="EG145">
        <v>7.1026610000000003</v>
      </c>
      <c r="EH145">
        <v>11.342777</v>
      </c>
      <c r="EI145">
        <v>1.3678870000000001</v>
      </c>
      <c r="EJ145">
        <v>5.773847</v>
      </c>
      <c r="EK145">
        <v>10.829495</v>
      </c>
      <c r="EL145">
        <v>1.2736229999999999</v>
      </c>
      <c r="EM145">
        <v>7.2737819999999997</v>
      </c>
      <c r="EN145">
        <v>19.609613</v>
      </c>
      <c r="EO145">
        <v>0.78659599999999996</v>
      </c>
    </row>
    <row r="146" spans="1:145" x14ac:dyDescent="0.35">
      <c r="A146">
        <v>1223.75</v>
      </c>
      <c r="B146">
        <v>0</v>
      </c>
      <c r="C146">
        <v>0</v>
      </c>
      <c r="D146">
        <v>0</v>
      </c>
      <c r="E146">
        <v>11.514364</v>
      </c>
      <c r="F146">
        <v>46.157710000000002</v>
      </c>
      <c r="G146">
        <v>0.36441400000000002</v>
      </c>
      <c r="H146">
        <v>8.5882009999999998</v>
      </c>
      <c r="I146">
        <v>27.117611</v>
      </c>
      <c r="J146">
        <v>0.49701400000000001</v>
      </c>
      <c r="K146">
        <v>8.4399370000000005</v>
      </c>
      <c r="L146">
        <v>24.289764999999999</v>
      </c>
      <c r="M146">
        <v>0.60628199999999999</v>
      </c>
      <c r="N146">
        <v>9.9953319999999994</v>
      </c>
      <c r="O146">
        <v>44.222892999999999</v>
      </c>
      <c r="P146">
        <v>0.291574</v>
      </c>
      <c r="Q146">
        <v>9.1990890000000007</v>
      </c>
      <c r="R146">
        <v>39.328676999999999</v>
      </c>
      <c r="S146">
        <v>0.31139</v>
      </c>
      <c r="T146">
        <v>9.3714150000000007</v>
      </c>
      <c r="U146">
        <v>38.32929</v>
      </c>
      <c r="V146">
        <v>0.34633199999999997</v>
      </c>
      <c r="W146">
        <v>6.0000559999999998</v>
      </c>
      <c r="X146">
        <v>12.934464</v>
      </c>
      <c r="Y146">
        <v>1.0102150000000001</v>
      </c>
      <c r="Z146">
        <v>9.4629539999999999</v>
      </c>
      <c r="AA146">
        <v>28.453562000000002</v>
      </c>
      <c r="AB146">
        <v>0.52904799999999996</v>
      </c>
      <c r="AC146">
        <v>9.8803210000000004</v>
      </c>
      <c r="AD146">
        <v>27.617774000000001</v>
      </c>
      <c r="AE146">
        <v>0.54682399999999998</v>
      </c>
      <c r="AF146">
        <v>13.532977000000001</v>
      </c>
      <c r="AG146">
        <v>44.719821000000003</v>
      </c>
      <c r="AH146">
        <v>0.42397499999999999</v>
      </c>
      <c r="AI146">
        <v>11.599152999999999</v>
      </c>
      <c r="AJ146">
        <v>25.582616000000002</v>
      </c>
      <c r="AK146">
        <v>0.688635</v>
      </c>
      <c r="AL146">
        <v>8.5701059999999991</v>
      </c>
      <c r="AM146">
        <v>26.001978000000001</v>
      </c>
      <c r="AN146">
        <v>0.577708</v>
      </c>
      <c r="AO146">
        <v>7.5363740000000004</v>
      </c>
      <c r="AP146">
        <v>24.927976999999998</v>
      </c>
      <c r="AQ146">
        <v>0.530748</v>
      </c>
      <c r="AR146">
        <v>9.0387690000000003</v>
      </c>
      <c r="AS146">
        <v>33.995621999999997</v>
      </c>
      <c r="AT146">
        <v>0.397318</v>
      </c>
      <c r="AU146">
        <v>9.5327520000000003</v>
      </c>
      <c r="AV146">
        <v>26.387554999999999</v>
      </c>
      <c r="AW146">
        <v>0.64499700000000004</v>
      </c>
      <c r="AX146">
        <v>8.9027729999999998</v>
      </c>
      <c r="AY146">
        <v>19.637720000000002</v>
      </c>
      <c r="AZ146">
        <v>0.85703600000000002</v>
      </c>
      <c r="BA146">
        <v>9.9797609999999999</v>
      </c>
      <c r="BB146">
        <v>29.271778000000001</v>
      </c>
      <c r="BC146">
        <v>0.544018</v>
      </c>
      <c r="BD146">
        <v>9.6708040000000004</v>
      </c>
      <c r="BE146">
        <v>24.811215000000001</v>
      </c>
      <c r="BF146">
        <v>0.65974699999999997</v>
      </c>
      <c r="BG146">
        <v>6.6249560000000001</v>
      </c>
      <c r="BH146">
        <v>20.932805999999999</v>
      </c>
      <c r="BI146">
        <v>0.628529</v>
      </c>
      <c r="BJ146">
        <v>5.1598759999999997</v>
      </c>
      <c r="BK146">
        <v>13.853949</v>
      </c>
      <c r="BL146">
        <v>0.88706799999999997</v>
      </c>
      <c r="BM146">
        <v>10.206502</v>
      </c>
      <c r="BN146">
        <v>33.460118999999999</v>
      </c>
      <c r="BO146">
        <v>0.46765400000000001</v>
      </c>
      <c r="BP146">
        <v>8.3057180000000006</v>
      </c>
      <c r="BQ146">
        <v>16.524034</v>
      </c>
      <c r="BR146">
        <v>0.94873499999999999</v>
      </c>
      <c r="BS146">
        <v>8.5401249999999997</v>
      </c>
      <c r="BT146">
        <v>19.466840999999999</v>
      </c>
      <c r="BU146">
        <v>0.81198000000000004</v>
      </c>
      <c r="BV146">
        <v>8.9601950000000006</v>
      </c>
      <c r="BW146">
        <v>20.273712</v>
      </c>
      <c r="BX146">
        <v>0.82735599999999998</v>
      </c>
      <c r="BY146">
        <v>8.3729399999999998</v>
      </c>
      <c r="BZ146">
        <v>18.443773</v>
      </c>
      <c r="CA146">
        <v>0.856097</v>
      </c>
      <c r="CB146">
        <v>11.819836</v>
      </c>
      <c r="CC146">
        <v>34.437350000000002</v>
      </c>
      <c r="CD146">
        <v>0.51980599999999999</v>
      </c>
      <c r="CE146">
        <v>8.8314219999999999</v>
      </c>
      <c r="CF146">
        <v>19.147466999999999</v>
      </c>
      <c r="CG146">
        <v>0.89213200000000004</v>
      </c>
      <c r="CH146">
        <v>6.1746429999999997</v>
      </c>
      <c r="CI146">
        <v>13.637555000000001</v>
      </c>
      <c r="CJ146">
        <v>0.99514400000000003</v>
      </c>
      <c r="CK146">
        <v>4.5844839999999998</v>
      </c>
      <c r="CL146">
        <v>13.983457</v>
      </c>
      <c r="CM146">
        <v>0.82502500000000001</v>
      </c>
      <c r="CN146">
        <v>8.4568940000000001</v>
      </c>
      <c r="CO146">
        <v>20.622713999999998</v>
      </c>
      <c r="CP146">
        <v>0.79927599999999999</v>
      </c>
      <c r="CQ146">
        <v>10.35927</v>
      </c>
      <c r="CR146">
        <v>30.809443999999999</v>
      </c>
      <c r="CS146">
        <v>0.54290300000000002</v>
      </c>
      <c r="CT146">
        <v>7.3750340000000003</v>
      </c>
      <c r="CU146">
        <v>19.277366000000001</v>
      </c>
      <c r="CV146">
        <v>0.73856999999999995</v>
      </c>
      <c r="CW146">
        <v>12.010757999999999</v>
      </c>
      <c r="CX146">
        <v>30.602741000000002</v>
      </c>
      <c r="CY146">
        <v>0.63699799999999995</v>
      </c>
      <c r="CZ146">
        <v>13.488474</v>
      </c>
      <c r="DA146">
        <v>36.718488000000001</v>
      </c>
      <c r="DB146">
        <v>0.54510700000000001</v>
      </c>
      <c r="DC146">
        <v>10.041207</v>
      </c>
      <c r="DD146">
        <v>21.900801999999999</v>
      </c>
      <c r="DE146">
        <v>0.78257200000000005</v>
      </c>
      <c r="DF146">
        <v>11.127814000000001</v>
      </c>
      <c r="DG146">
        <v>26.531116999999998</v>
      </c>
      <c r="DH146">
        <v>0.65500400000000003</v>
      </c>
      <c r="DI146">
        <v>5.9278570000000004</v>
      </c>
      <c r="DJ146">
        <v>17.72456</v>
      </c>
      <c r="DK146">
        <v>0.72079800000000005</v>
      </c>
      <c r="DL146">
        <v>3.7260689999999999</v>
      </c>
      <c r="DM146">
        <v>9.0794320000000006</v>
      </c>
      <c r="DN146">
        <v>1.049477</v>
      </c>
      <c r="DO146">
        <v>10.117986</v>
      </c>
      <c r="DP146">
        <v>25.636975</v>
      </c>
      <c r="DQ146">
        <v>0.65906399999999998</v>
      </c>
      <c r="DR146">
        <v>15.988561000000001</v>
      </c>
      <c r="DS146">
        <v>66.665109999999999</v>
      </c>
      <c r="DT146">
        <v>0.30549100000000001</v>
      </c>
      <c r="DU146">
        <v>15.998175</v>
      </c>
      <c r="DV146">
        <v>64.876497000000001</v>
      </c>
      <c r="DW146">
        <v>0.28719099999999997</v>
      </c>
      <c r="DX146">
        <v>10.414141000000001</v>
      </c>
      <c r="DY146">
        <v>35.575541999999999</v>
      </c>
      <c r="DZ146">
        <v>0.41608499999999998</v>
      </c>
      <c r="EA146">
        <v>8.0084099999999996</v>
      </c>
      <c r="EB146">
        <v>18.144803</v>
      </c>
      <c r="EC146">
        <v>0.83220400000000005</v>
      </c>
      <c r="ED146">
        <v>4.290667</v>
      </c>
      <c r="EE146">
        <v>9.2150300000000005</v>
      </c>
      <c r="EF146">
        <v>1.1181190000000001</v>
      </c>
      <c r="EG146">
        <v>5.2839280000000004</v>
      </c>
      <c r="EH146">
        <v>10.339988</v>
      </c>
      <c r="EI146">
        <v>1.116487</v>
      </c>
      <c r="EJ146">
        <v>5.2794809999999996</v>
      </c>
      <c r="EK146">
        <v>10.614112</v>
      </c>
      <c r="EL146">
        <v>1.0847549999999999</v>
      </c>
      <c r="EM146">
        <v>6.2525930000000001</v>
      </c>
      <c r="EN146">
        <v>19.070466</v>
      </c>
      <c r="EO146">
        <v>0.63946199999999997</v>
      </c>
    </row>
    <row r="147" spans="1:145" x14ac:dyDescent="0.35">
      <c r="A147">
        <v>1233.75</v>
      </c>
      <c r="B147">
        <v>0</v>
      </c>
      <c r="C147">
        <v>0</v>
      </c>
      <c r="D147">
        <v>0</v>
      </c>
      <c r="E147">
        <v>12.069177</v>
      </c>
      <c r="F147">
        <v>46.914175999999998</v>
      </c>
      <c r="G147">
        <v>0.36817</v>
      </c>
      <c r="H147">
        <v>9.1797430000000002</v>
      </c>
      <c r="I147">
        <v>28.092804999999998</v>
      </c>
      <c r="J147">
        <v>0.49098399999999998</v>
      </c>
      <c r="K147">
        <v>9.0319020000000005</v>
      </c>
      <c r="L147">
        <v>25.171327000000002</v>
      </c>
      <c r="M147">
        <v>0.59303700000000004</v>
      </c>
      <c r="N147">
        <v>10.703576999999999</v>
      </c>
      <c r="O147">
        <v>44.978836999999999</v>
      </c>
      <c r="P147">
        <v>0.29822199999999999</v>
      </c>
      <c r="Q147">
        <v>9.8361820000000009</v>
      </c>
      <c r="R147">
        <v>39.752118000000003</v>
      </c>
      <c r="S147">
        <v>0.322629</v>
      </c>
      <c r="T147">
        <v>9.9131140000000002</v>
      </c>
      <c r="U147">
        <v>39.023677999999997</v>
      </c>
      <c r="V147">
        <v>0.34627200000000002</v>
      </c>
      <c r="W147">
        <v>6.5603899999999999</v>
      </c>
      <c r="X147">
        <v>13.553354000000001</v>
      </c>
      <c r="Y147">
        <v>0.99565700000000001</v>
      </c>
      <c r="Z147">
        <v>10.033014</v>
      </c>
      <c r="AA147">
        <v>29.101033999999999</v>
      </c>
      <c r="AB147">
        <v>0.52758400000000005</v>
      </c>
      <c r="AC147">
        <v>10.584873</v>
      </c>
      <c r="AD147">
        <v>28.171548999999999</v>
      </c>
      <c r="AE147">
        <v>0.55884100000000003</v>
      </c>
      <c r="AF147">
        <v>14.030393999999999</v>
      </c>
      <c r="AG147">
        <v>44.818365999999997</v>
      </c>
      <c r="AH147">
        <v>0.42346</v>
      </c>
      <c r="AI147">
        <v>12.288916</v>
      </c>
      <c r="AJ147">
        <v>26.240399</v>
      </c>
      <c r="AK147">
        <v>0.682396</v>
      </c>
      <c r="AL147">
        <v>9.2255789999999998</v>
      </c>
      <c r="AM147">
        <v>26.616813</v>
      </c>
      <c r="AN147">
        <v>0.571488</v>
      </c>
      <c r="AO147">
        <v>8.1555339999999994</v>
      </c>
      <c r="AP147">
        <v>25.553205999999999</v>
      </c>
      <c r="AQ147">
        <v>0.52376800000000001</v>
      </c>
      <c r="AR147">
        <v>9.5811899999999994</v>
      </c>
      <c r="AS147">
        <v>34.582140000000003</v>
      </c>
      <c r="AT147">
        <v>0.39595900000000001</v>
      </c>
      <c r="AU147">
        <v>10.142901</v>
      </c>
      <c r="AV147">
        <v>27.105467999999998</v>
      </c>
      <c r="AW147">
        <v>0.62445300000000004</v>
      </c>
      <c r="AX147">
        <v>9.4907079999999997</v>
      </c>
      <c r="AY147">
        <v>20.576136000000002</v>
      </c>
      <c r="AZ147">
        <v>0.82672199999999996</v>
      </c>
      <c r="BA147">
        <v>10.694597</v>
      </c>
      <c r="BB147">
        <v>30.021825</v>
      </c>
      <c r="BC147">
        <v>0.55578700000000003</v>
      </c>
      <c r="BD147">
        <v>10.446424</v>
      </c>
      <c r="BE147">
        <v>25.748956</v>
      </c>
      <c r="BF147">
        <v>0.64529400000000003</v>
      </c>
      <c r="BG147">
        <v>7.1200450000000002</v>
      </c>
      <c r="BH147">
        <v>21.470500999999999</v>
      </c>
      <c r="BI147">
        <v>0.627973</v>
      </c>
      <c r="BJ147">
        <v>5.7720250000000002</v>
      </c>
      <c r="BK147">
        <v>14.745698000000001</v>
      </c>
      <c r="BL147">
        <v>0.81702900000000001</v>
      </c>
      <c r="BM147">
        <v>10.857905000000001</v>
      </c>
      <c r="BN147">
        <v>34.282530000000001</v>
      </c>
      <c r="BO147">
        <v>0.471194</v>
      </c>
      <c r="BP147">
        <v>8.9081270000000004</v>
      </c>
      <c r="BQ147">
        <v>17.501801</v>
      </c>
      <c r="BR147">
        <v>0.92742500000000005</v>
      </c>
      <c r="BS147">
        <v>9.0283359999999995</v>
      </c>
      <c r="BT147">
        <v>20.268454999999999</v>
      </c>
      <c r="BU147">
        <v>0.78137999999999996</v>
      </c>
      <c r="BV147">
        <v>9.5566619999999993</v>
      </c>
      <c r="BW147">
        <v>21.100604000000001</v>
      </c>
      <c r="BX147">
        <v>0.81293899999999997</v>
      </c>
      <c r="BY147">
        <v>8.9124269999999992</v>
      </c>
      <c r="BZ147">
        <v>19.251066999999999</v>
      </c>
      <c r="CA147">
        <v>0.83443699999999998</v>
      </c>
      <c r="CB147">
        <v>12.538425</v>
      </c>
      <c r="CC147">
        <v>35.120570999999998</v>
      </c>
      <c r="CD147">
        <v>0.52244999999999997</v>
      </c>
      <c r="CE147">
        <v>9.3396450000000009</v>
      </c>
      <c r="CF147">
        <v>20.124889</v>
      </c>
      <c r="CG147">
        <v>0.86159300000000005</v>
      </c>
      <c r="CH147">
        <v>6.6942500000000003</v>
      </c>
      <c r="CI147">
        <v>14.519593</v>
      </c>
      <c r="CJ147">
        <v>0.95279599999999998</v>
      </c>
      <c r="CK147">
        <v>5.0722189999999996</v>
      </c>
      <c r="CL147">
        <v>14.855562000000001</v>
      </c>
      <c r="CM147">
        <v>0.79686599999999996</v>
      </c>
      <c r="CN147">
        <v>9.1845479999999995</v>
      </c>
      <c r="CO147">
        <v>21.528077</v>
      </c>
      <c r="CP147">
        <v>0.78485899999999997</v>
      </c>
      <c r="CQ147">
        <v>10.897022</v>
      </c>
      <c r="CR147">
        <v>31.588626999999999</v>
      </c>
      <c r="CS147">
        <v>0.52505400000000002</v>
      </c>
      <c r="CT147">
        <v>7.9835539999999998</v>
      </c>
      <c r="CU147">
        <v>19.777096</v>
      </c>
      <c r="CV147">
        <v>0.76036599999999999</v>
      </c>
      <c r="CW147">
        <v>12.657678000000001</v>
      </c>
      <c r="CX147">
        <v>31.571073999999999</v>
      </c>
      <c r="CY147">
        <v>0.63305400000000001</v>
      </c>
      <c r="CZ147">
        <v>14.069910999999999</v>
      </c>
      <c r="DA147">
        <v>37.801012999999998</v>
      </c>
      <c r="DB147">
        <v>0.54089299999999996</v>
      </c>
      <c r="DC147">
        <v>10.668298</v>
      </c>
      <c r="DD147">
        <v>22.745816999999999</v>
      </c>
      <c r="DE147">
        <v>0.77681</v>
      </c>
      <c r="DF147">
        <v>11.766704000000001</v>
      </c>
      <c r="DG147">
        <v>27.446622999999999</v>
      </c>
      <c r="DH147">
        <v>0.63425799999999999</v>
      </c>
      <c r="DI147">
        <v>6.4700839999999999</v>
      </c>
      <c r="DJ147">
        <v>18.555916</v>
      </c>
      <c r="DK147">
        <v>0.71361799999999997</v>
      </c>
      <c r="DL147">
        <v>4.173546</v>
      </c>
      <c r="DM147">
        <v>9.7403180000000003</v>
      </c>
      <c r="DN147">
        <v>1.0084299999999999</v>
      </c>
      <c r="DO147">
        <v>10.726603000000001</v>
      </c>
      <c r="DP147">
        <v>26.31963</v>
      </c>
      <c r="DQ147">
        <v>0.65983999999999998</v>
      </c>
      <c r="DR147">
        <v>16.583079000000001</v>
      </c>
      <c r="DS147">
        <v>67.456984000000006</v>
      </c>
      <c r="DT147">
        <v>0.30746400000000002</v>
      </c>
      <c r="DU147">
        <v>16.510279000000001</v>
      </c>
      <c r="DV147">
        <v>65.477627999999996</v>
      </c>
      <c r="DW147">
        <v>0.29204400000000003</v>
      </c>
      <c r="DX147">
        <v>10.964454999999999</v>
      </c>
      <c r="DY147">
        <v>36.304299</v>
      </c>
      <c r="DZ147">
        <v>0.41324</v>
      </c>
      <c r="EA147">
        <v>8.5960529999999995</v>
      </c>
      <c r="EB147">
        <v>18.988985</v>
      </c>
      <c r="EC147">
        <v>0.80325400000000002</v>
      </c>
      <c r="ED147">
        <v>4.6869319999999997</v>
      </c>
      <c r="EE147">
        <v>9.8277850000000004</v>
      </c>
      <c r="EF147">
        <v>1.0709340000000001</v>
      </c>
      <c r="EG147">
        <v>5.8025570000000002</v>
      </c>
      <c r="EH147">
        <v>10.960395</v>
      </c>
      <c r="EI147">
        <v>1.081744</v>
      </c>
      <c r="EJ147">
        <v>5.7973489999999996</v>
      </c>
      <c r="EK147">
        <v>11.428473</v>
      </c>
      <c r="EL147">
        <v>1.0444249999999999</v>
      </c>
      <c r="EM147">
        <v>6.7838890000000003</v>
      </c>
      <c r="EN147">
        <v>20.007193000000001</v>
      </c>
      <c r="EO147">
        <v>0.62495999999999996</v>
      </c>
    </row>
    <row r="148" spans="1:145" x14ac:dyDescent="0.35">
      <c r="A148">
        <v>1243.75</v>
      </c>
      <c r="B148">
        <v>0</v>
      </c>
      <c r="C148">
        <v>0</v>
      </c>
      <c r="D148">
        <v>0</v>
      </c>
      <c r="E148">
        <v>11.26582</v>
      </c>
      <c r="F148">
        <v>45.595058999999999</v>
      </c>
      <c r="G148">
        <v>0.365923</v>
      </c>
      <c r="H148">
        <v>8.5862549999999995</v>
      </c>
      <c r="I148">
        <v>27.006768000000001</v>
      </c>
      <c r="J148">
        <v>0.50526199999999999</v>
      </c>
      <c r="K148">
        <v>8.3953749999999996</v>
      </c>
      <c r="L148">
        <v>23.98554</v>
      </c>
      <c r="M148">
        <v>0.62029599999999996</v>
      </c>
      <c r="N148">
        <v>9.9310759999999991</v>
      </c>
      <c r="O148">
        <v>43.741317000000002</v>
      </c>
      <c r="P148">
        <v>0.29629699999999998</v>
      </c>
      <c r="Q148">
        <v>9.0507749999999998</v>
      </c>
      <c r="R148">
        <v>38.098331000000002</v>
      </c>
      <c r="S148">
        <v>0.32572699999999999</v>
      </c>
      <c r="T148">
        <v>9.2669350000000001</v>
      </c>
      <c r="U148">
        <v>37.809913000000002</v>
      </c>
      <c r="V148">
        <v>0.35364899999999999</v>
      </c>
      <c r="W148">
        <v>5.8941720000000002</v>
      </c>
      <c r="X148">
        <v>12.432667</v>
      </c>
      <c r="Y148">
        <v>1.041612</v>
      </c>
      <c r="Z148">
        <v>9.3124470000000006</v>
      </c>
      <c r="AA148">
        <v>27.703728000000002</v>
      </c>
      <c r="AB148">
        <v>0.535161</v>
      </c>
      <c r="AC148">
        <v>9.8129629999999999</v>
      </c>
      <c r="AD148">
        <v>26.805425</v>
      </c>
      <c r="AE148">
        <v>0.57252199999999998</v>
      </c>
      <c r="AF148">
        <v>13.165189</v>
      </c>
      <c r="AG148">
        <v>42.953159999999997</v>
      </c>
      <c r="AH148">
        <v>0.42630499999999999</v>
      </c>
      <c r="AI148">
        <v>11.532254</v>
      </c>
      <c r="AJ148">
        <v>25.226937</v>
      </c>
      <c r="AK148">
        <v>0.69306800000000002</v>
      </c>
      <c r="AL148">
        <v>8.4517419999999994</v>
      </c>
      <c r="AM148">
        <v>25.218160999999998</v>
      </c>
      <c r="AN148">
        <v>0.60584300000000002</v>
      </c>
      <c r="AO148">
        <v>7.3986640000000001</v>
      </c>
      <c r="AP148">
        <v>24.316946999999999</v>
      </c>
      <c r="AQ148">
        <v>0.53210999999999997</v>
      </c>
      <c r="AR148">
        <v>8.8364060000000002</v>
      </c>
      <c r="AS148">
        <v>33.085054</v>
      </c>
      <c r="AT148">
        <v>0.40354600000000002</v>
      </c>
      <c r="AU148">
        <v>9.4444970000000001</v>
      </c>
      <c r="AV148">
        <v>25.732521999999999</v>
      </c>
      <c r="AW148">
        <v>0.65648600000000001</v>
      </c>
      <c r="AX148">
        <v>8.7963789999999999</v>
      </c>
      <c r="AY148">
        <v>19.471018999999998</v>
      </c>
      <c r="AZ148">
        <v>0.84922299999999995</v>
      </c>
      <c r="BA148">
        <v>9.8791159999999998</v>
      </c>
      <c r="BB148">
        <v>28.633182000000001</v>
      </c>
      <c r="BC148">
        <v>0.56073200000000001</v>
      </c>
      <c r="BD148">
        <v>9.5660690000000006</v>
      </c>
      <c r="BE148">
        <v>24.625133000000002</v>
      </c>
      <c r="BF148">
        <v>0.65322499999999994</v>
      </c>
      <c r="BG148">
        <v>6.3732069999999998</v>
      </c>
      <c r="BH148">
        <v>20.110153</v>
      </c>
      <c r="BI148">
        <v>0.65139199999999997</v>
      </c>
      <c r="BJ148">
        <v>5.1859099999999998</v>
      </c>
      <c r="BK148">
        <v>13.660831999999999</v>
      </c>
      <c r="BL148">
        <v>0.88704099999999997</v>
      </c>
      <c r="BM148">
        <v>10.084387</v>
      </c>
      <c r="BN148">
        <v>32.564723000000001</v>
      </c>
      <c r="BO148">
        <v>0.483373</v>
      </c>
      <c r="BP148">
        <v>8.1226760000000002</v>
      </c>
      <c r="BQ148">
        <v>16.315819999999999</v>
      </c>
      <c r="BR148">
        <v>0.95068600000000003</v>
      </c>
      <c r="BS148">
        <v>8.3041979999999995</v>
      </c>
      <c r="BT148">
        <v>19.124124999999999</v>
      </c>
      <c r="BU148">
        <v>0.797149</v>
      </c>
      <c r="BV148">
        <v>8.8199280000000009</v>
      </c>
      <c r="BW148">
        <v>19.860901999999999</v>
      </c>
      <c r="BX148">
        <v>0.83646600000000004</v>
      </c>
      <c r="BY148">
        <v>8.2833649999999999</v>
      </c>
      <c r="BZ148">
        <v>18.423127000000001</v>
      </c>
      <c r="CA148">
        <v>0.85204000000000002</v>
      </c>
      <c r="CB148">
        <v>11.735208</v>
      </c>
      <c r="CC148">
        <v>33.601917999999998</v>
      </c>
      <c r="CD148">
        <v>0.52994300000000005</v>
      </c>
      <c r="CE148">
        <v>8.6459010000000003</v>
      </c>
      <c r="CF148">
        <v>18.992830999999999</v>
      </c>
      <c r="CG148">
        <v>0.88644299999999998</v>
      </c>
      <c r="CH148">
        <v>6.0405439999999997</v>
      </c>
      <c r="CI148">
        <v>13.43205</v>
      </c>
      <c r="CJ148">
        <v>0.98611499999999996</v>
      </c>
      <c r="CK148">
        <v>4.5089560000000004</v>
      </c>
      <c r="CL148">
        <v>13.755447999999999</v>
      </c>
      <c r="CM148">
        <v>0.84235700000000002</v>
      </c>
      <c r="CN148">
        <v>8.3417379999999994</v>
      </c>
      <c r="CO148">
        <v>20.520033999999999</v>
      </c>
      <c r="CP148">
        <v>0.78259900000000004</v>
      </c>
      <c r="CQ148">
        <v>10.006142000000001</v>
      </c>
      <c r="CR148">
        <v>30.133599</v>
      </c>
      <c r="CS148">
        <v>0.53916200000000003</v>
      </c>
      <c r="CT148">
        <v>7.1976269999999998</v>
      </c>
      <c r="CU148">
        <v>18.63137</v>
      </c>
      <c r="CV148">
        <v>0.76048499999999997</v>
      </c>
      <c r="CW148">
        <v>11.878712999999999</v>
      </c>
      <c r="CX148">
        <v>30.283152000000001</v>
      </c>
      <c r="CY148">
        <v>0.64849800000000002</v>
      </c>
      <c r="CZ148">
        <v>13.321721</v>
      </c>
      <c r="DA148">
        <v>36.219743000000001</v>
      </c>
      <c r="DB148">
        <v>0.55242599999999997</v>
      </c>
      <c r="DC148">
        <v>9.8675560000000004</v>
      </c>
      <c r="DD148">
        <v>21.653020999999999</v>
      </c>
      <c r="DE148">
        <v>0.77878199999999997</v>
      </c>
      <c r="DF148">
        <v>11.052122000000001</v>
      </c>
      <c r="DG148">
        <v>26.310805999999999</v>
      </c>
      <c r="DH148">
        <v>0.65975600000000001</v>
      </c>
      <c r="DI148">
        <v>5.7413090000000002</v>
      </c>
      <c r="DJ148">
        <v>17.502481</v>
      </c>
      <c r="DK148">
        <v>0.732684</v>
      </c>
      <c r="DL148">
        <v>3.6392329999999999</v>
      </c>
      <c r="DM148">
        <v>8.8890899999999995</v>
      </c>
      <c r="DN148">
        <v>1.064692</v>
      </c>
      <c r="DO148">
        <v>9.9371939999999999</v>
      </c>
      <c r="DP148">
        <v>25.070754000000001</v>
      </c>
      <c r="DQ148">
        <v>0.67204399999999997</v>
      </c>
      <c r="DR148">
        <v>15.687882</v>
      </c>
      <c r="DS148">
        <v>65.788120000000006</v>
      </c>
      <c r="DT148">
        <v>0.30145100000000002</v>
      </c>
      <c r="DU148">
        <v>15.534045000000001</v>
      </c>
      <c r="DV148">
        <v>63.476323999999998</v>
      </c>
      <c r="DW148">
        <v>0.28759800000000002</v>
      </c>
      <c r="DX148">
        <v>10.13815</v>
      </c>
      <c r="DY148">
        <v>34.683331000000003</v>
      </c>
      <c r="DZ148">
        <v>0.42162300000000003</v>
      </c>
      <c r="EA148">
        <v>7.838355</v>
      </c>
      <c r="EB148">
        <v>17.822263</v>
      </c>
      <c r="EC148">
        <v>0.83042000000000005</v>
      </c>
      <c r="ED148">
        <v>4.2036769999999999</v>
      </c>
      <c r="EE148">
        <v>8.9529680000000003</v>
      </c>
      <c r="EF148">
        <v>1.1149230000000001</v>
      </c>
      <c r="EG148">
        <v>5.1868449999999999</v>
      </c>
      <c r="EH148">
        <v>10.094294</v>
      </c>
      <c r="EI148">
        <v>1.136765</v>
      </c>
      <c r="EJ148">
        <v>5.1907480000000001</v>
      </c>
      <c r="EK148">
        <v>10.449213</v>
      </c>
      <c r="EL148">
        <v>1.096408</v>
      </c>
      <c r="EM148">
        <v>6.1713870000000002</v>
      </c>
      <c r="EN148">
        <v>18.934878999999999</v>
      </c>
      <c r="EO148">
        <v>0.62652699999999995</v>
      </c>
    </row>
    <row r="149" spans="1:145" x14ac:dyDescent="0.35">
      <c r="A149">
        <v>1253.75</v>
      </c>
      <c r="B149">
        <v>0</v>
      </c>
      <c r="C149">
        <v>0</v>
      </c>
      <c r="D149">
        <v>0</v>
      </c>
      <c r="E149">
        <v>11.204003999999999</v>
      </c>
      <c r="F149">
        <v>45.267712000000003</v>
      </c>
      <c r="G149">
        <v>0.365954</v>
      </c>
      <c r="H149">
        <v>8.6606729999999992</v>
      </c>
      <c r="I149">
        <v>26.842245999999999</v>
      </c>
      <c r="J149">
        <v>0.50990400000000002</v>
      </c>
      <c r="K149">
        <v>8.4580540000000006</v>
      </c>
      <c r="L149">
        <v>23.736284999999999</v>
      </c>
      <c r="M149">
        <v>0.62156400000000001</v>
      </c>
      <c r="N149">
        <v>9.9779239999999998</v>
      </c>
      <c r="O149">
        <v>43.536931000000003</v>
      </c>
      <c r="P149">
        <v>0.29977900000000002</v>
      </c>
      <c r="Q149">
        <v>9.0729179999999996</v>
      </c>
      <c r="R149">
        <v>38.157922999999997</v>
      </c>
      <c r="S149">
        <v>0.32290400000000002</v>
      </c>
      <c r="T149">
        <v>9.1647809999999996</v>
      </c>
      <c r="U149">
        <v>37.504573000000001</v>
      </c>
      <c r="V149">
        <v>0.3483</v>
      </c>
      <c r="W149">
        <v>6.0042859999999996</v>
      </c>
      <c r="X149">
        <v>12.403361</v>
      </c>
      <c r="Y149">
        <v>1.06311</v>
      </c>
      <c r="Z149">
        <v>9.3380609999999997</v>
      </c>
      <c r="AA149">
        <v>27.532634000000002</v>
      </c>
      <c r="AB149">
        <v>0.55450200000000005</v>
      </c>
      <c r="AC149">
        <v>9.8059159999999999</v>
      </c>
      <c r="AD149">
        <v>26.782972000000001</v>
      </c>
      <c r="AE149">
        <v>0.56353299999999995</v>
      </c>
      <c r="AF149">
        <v>12.927028</v>
      </c>
      <c r="AG149">
        <v>42.134923000000001</v>
      </c>
      <c r="AH149">
        <v>0.42688700000000002</v>
      </c>
      <c r="AI149">
        <v>11.567446</v>
      </c>
      <c r="AJ149">
        <v>25.064302000000001</v>
      </c>
      <c r="AK149">
        <v>0.68702399999999997</v>
      </c>
      <c r="AL149">
        <v>8.5524389999999997</v>
      </c>
      <c r="AM149">
        <v>24.964486000000001</v>
      </c>
      <c r="AN149">
        <v>0.60758100000000004</v>
      </c>
      <c r="AO149">
        <v>7.4454580000000004</v>
      </c>
      <c r="AP149">
        <v>24.072443</v>
      </c>
      <c r="AQ149">
        <v>0.54325999999999997</v>
      </c>
      <c r="AR149">
        <v>8.8365379999999991</v>
      </c>
      <c r="AS149">
        <v>32.711289999999998</v>
      </c>
      <c r="AT149">
        <v>0.408748</v>
      </c>
      <c r="AU149">
        <v>9.4758829999999996</v>
      </c>
      <c r="AV149">
        <v>25.383929999999999</v>
      </c>
      <c r="AW149">
        <v>0.65999300000000005</v>
      </c>
      <c r="AX149">
        <v>8.8192129999999995</v>
      </c>
      <c r="AY149">
        <v>19.283370000000001</v>
      </c>
      <c r="AZ149">
        <v>0.85270400000000002</v>
      </c>
      <c r="BA149">
        <v>9.9217720000000007</v>
      </c>
      <c r="BB149">
        <v>28.438046</v>
      </c>
      <c r="BC149">
        <v>0.56921500000000003</v>
      </c>
      <c r="BD149">
        <v>9.5949460000000002</v>
      </c>
      <c r="BE149">
        <v>24.606701000000001</v>
      </c>
      <c r="BF149">
        <v>0.66486999999999996</v>
      </c>
      <c r="BG149">
        <v>6.4438630000000003</v>
      </c>
      <c r="BH149">
        <v>19.785558000000002</v>
      </c>
      <c r="BI149">
        <v>0.66624300000000003</v>
      </c>
      <c r="BJ149">
        <v>5.1500219999999999</v>
      </c>
      <c r="BK149">
        <v>13.486689</v>
      </c>
      <c r="BL149">
        <v>0.91274299999999997</v>
      </c>
      <c r="BM149">
        <v>9.9939529999999994</v>
      </c>
      <c r="BN149">
        <v>32.249684000000002</v>
      </c>
      <c r="BO149">
        <v>0.48916700000000002</v>
      </c>
      <c r="BP149">
        <v>8.1053289999999993</v>
      </c>
      <c r="BQ149">
        <v>16.471577</v>
      </c>
      <c r="BR149">
        <v>0.92800300000000002</v>
      </c>
      <c r="BS149">
        <v>8.4339969999999997</v>
      </c>
      <c r="BT149">
        <v>19.09976</v>
      </c>
      <c r="BU149">
        <v>0.80738799999999999</v>
      </c>
      <c r="BV149">
        <v>8.871219</v>
      </c>
      <c r="BW149">
        <v>19.753333999999999</v>
      </c>
      <c r="BX149">
        <v>0.85210300000000005</v>
      </c>
      <c r="BY149">
        <v>8.2900279999999995</v>
      </c>
      <c r="BZ149">
        <v>18.3691</v>
      </c>
      <c r="CA149">
        <v>0.84104199999999996</v>
      </c>
      <c r="CB149">
        <v>11.7951</v>
      </c>
      <c r="CC149">
        <v>33.507894</v>
      </c>
      <c r="CD149">
        <v>0.539072</v>
      </c>
      <c r="CE149">
        <v>8.7229639999999993</v>
      </c>
      <c r="CF149">
        <v>19.044349</v>
      </c>
      <c r="CG149">
        <v>0.87670899999999996</v>
      </c>
      <c r="CH149">
        <v>6.1133490000000004</v>
      </c>
      <c r="CI149">
        <v>13.44201</v>
      </c>
      <c r="CJ149">
        <v>1.0117609999999999</v>
      </c>
      <c r="CK149">
        <v>4.4462070000000002</v>
      </c>
      <c r="CL149">
        <v>13.549742999999999</v>
      </c>
      <c r="CM149">
        <v>0.83380900000000002</v>
      </c>
      <c r="CN149">
        <v>8.3931079999999998</v>
      </c>
      <c r="CO149">
        <v>20.516511999999999</v>
      </c>
      <c r="CP149">
        <v>0.79071000000000002</v>
      </c>
      <c r="CQ149">
        <v>10.000688999999999</v>
      </c>
      <c r="CR149">
        <v>29.762943</v>
      </c>
      <c r="CS149">
        <v>0.55395700000000003</v>
      </c>
      <c r="CT149">
        <v>7.206188</v>
      </c>
      <c r="CU149">
        <v>18.791992</v>
      </c>
      <c r="CV149">
        <v>0.77130600000000005</v>
      </c>
      <c r="CW149">
        <v>11.92661</v>
      </c>
      <c r="CX149">
        <v>30.241755999999999</v>
      </c>
      <c r="CY149">
        <v>0.64002599999999998</v>
      </c>
      <c r="CZ149">
        <v>13.237185</v>
      </c>
      <c r="DA149">
        <v>35.992970999999997</v>
      </c>
      <c r="DB149">
        <v>0.54674400000000001</v>
      </c>
      <c r="DC149">
        <v>9.9767600000000005</v>
      </c>
      <c r="DD149">
        <v>21.446770000000001</v>
      </c>
      <c r="DE149">
        <v>0.80985799999999997</v>
      </c>
      <c r="DF149">
        <v>11.226129999999999</v>
      </c>
      <c r="DG149">
        <v>26.593969000000001</v>
      </c>
      <c r="DH149">
        <v>0.66109399999999996</v>
      </c>
      <c r="DI149">
        <v>5.8221429999999996</v>
      </c>
      <c r="DJ149">
        <v>17.535232000000001</v>
      </c>
      <c r="DK149">
        <v>0.73448899999999995</v>
      </c>
      <c r="DL149">
        <v>3.6783540000000001</v>
      </c>
      <c r="DM149">
        <v>8.8498009999999994</v>
      </c>
      <c r="DN149">
        <v>1.052165</v>
      </c>
      <c r="DO149">
        <v>9.9484110000000001</v>
      </c>
      <c r="DP149">
        <v>24.858353000000001</v>
      </c>
      <c r="DQ149">
        <v>0.68879100000000004</v>
      </c>
      <c r="DR149">
        <v>15.627777999999999</v>
      </c>
      <c r="DS149">
        <v>65.161310999999998</v>
      </c>
      <c r="DT149">
        <v>0.31013600000000002</v>
      </c>
      <c r="DU149">
        <v>15.379213999999999</v>
      </c>
      <c r="DV149">
        <v>63.028498999999996</v>
      </c>
      <c r="DW149">
        <v>0.28862599999999999</v>
      </c>
      <c r="DX149">
        <v>10.025690000000001</v>
      </c>
      <c r="DY149">
        <v>34.350057999999997</v>
      </c>
      <c r="DZ149">
        <v>0.42198999999999998</v>
      </c>
      <c r="EA149">
        <v>7.8316229999999996</v>
      </c>
      <c r="EB149">
        <v>17.703993000000001</v>
      </c>
      <c r="EC149">
        <v>0.83641799999999999</v>
      </c>
      <c r="ED149">
        <v>4.170795</v>
      </c>
      <c r="EE149">
        <v>8.9605499999999996</v>
      </c>
      <c r="EF149">
        <v>1.1283749999999999</v>
      </c>
      <c r="EG149">
        <v>5.170598</v>
      </c>
      <c r="EH149">
        <v>10.198466</v>
      </c>
      <c r="EI149">
        <v>1.1113090000000001</v>
      </c>
      <c r="EJ149">
        <v>5.2569730000000003</v>
      </c>
      <c r="EK149">
        <v>10.430019</v>
      </c>
      <c r="EL149">
        <v>1.1302620000000001</v>
      </c>
      <c r="EM149">
        <v>6.2004429999999999</v>
      </c>
      <c r="EN149">
        <v>18.943819999999999</v>
      </c>
      <c r="EO149">
        <v>0.63367499999999999</v>
      </c>
    </row>
    <row r="150" spans="1:145" x14ac:dyDescent="0.35">
      <c r="A150">
        <v>1263.75</v>
      </c>
      <c r="B150">
        <v>0</v>
      </c>
      <c r="C150">
        <v>0</v>
      </c>
      <c r="D150">
        <v>0</v>
      </c>
      <c r="E150">
        <v>11.351542</v>
      </c>
      <c r="F150">
        <v>44.835594</v>
      </c>
      <c r="G150">
        <v>0.375448</v>
      </c>
      <c r="H150">
        <v>8.8691139999999997</v>
      </c>
      <c r="I150">
        <v>26.613211</v>
      </c>
      <c r="J150">
        <v>0.53164500000000003</v>
      </c>
      <c r="K150">
        <v>8.5744109999999996</v>
      </c>
      <c r="L150">
        <v>23.100038999999999</v>
      </c>
      <c r="M150">
        <v>0.65927800000000003</v>
      </c>
      <c r="N150">
        <v>10.140461999999999</v>
      </c>
      <c r="O150">
        <v>43.052242999999997</v>
      </c>
      <c r="P150">
        <v>0.30563000000000001</v>
      </c>
      <c r="Q150">
        <v>9.1938379999999995</v>
      </c>
      <c r="R150">
        <v>37.352504000000003</v>
      </c>
      <c r="S150">
        <v>0.33708100000000002</v>
      </c>
      <c r="T150">
        <v>9.5358079999999994</v>
      </c>
      <c r="U150">
        <v>37.331150000000001</v>
      </c>
      <c r="V150">
        <v>0.36448999999999998</v>
      </c>
      <c r="W150">
        <v>6.1315590000000002</v>
      </c>
      <c r="X150">
        <v>12.236283</v>
      </c>
      <c r="Y150">
        <v>1.110843</v>
      </c>
      <c r="Z150">
        <v>9.512238</v>
      </c>
      <c r="AA150">
        <v>27.098140999999998</v>
      </c>
      <c r="AB150">
        <v>0.57367299999999999</v>
      </c>
      <c r="AC150">
        <v>10.121276999999999</v>
      </c>
      <c r="AD150">
        <v>26.434342999999998</v>
      </c>
      <c r="AE150">
        <v>0.59680200000000005</v>
      </c>
      <c r="AF150">
        <v>13.041674</v>
      </c>
      <c r="AG150">
        <v>41.129542000000001</v>
      </c>
      <c r="AH150">
        <v>0.44942700000000002</v>
      </c>
      <c r="AI150">
        <v>11.766708</v>
      </c>
      <c r="AJ150">
        <v>24.684570000000001</v>
      </c>
      <c r="AK150">
        <v>0.72319699999999998</v>
      </c>
      <c r="AL150">
        <v>8.7425040000000003</v>
      </c>
      <c r="AM150">
        <v>24.514272999999999</v>
      </c>
      <c r="AN150">
        <v>0.63117400000000001</v>
      </c>
      <c r="AO150">
        <v>7.6308400000000001</v>
      </c>
      <c r="AP150">
        <v>23.975840000000002</v>
      </c>
      <c r="AQ150">
        <v>0.562079</v>
      </c>
      <c r="AR150">
        <v>8.9197989999999994</v>
      </c>
      <c r="AS150">
        <v>32.315162000000001</v>
      </c>
      <c r="AT150">
        <v>0.41501500000000002</v>
      </c>
      <c r="AU150">
        <v>9.6443220000000007</v>
      </c>
      <c r="AV150">
        <v>25.136033999999999</v>
      </c>
      <c r="AW150">
        <v>0.67194699999999996</v>
      </c>
      <c r="AX150">
        <v>9.0338890000000003</v>
      </c>
      <c r="AY150">
        <v>19.168569999999999</v>
      </c>
      <c r="AZ150">
        <v>0.87041400000000002</v>
      </c>
      <c r="BA150">
        <v>10.058961999999999</v>
      </c>
      <c r="BB150">
        <v>28.076494</v>
      </c>
      <c r="BC150">
        <v>0.57795399999999997</v>
      </c>
      <c r="BD150">
        <v>9.8827309999999997</v>
      </c>
      <c r="BE150">
        <v>24.407021</v>
      </c>
      <c r="BF150">
        <v>0.68172299999999997</v>
      </c>
      <c r="BG150">
        <v>6.6321630000000003</v>
      </c>
      <c r="BH150">
        <v>19.509291000000001</v>
      </c>
      <c r="BI150">
        <v>0.70540499999999995</v>
      </c>
      <c r="BJ150">
        <v>5.2387119999999996</v>
      </c>
      <c r="BK150">
        <v>12.982203</v>
      </c>
      <c r="BL150">
        <v>0.97433199999999998</v>
      </c>
      <c r="BM150">
        <v>10.073043</v>
      </c>
      <c r="BN150">
        <v>31.846541999999999</v>
      </c>
      <c r="BO150">
        <v>0.50196700000000005</v>
      </c>
      <c r="BP150">
        <v>8.2821599999999993</v>
      </c>
      <c r="BQ150">
        <v>16.369105000000001</v>
      </c>
      <c r="BR150">
        <v>0.93212099999999998</v>
      </c>
      <c r="BS150">
        <v>8.5457040000000006</v>
      </c>
      <c r="BT150">
        <v>18.730945999999999</v>
      </c>
      <c r="BU150">
        <v>0.84460999999999997</v>
      </c>
      <c r="BV150">
        <v>9.0157779999999992</v>
      </c>
      <c r="BW150">
        <v>19.594577999999998</v>
      </c>
      <c r="BX150">
        <v>0.87621700000000002</v>
      </c>
      <c r="BY150">
        <v>8.5410620000000002</v>
      </c>
      <c r="BZ150">
        <v>18.154599000000001</v>
      </c>
      <c r="CA150">
        <v>0.86341199999999996</v>
      </c>
      <c r="CB150">
        <v>11.999084</v>
      </c>
      <c r="CC150">
        <v>33.115904999999998</v>
      </c>
      <c r="CD150">
        <v>0.54647400000000002</v>
      </c>
      <c r="CE150">
        <v>8.8521699999999992</v>
      </c>
      <c r="CF150">
        <v>18.909770000000002</v>
      </c>
      <c r="CG150">
        <v>0.88210299999999997</v>
      </c>
      <c r="CH150">
        <v>6.1912789999999998</v>
      </c>
      <c r="CI150">
        <v>13.315044</v>
      </c>
      <c r="CJ150">
        <v>1.0276000000000001</v>
      </c>
      <c r="CK150">
        <v>4.6418140000000001</v>
      </c>
      <c r="CL150">
        <v>13.606332</v>
      </c>
      <c r="CM150">
        <v>0.85961299999999996</v>
      </c>
      <c r="CN150">
        <v>8.569642</v>
      </c>
      <c r="CO150">
        <v>20.371355999999999</v>
      </c>
      <c r="CP150">
        <v>0.81576499999999996</v>
      </c>
      <c r="CQ150">
        <v>10.058156</v>
      </c>
      <c r="CR150">
        <v>29.357711999999999</v>
      </c>
      <c r="CS150">
        <v>0.556782</v>
      </c>
      <c r="CT150">
        <v>7.3270419999999996</v>
      </c>
      <c r="CU150">
        <v>18.437315000000002</v>
      </c>
      <c r="CV150">
        <v>0.79503999999999997</v>
      </c>
      <c r="CW150">
        <v>12.019365000000001</v>
      </c>
      <c r="CX150">
        <v>29.870270000000001</v>
      </c>
      <c r="CY150">
        <v>0.66311200000000003</v>
      </c>
      <c r="CZ150">
        <v>13.42609</v>
      </c>
      <c r="DA150">
        <v>35.649075000000003</v>
      </c>
      <c r="DB150">
        <v>0.56395799999999996</v>
      </c>
      <c r="DC150">
        <v>10.053957</v>
      </c>
      <c r="DD150">
        <v>21.304480999999999</v>
      </c>
      <c r="DE150">
        <v>0.80570200000000003</v>
      </c>
      <c r="DF150">
        <v>11.279780000000001</v>
      </c>
      <c r="DG150">
        <v>26.166733000000001</v>
      </c>
      <c r="DH150">
        <v>0.67305300000000001</v>
      </c>
      <c r="DI150">
        <v>5.8789350000000002</v>
      </c>
      <c r="DJ150">
        <v>17.331804000000002</v>
      </c>
      <c r="DK150">
        <v>0.73746</v>
      </c>
      <c r="DL150">
        <v>3.7620830000000001</v>
      </c>
      <c r="DM150">
        <v>8.8053329999999992</v>
      </c>
      <c r="DN150">
        <v>1.0720050000000001</v>
      </c>
      <c r="DO150">
        <v>10.063312</v>
      </c>
      <c r="DP150">
        <v>24.565283999999998</v>
      </c>
      <c r="DQ150">
        <v>0.69294100000000003</v>
      </c>
      <c r="DR150">
        <v>15.712629</v>
      </c>
      <c r="DS150">
        <v>64.479281</v>
      </c>
      <c r="DT150">
        <v>0.31348999999999999</v>
      </c>
      <c r="DU150">
        <v>15.472794</v>
      </c>
      <c r="DV150">
        <v>62.206994999999999</v>
      </c>
      <c r="DW150">
        <v>0.29512300000000002</v>
      </c>
      <c r="DX150">
        <v>10.248889999999999</v>
      </c>
      <c r="DY150">
        <v>33.908841000000002</v>
      </c>
      <c r="DZ150">
        <v>0.44067000000000001</v>
      </c>
      <c r="EA150">
        <v>7.9272900000000002</v>
      </c>
      <c r="EB150">
        <v>17.536387999999999</v>
      </c>
      <c r="EC150">
        <v>0.85936599999999996</v>
      </c>
      <c r="ED150">
        <v>4.258413</v>
      </c>
      <c r="EE150">
        <v>8.9293709999999997</v>
      </c>
      <c r="EF150">
        <v>1.1305400000000001</v>
      </c>
      <c r="EG150">
        <v>5.2337249999999997</v>
      </c>
      <c r="EH150">
        <v>10.060755</v>
      </c>
      <c r="EI150">
        <v>1.117783</v>
      </c>
      <c r="EJ150">
        <v>5.3267049999999996</v>
      </c>
      <c r="EK150">
        <v>10.403893999999999</v>
      </c>
      <c r="EL150">
        <v>1.104228</v>
      </c>
      <c r="EM150">
        <v>6.3203120000000004</v>
      </c>
      <c r="EN150">
        <v>18.869174000000001</v>
      </c>
      <c r="EO150">
        <v>0.64151000000000002</v>
      </c>
    </row>
    <row r="151" spans="1:145" x14ac:dyDescent="0.35">
      <c r="A151">
        <v>1273.75</v>
      </c>
      <c r="B151">
        <v>0</v>
      </c>
      <c r="C151">
        <v>0</v>
      </c>
      <c r="D151">
        <v>0</v>
      </c>
      <c r="E151">
        <v>11.498961</v>
      </c>
      <c r="F151">
        <v>45.655137000000003</v>
      </c>
      <c r="G151">
        <v>0.36735699999999999</v>
      </c>
      <c r="H151">
        <v>8.9672350000000005</v>
      </c>
      <c r="I151">
        <v>27.161559</v>
      </c>
      <c r="J151">
        <v>0.50463499999999994</v>
      </c>
      <c r="K151">
        <v>8.7459070000000008</v>
      </c>
      <c r="L151">
        <v>24.082597</v>
      </c>
      <c r="M151">
        <v>0.62065400000000004</v>
      </c>
      <c r="N151">
        <v>10.248392000000001</v>
      </c>
      <c r="O151">
        <v>43.858665999999999</v>
      </c>
      <c r="P151">
        <v>0.30107699999999998</v>
      </c>
      <c r="Q151">
        <v>9.2931589999999993</v>
      </c>
      <c r="R151">
        <v>37.726210000000002</v>
      </c>
      <c r="S151">
        <v>0.329901</v>
      </c>
      <c r="T151">
        <v>9.603472</v>
      </c>
      <c r="U151">
        <v>38.05348</v>
      </c>
      <c r="V151">
        <v>0.35344900000000001</v>
      </c>
      <c r="W151">
        <v>6.2359460000000002</v>
      </c>
      <c r="X151">
        <v>13.144546999999999</v>
      </c>
      <c r="Y151">
        <v>1.006375</v>
      </c>
      <c r="Z151">
        <v>9.7030639999999995</v>
      </c>
      <c r="AA151">
        <v>27.998291999999999</v>
      </c>
      <c r="AB151">
        <v>0.54762200000000005</v>
      </c>
      <c r="AC151">
        <v>10.258328000000001</v>
      </c>
      <c r="AD151">
        <v>27.276600999999999</v>
      </c>
      <c r="AE151">
        <v>0.57189100000000004</v>
      </c>
      <c r="AF151">
        <v>13.037455</v>
      </c>
      <c r="AG151">
        <v>41.656965999999997</v>
      </c>
      <c r="AH151">
        <v>0.43254500000000001</v>
      </c>
      <c r="AI151">
        <v>12.003417000000001</v>
      </c>
      <c r="AJ151">
        <v>25.720787000000001</v>
      </c>
      <c r="AK151">
        <v>0.68989699999999998</v>
      </c>
      <c r="AL151">
        <v>8.9220050000000004</v>
      </c>
      <c r="AM151">
        <v>25.160979999999999</v>
      </c>
      <c r="AN151">
        <v>0.61106899999999997</v>
      </c>
      <c r="AO151">
        <v>7.8436640000000004</v>
      </c>
      <c r="AP151">
        <v>24.577252000000001</v>
      </c>
      <c r="AQ151">
        <v>0.542763</v>
      </c>
      <c r="AR151">
        <v>9.0924910000000008</v>
      </c>
      <c r="AS151">
        <v>32.915737</v>
      </c>
      <c r="AT151">
        <v>0.405086</v>
      </c>
      <c r="AU151">
        <v>9.8450220000000002</v>
      </c>
      <c r="AV151">
        <v>25.751556999999998</v>
      </c>
      <c r="AW151">
        <v>0.65514600000000001</v>
      </c>
      <c r="AX151">
        <v>9.1839130000000004</v>
      </c>
      <c r="AY151">
        <v>19.785571000000001</v>
      </c>
      <c r="AZ151">
        <v>0.85802100000000003</v>
      </c>
      <c r="BA151">
        <v>10.340531</v>
      </c>
      <c r="BB151">
        <v>28.743724</v>
      </c>
      <c r="BC151">
        <v>0.56901599999999997</v>
      </c>
      <c r="BD151">
        <v>9.8505369999999992</v>
      </c>
      <c r="BE151">
        <v>25.066192000000001</v>
      </c>
      <c r="BF151">
        <v>0.65613299999999997</v>
      </c>
      <c r="BG151">
        <v>6.7658449999999997</v>
      </c>
      <c r="BH151">
        <v>20.116654</v>
      </c>
      <c r="BI151">
        <v>0.67400400000000005</v>
      </c>
      <c r="BJ151">
        <v>5.3272539999999999</v>
      </c>
      <c r="BK151">
        <v>13.876158</v>
      </c>
      <c r="BL151">
        <v>0.86829100000000004</v>
      </c>
      <c r="BM151">
        <v>10.206443</v>
      </c>
      <c r="BN151">
        <v>32.344189999999998</v>
      </c>
      <c r="BO151">
        <v>0.48512699999999997</v>
      </c>
      <c r="BP151">
        <v>8.4892149999999997</v>
      </c>
      <c r="BQ151">
        <v>17.246015</v>
      </c>
      <c r="BR151">
        <v>0.90504700000000005</v>
      </c>
      <c r="BS151">
        <v>8.7254930000000002</v>
      </c>
      <c r="BT151">
        <v>19.739235999999998</v>
      </c>
      <c r="BU151">
        <v>0.79329799999999995</v>
      </c>
      <c r="BV151">
        <v>9.2219069999999999</v>
      </c>
      <c r="BW151">
        <v>20.46369</v>
      </c>
      <c r="BX151">
        <v>0.83078300000000005</v>
      </c>
      <c r="BY151">
        <v>8.7393820000000009</v>
      </c>
      <c r="BZ151">
        <v>19.226251999999999</v>
      </c>
      <c r="CA151">
        <v>0.81764999999999999</v>
      </c>
      <c r="CB151">
        <v>12.193629</v>
      </c>
      <c r="CC151">
        <v>33.795717000000003</v>
      </c>
      <c r="CD151">
        <v>0.53823299999999996</v>
      </c>
      <c r="CE151">
        <v>9.0089489999999994</v>
      </c>
      <c r="CF151">
        <v>19.815683</v>
      </c>
      <c r="CG151">
        <v>0.85707699999999998</v>
      </c>
      <c r="CH151">
        <v>6.3415150000000002</v>
      </c>
      <c r="CI151">
        <v>13.96857</v>
      </c>
      <c r="CJ151">
        <v>0.97216100000000005</v>
      </c>
      <c r="CK151">
        <v>4.7433540000000001</v>
      </c>
      <c r="CL151">
        <v>14.273018</v>
      </c>
      <c r="CM151">
        <v>0.803728</v>
      </c>
      <c r="CN151">
        <v>8.6239179999999998</v>
      </c>
      <c r="CO151">
        <v>21.191006000000002</v>
      </c>
      <c r="CP151">
        <v>0.76112599999999997</v>
      </c>
      <c r="CQ151">
        <v>10.150407</v>
      </c>
      <c r="CR151">
        <v>30.182286999999999</v>
      </c>
      <c r="CS151">
        <v>0.53745600000000004</v>
      </c>
      <c r="CT151">
        <v>7.4410889999999998</v>
      </c>
      <c r="CU151">
        <v>18.676732000000001</v>
      </c>
      <c r="CV151">
        <v>0.78153300000000003</v>
      </c>
      <c r="CW151">
        <v>12.108471</v>
      </c>
      <c r="CX151">
        <v>30.614131</v>
      </c>
      <c r="CY151">
        <v>0.63978199999999996</v>
      </c>
      <c r="CZ151">
        <v>13.502603000000001</v>
      </c>
      <c r="DA151">
        <v>36.237658000000003</v>
      </c>
      <c r="DB151">
        <v>0.54987799999999998</v>
      </c>
      <c r="DC151">
        <v>10.285598999999999</v>
      </c>
      <c r="DD151">
        <v>22.162139</v>
      </c>
      <c r="DE151">
        <v>0.76739500000000005</v>
      </c>
      <c r="DF151">
        <v>11.582621</v>
      </c>
      <c r="DG151">
        <v>26.894409</v>
      </c>
      <c r="DH151">
        <v>0.65048499999999998</v>
      </c>
      <c r="DI151">
        <v>5.9585569999999999</v>
      </c>
      <c r="DJ151">
        <v>18.250056000000001</v>
      </c>
      <c r="DK151">
        <v>0.68046300000000004</v>
      </c>
      <c r="DL151">
        <v>3.9288400000000001</v>
      </c>
      <c r="DM151">
        <v>9.4621879999999994</v>
      </c>
      <c r="DN151">
        <v>1.0070190000000001</v>
      </c>
      <c r="DO151">
        <v>10.133468000000001</v>
      </c>
      <c r="DP151">
        <v>25.232917</v>
      </c>
      <c r="DQ151">
        <v>0.67339199999999999</v>
      </c>
      <c r="DR151">
        <v>15.845898</v>
      </c>
      <c r="DS151">
        <v>64.810117000000005</v>
      </c>
      <c r="DT151">
        <v>0.31188500000000002</v>
      </c>
      <c r="DU151">
        <v>15.417019</v>
      </c>
      <c r="DV151">
        <v>62.475121000000001</v>
      </c>
      <c r="DW151">
        <v>0.28757500000000003</v>
      </c>
      <c r="DX151">
        <v>10.290927999999999</v>
      </c>
      <c r="DY151">
        <v>34.35904</v>
      </c>
      <c r="DZ151">
        <v>0.42638399999999999</v>
      </c>
      <c r="EA151">
        <v>8.0761319999999994</v>
      </c>
      <c r="EB151">
        <v>18.243251000000001</v>
      </c>
      <c r="EC151">
        <v>0.82666700000000004</v>
      </c>
      <c r="ED151">
        <v>4.38619</v>
      </c>
      <c r="EE151">
        <v>9.6851079999999996</v>
      </c>
      <c r="EF151">
        <v>1.04776</v>
      </c>
      <c r="EG151">
        <v>5.3434749999999998</v>
      </c>
      <c r="EH151">
        <v>10.777199</v>
      </c>
      <c r="EI151">
        <v>1.055355</v>
      </c>
      <c r="EJ151">
        <v>5.4313729999999998</v>
      </c>
      <c r="EK151">
        <v>11.185363000000001</v>
      </c>
      <c r="EL151">
        <v>1.0516639999999999</v>
      </c>
      <c r="EM151">
        <v>6.497261</v>
      </c>
      <c r="EN151">
        <v>19.708518999999999</v>
      </c>
      <c r="EO151">
        <v>0.612402</v>
      </c>
    </row>
    <row r="152" spans="1:145" x14ac:dyDescent="0.35">
      <c r="A152">
        <v>1283.75</v>
      </c>
      <c r="B152">
        <v>0</v>
      </c>
      <c r="C152">
        <v>0</v>
      </c>
      <c r="D152">
        <v>0</v>
      </c>
      <c r="E152">
        <v>11.473266000000001</v>
      </c>
      <c r="F152">
        <v>45.148099999999999</v>
      </c>
      <c r="G152">
        <v>0.37261499999999997</v>
      </c>
      <c r="H152">
        <v>9.1711449999999992</v>
      </c>
      <c r="I152">
        <v>26.997996000000001</v>
      </c>
      <c r="J152">
        <v>0.52251499999999995</v>
      </c>
      <c r="K152">
        <v>8.9324820000000003</v>
      </c>
      <c r="L152">
        <v>23.740618000000001</v>
      </c>
      <c r="M152">
        <v>0.63361699999999999</v>
      </c>
      <c r="N152">
        <v>10.340947999999999</v>
      </c>
      <c r="O152">
        <v>43.388688000000002</v>
      </c>
      <c r="P152">
        <v>0.30576599999999998</v>
      </c>
      <c r="Q152">
        <v>9.3528509999999994</v>
      </c>
      <c r="R152">
        <v>36.913359999999997</v>
      </c>
      <c r="S152">
        <v>0.33748699999999998</v>
      </c>
      <c r="T152">
        <v>9.662998</v>
      </c>
      <c r="U152">
        <v>37.518329999999999</v>
      </c>
      <c r="V152">
        <v>0.35952200000000001</v>
      </c>
      <c r="W152">
        <v>6.3593460000000004</v>
      </c>
      <c r="X152">
        <v>12.972583999999999</v>
      </c>
      <c r="Y152">
        <v>1.0330980000000001</v>
      </c>
      <c r="Z152">
        <v>9.8122089999999993</v>
      </c>
      <c r="AA152">
        <v>27.540745999999999</v>
      </c>
      <c r="AB152">
        <v>0.57445800000000002</v>
      </c>
      <c r="AC152">
        <v>10.380587999999999</v>
      </c>
      <c r="AD152">
        <v>27.022821</v>
      </c>
      <c r="AE152">
        <v>0.594665</v>
      </c>
      <c r="AF152">
        <v>13.049208</v>
      </c>
      <c r="AG152">
        <v>40.803426999999999</v>
      </c>
      <c r="AH152">
        <v>0.45059300000000002</v>
      </c>
      <c r="AI152">
        <v>12.143091</v>
      </c>
      <c r="AJ152">
        <v>25.340986999999998</v>
      </c>
      <c r="AK152">
        <v>0.716943</v>
      </c>
      <c r="AL152">
        <v>9.0501240000000003</v>
      </c>
      <c r="AM152">
        <v>24.806024000000001</v>
      </c>
      <c r="AN152">
        <v>0.64066199999999995</v>
      </c>
      <c r="AO152">
        <v>7.9459920000000004</v>
      </c>
      <c r="AP152">
        <v>24.378091999999999</v>
      </c>
      <c r="AQ152">
        <v>0.55430500000000005</v>
      </c>
      <c r="AR152">
        <v>9.1681299999999997</v>
      </c>
      <c r="AS152">
        <v>32.548645999999998</v>
      </c>
      <c r="AT152">
        <v>0.422734</v>
      </c>
      <c r="AU152">
        <v>9.9803999999999995</v>
      </c>
      <c r="AV152">
        <v>25.213742</v>
      </c>
      <c r="AW152">
        <v>0.68878700000000004</v>
      </c>
      <c r="AX152">
        <v>9.2875060000000005</v>
      </c>
      <c r="AY152">
        <v>19.519642000000001</v>
      </c>
      <c r="AZ152">
        <v>0.85905200000000004</v>
      </c>
      <c r="BA152">
        <v>10.377687999999999</v>
      </c>
      <c r="BB152">
        <v>28.223960999999999</v>
      </c>
      <c r="BC152">
        <v>0.58709199999999995</v>
      </c>
      <c r="BD152">
        <v>10.073359999999999</v>
      </c>
      <c r="BE152">
        <v>24.719750999999999</v>
      </c>
      <c r="BF152">
        <v>0.66453399999999996</v>
      </c>
      <c r="BG152">
        <v>6.7237330000000002</v>
      </c>
      <c r="BH152">
        <v>19.760828</v>
      </c>
      <c r="BI152">
        <v>0.68538699999999997</v>
      </c>
      <c r="BJ152">
        <v>5.3687310000000004</v>
      </c>
      <c r="BK152">
        <v>13.758787999999999</v>
      </c>
      <c r="BL152">
        <v>0.90510699999999999</v>
      </c>
      <c r="BM152">
        <v>10.351601</v>
      </c>
      <c r="BN152">
        <v>31.775296000000001</v>
      </c>
      <c r="BO152">
        <v>0.500004</v>
      </c>
      <c r="BP152">
        <v>8.4891319999999997</v>
      </c>
      <c r="BQ152">
        <v>16.959136000000001</v>
      </c>
      <c r="BR152">
        <v>0.93531200000000003</v>
      </c>
      <c r="BS152">
        <v>8.6756290000000007</v>
      </c>
      <c r="BT152">
        <v>19.406638000000001</v>
      </c>
      <c r="BU152">
        <v>0.78803599999999996</v>
      </c>
      <c r="BV152">
        <v>9.275048</v>
      </c>
      <c r="BW152">
        <v>20.118309</v>
      </c>
      <c r="BX152">
        <v>0.85490100000000002</v>
      </c>
      <c r="BY152">
        <v>8.8084089999999993</v>
      </c>
      <c r="BZ152">
        <v>18.913050999999999</v>
      </c>
      <c r="CA152">
        <v>0.836086</v>
      </c>
      <c r="CB152">
        <v>12.403025</v>
      </c>
      <c r="CC152">
        <v>33.393928000000002</v>
      </c>
      <c r="CD152">
        <v>0.55482799999999999</v>
      </c>
      <c r="CE152">
        <v>9.1120999999999999</v>
      </c>
      <c r="CF152">
        <v>19.356670000000001</v>
      </c>
      <c r="CG152">
        <v>0.88186500000000001</v>
      </c>
      <c r="CH152">
        <v>6.4277280000000001</v>
      </c>
      <c r="CI152">
        <v>13.496779</v>
      </c>
      <c r="CJ152">
        <v>1.0188550000000001</v>
      </c>
      <c r="CK152">
        <v>4.8759839999999999</v>
      </c>
      <c r="CL152">
        <v>13.901540000000001</v>
      </c>
      <c r="CM152">
        <v>0.86228400000000005</v>
      </c>
      <c r="CN152">
        <v>8.854082</v>
      </c>
      <c r="CO152">
        <v>20.845393000000001</v>
      </c>
      <c r="CP152">
        <v>0.78848700000000005</v>
      </c>
      <c r="CQ152">
        <v>10.234869</v>
      </c>
      <c r="CR152">
        <v>29.550366</v>
      </c>
      <c r="CS152">
        <v>0.55018299999999998</v>
      </c>
      <c r="CT152">
        <v>7.3981529999999998</v>
      </c>
      <c r="CU152">
        <v>18.126517</v>
      </c>
      <c r="CV152">
        <v>0.81773899999999999</v>
      </c>
      <c r="CW152">
        <v>12.298260000000001</v>
      </c>
      <c r="CX152">
        <v>30.003461000000001</v>
      </c>
      <c r="CY152">
        <v>0.66480799999999995</v>
      </c>
      <c r="CZ152">
        <v>13.58501</v>
      </c>
      <c r="DA152">
        <v>35.729681999999997</v>
      </c>
      <c r="DB152">
        <v>0.55496000000000001</v>
      </c>
      <c r="DC152">
        <v>10.388617</v>
      </c>
      <c r="DD152">
        <v>21.479692</v>
      </c>
      <c r="DE152">
        <v>0.82311599999999996</v>
      </c>
      <c r="DF152">
        <v>11.641472</v>
      </c>
      <c r="DG152">
        <v>26.207507</v>
      </c>
      <c r="DH152">
        <v>0.69391999999999998</v>
      </c>
      <c r="DI152">
        <v>6.0528009999999997</v>
      </c>
      <c r="DJ152">
        <v>17.799928999999999</v>
      </c>
      <c r="DK152">
        <v>0.73229900000000003</v>
      </c>
      <c r="DL152">
        <v>3.9580380000000002</v>
      </c>
      <c r="DM152">
        <v>9.2255439999999993</v>
      </c>
      <c r="DN152">
        <v>1.037398</v>
      </c>
      <c r="DO152">
        <v>10.184075</v>
      </c>
      <c r="DP152">
        <v>24.581381</v>
      </c>
      <c r="DQ152">
        <v>0.69524399999999997</v>
      </c>
      <c r="DR152">
        <v>15.872195</v>
      </c>
      <c r="DS152">
        <v>63.667999999999999</v>
      </c>
      <c r="DT152">
        <v>0.31637599999999999</v>
      </c>
      <c r="DU152">
        <v>15.455325999999999</v>
      </c>
      <c r="DV152">
        <v>61.397444999999998</v>
      </c>
      <c r="DW152">
        <v>0.29592499999999999</v>
      </c>
      <c r="DX152">
        <v>10.334607999999999</v>
      </c>
      <c r="DY152">
        <v>33.618093000000002</v>
      </c>
      <c r="DZ152">
        <v>0.438191</v>
      </c>
      <c r="EA152">
        <v>8.1699000000000002</v>
      </c>
      <c r="EB152">
        <v>17.989294000000001</v>
      </c>
      <c r="EC152">
        <v>0.846916</v>
      </c>
      <c r="ED152">
        <v>4.4249720000000003</v>
      </c>
      <c r="EE152">
        <v>9.4926209999999998</v>
      </c>
      <c r="EF152">
        <v>1.0839510000000001</v>
      </c>
      <c r="EG152">
        <v>5.4761879999999996</v>
      </c>
      <c r="EH152">
        <v>10.513911</v>
      </c>
      <c r="EI152">
        <v>1.0817760000000001</v>
      </c>
      <c r="EJ152">
        <v>5.6189730000000004</v>
      </c>
      <c r="EK152">
        <v>10.837089000000001</v>
      </c>
      <c r="EL152">
        <v>1.1115379999999999</v>
      </c>
      <c r="EM152">
        <v>6.5882250000000004</v>
      </c>
      <c r="EN152">
        <v>19.363454999999998</v>
      </c>
      <c r="EO152">
        <v>0.62842299999999995</v>
      </c>
    </row>
    <row r="153" spans="1:145" x14ac:dyDescent="0.35">
      <c r="A153">
        <v>1293.75</v>
      </c>
      <c r="B153">
        <v>0</v>
      </c>
      <c r="C153">
        <v>0</v>
      </c>
      <c r="D153">
        <v>0</v>
      </c>
      <c r="E153">
        <v>11.773539</v>
      </c>
      <c r="F153">
        <v>46.882671999999999</v>
      </c>
      <c r="G153">
        <v>0.36643599999999998</v>
      </c>
      <c r="H153">
        <v>9.3568130000000007</v>
      </c>
      <c r="I153">
        <v>28.000551999999999</v>
      </c>
      <c r="J153">
        <v>0.517872</v>
      </c>
      <c r="K153">
        <v>9.3020309999999995</v>
      </c>
      <c r="L153">
        <v>24.817138</v>
      </c>
      <c r="M153">
        <v>0.62422999999999995</v>
      </c>
      <c r="N153">
        <v>10.623345</v>
      </c>
      <c r="O153">
        <v>45.105128999999998</v>
      </c>
      <c r="P153">
        <v>0.30024899999999999</v>
      </c>
      <c r="Q153">
        <v>9.4516770000000001</v>
      </c>
      <c r="R153">
        <v>38.179372999999998</v>
      </c>
      <c r="S153">
        <v>0.33357799999999999</v>
      </c>
      <c r="T153">
        <v>9.8692449999999994</v>
      </c>
      <c r="U153">
        <v>39.033444000000003</v>
      </c>
      <c r="V153">
        <v>0.34979700000000002</v>
      </c>
      <c r="W153">
        <v>6.4842620000000002</v>
      </c>
      <c r="X153">
        <v>13.525544999999999</v>
      </c>
      <c r="Y153">
        <v>1.0445469999999999</v>
      </c>
      <c r="Z153">
        <v>10.060573</v>
      </c>
      <c r="AA153">
        <v>29.042833000000002</v>
      </c>
      <c r="AB153">
        <v>0.54317599999999999</v>
      </c>
      <c r="AC153">
        <v>10.735568000000001</v>
      </c>
      <c r="AD153">
        <v>28.255828000000001</v>
      </c>
      <c r="AE153">
        <v>0.57879899999999995</v>
      </c>
      <c r="AF153">
        <v>13.252238999999999</v>
      </c>
      <c r="AG153">
        <v>42.385052999999999</v>
      </c>
      <c r="AH153">
        <v>0.43237799999999998</v>
      </c>
      <c r="AI153">
        <v>12.533279</v>
      </c>
      <c r="AJ153">
        <v>26.319324999999999</v>
      </c>
      <c r="AK153">
        <v>0.70451399999999997</v>
      </c>
      <c r="AL153">
        <v>9.2581699999999998</v>
      </c>
      <c r="AM153">
        <v>25.858619999999998</v>
      </c>
      <c r="AN153">
        <v>0.61674300000000004</v>
      </c>
      <c r="AO153">
        <v>8.0885110000000005</v>
      </c>
      <c r="AP153">
        <v>25.361145</v>
      </c>
      <c r="AQ153">
        <v>0.53818600000000005</v>
      </c>
      <c r="AR153">
        <v>9.3514780000000002</v>
      </c>
      <c r="AS153">
        <v>33.703141000000002</v>
      </c>
      <c r="AT153">
        <v>0.40741100000000002</v>
      </c>
      <c r="AU153">
        <v>10.153339000000001</v>
      </c>
      <c r="AV153">
        <v>26.345841</v>
      </c>
      <c r="AW153">
        <v>0.66387499999999999</v>
      </c>
      <c r="AX153">
        <v>9.5121509999999994</v>
      </c>
      <c r="AY153">
        <v>20.387039000000001</v>
      </c>
      <c r="AZ153">
        <v>0.85544399999999998</v>
      </c>
      <c r="BA153">
        <v>10.667061</v>
      </c>
      <c r="BB153">
        <v>29.472835</v>
      </c>
      <c r="BC153">
        <v>0.56592399999999998</v>
      </c>
      <c r="BD153">
        <v>10.253379000000001</v>
      </c>
      <c r="BE153">
        <v>25.772179999999999</v>
      </c>
      <c r="BF153">
        <v>0.64778199999999997</v>
      </c>
      <c r="BG153">
        <v>6.704091</v>
      </c>
      <c r="BH153">
        <v>20.85042</v>
      </c>
      <c r="BI153">
        <v>0.63569600000000004</v>
      </c>
      <c r="BJ153">
        <v>5.5038980000000004</v>
      </c>
      <c r="BK153">
        <v>14.306369</v>
      </c>
      <c r="BL153">
        <v>0.85921599999999998</v>
      </c>
      <c r="BM153">
        <v>10.429703999999999</v>
      </c>
      <c r="BN153">
        <v>33.036008000000002</v>
      </c>
      <c r="BO153">
        <v>0.48517199999999999</v>
      </c>
      <c r="BP153">
        <v>8.6282859999999992</v>
      </c>
      <c r="BQ153">
        <v>17.869292000000002</v>
      </c>
      <c r="BR153">
        <v>0.88877399999999995</v>
      </c>
      <c r="BS153">
        <v>9.0041290000000007</v>
      </c>
      <c r="BT153">
        <v>20.532907000000002</v>
      </c>
      <c r="BU153">
        <v>0.78732800000000003</v>
      </c>
      <c r="BV153">
        <v>9.4615320000000001</v>
      </c>
      <c r="BW153">
        <v>21.240652999999998</v>
      </c>
      <c r="BX153">
        <v>0.81735500000000005</v>
      </c>
      <c r="BY153">
        <v>8.993665</v>
      </c>
      <c r="BZ153">
        <v>19.882425999999999</v>
      </c>
      <c r="CA153">
        <v>0.82899699999999998</v>
      </c>
      <c r="CB153">
        <v>12.798104</v>
      </c>
      <c r="CC153">
        <v>34.750974999999997</v>
      </c>
      <c r="CD153">
        <v>0.54624300000000003</v>
      </c>
      <c r="CE153">
        <v>9.2683509999999991</v>
      </c>
      <c r="CF153">
        <v>20.358581000000001</v>
      </c>
      <c r="CG153">
        <v>0.85663400000000001</v>
      </c>
      <c r="CH153">
        <v>6.4885650000000004</v>
      </c>
      <c r="CI153">
        <v>14.337512</v>
      </c>
      <c r="CJ153">
        <v>1.011598</v>
      </c>
      <c r="CK153">
        <v>4.8552770000000001</v>
      </c>
      <c r="CL153">
        <v>14.871706</v>
      </c>
      <c r="CM153">
        <v>0.85067400000000004</v>
      </c>
      <c r="CN153">
        <v>8.9061260000000004</v>
      </c>
      <c r="CO153">
        <v>21.982035</v>
      </c>
      <c r="CP153">
        <v>0.76589700000000005</v>
      </c>
      <c r="CQ153">
        <v>10.357951999999999</v>
      </c>
      <c r="CR153">
        <v>31.167096000000001</v>
      </c>
      <c r="CS153">
        <v>0.52441700000000002</v>
      </c>
      <c r="CT153">
        <v>7.5073470000000002</v>
      </c>
      <c r="CU153">
        <v>19.200862999999998</v>
      </c>
      <c r="CV153">
        <v>0.76412500000000005</v>
      </c>
      <c r="CW153">
        <v>12.633753</v>
      </c>
      <c r="CX153">
        <v>31.801580999999999</v>
      </c>
      <c r="CY153">
        <v>0.63815999999999995</v>
      </c>
      <c r="CZ153">
        <v>14.025157</v>
      </c>
      <c r="DA153">
        <v>37.603351000000004</v>
      </c>
      <c r="DB153">
        <v>0.54812000000000005</v>
      </c>
      <c r="DC153">
        <v>10.68164</v>
      </c>
      <c r="DD153">
        <v>22.541342</v>
      </c>
      <c r="DE153">
        <v>0.80491599999999996</v>
      </c>
      <c r="DF153">
        <v>11.84356</v>
      </c>
      <c r="DG153">
        <v>27.642890999999999</v>
      </c>
      <c r="DH153">
        <v>0.66043700000000005</v>
      </c>
      <c r="DI153">
        <v>6.0555240000000001</v>
      </c>
      <c r="DJ153">
        <v>18.811567</v>
      </c>
      <c r="DK153">
        <v>0.68737499999999996</v>
      </c>
      <c r="DL153">
        <v>3.9866609999999998</v>
      </c>
      <c r="DM153">
        <v>9.9692629999999998</v>
      </c>
      <c r="DN153">
        <v>1.0364139999999999</v>
      </c>
      <c r="DO153">
        <v>10.490432999999999</v>
      </c>
      <c r="DP153">
        <v>26.013763999999998</v>
      </c>
      <c r="DQ153">
        <v>0.66859199999999996</v>
      </c>
      <c r="DR153">
        <v>16.361751999999999</v>
      </c>
      <c r="DS153">
        <v>66.827549000000005</v>
      </c>
      <c r="DT153">
        <v>0.31117600000000001</v>
      </c>
      <c r="DU153">
        <v>15.732896999999999</v>
      </c>
      <c r="DV153">
        <v>64.316119</v>
      </c>
      <c r="DW153">
        <v>0.286553</v>
      </c>
      <c r="DX153">
        <v>10.649326</v>
      </c>
      <c r="DY153">
        <v>35.245015000000002</v>
      </c>
      <c r="DZ153">
        <v>0.425512</v>
      </c>
      <c r="EA153">
        <v>8.2348850000000002</v>
      </c>
      <c r="EB153">
        <v>19.015165</v>
      </c>
      <c r="EC153">
        <v>0.80093999999999999</v>
      </c>
      <c r="ED153">
        <v>4.426107</v>
      </c>
      <c r="EE153">
        <v>10.255148999999999</v>
      </c>
      <c r="EF153">
        <v>1.056022</v>
      </c>
      <c r="EG153">
        <v>5.4856939999999996</v>
      </c>
      <c r="EH153">
        <v>11.174177999999999</v>
      </c>
      <c r="EI153">
        <v>1.083242</v>
      </c>
      <c r="EJ153">
        <v>5.701022</v>
      </c>
      <c r="EK153">
        <v>11.584535000000001</v>
      </c>
      <c r="EL153">
        <v>1.049641</v>
      </c>
      <c r="EM153">
        <v>6.6730770000000001</v>
      </c>
      <c r="EN153">
        <v>20.620218999999999</v>
      </c>
      <c r="EO153">
        <v>0.60672599999999999</v>
      </c>
    </row>
    <row r="154" spans="1:145" x14ac:dyDescent="0.35">
      <c r="A154">
        <v>1303.75</v>
      </c>
      <c r="B154">
        <v>0</v>
      </c>
      <c r="C154">
        <v>0</v>
      </c>
      <c r="D154">
        <v>0</v>
      </c>
      <c r="E154">
        <v>11.368155</v>
      </c>
      <c r="F154">
        <v>44.323734999999999</v>
      </c>
      <c r="G154">
        <v>0.38501200000000002</v>
      </c>
      <c r="H154">
        <v>9.2859669999999994</v>
      </c>
      <c r="I154">
        <v>26.500420999999999</v>
      </c>
      <c r="J154">
        <v>0.54261199999999998</v>
      </c>
      <c r="K154">
        <v>9.0935690000000005</v>
      </c>
      <c r="L154">
        <v>23.348787000000002</v>
      </c>
      <c r="M154">
        <v>0.67911999999999995</v>
      </c>
      <c r="N154">
        <v>10.411573000000001</v>
      </c>
      <c r="O154">
        <v>42.774410000000003</v>
      </c>
      <c r="P154">
        <v>0.31181799999999998</v>
      </c>
      <c r="Q154">
        <v>9.1496010000000005</v>
      </c>
      <c r="R154">
        <v>35.935751000000003</v>
      </c>
      <c r="S154">
        <v>0.34768399999999999</v>
      </c>
      <c r="T154">
        <v>9.7486049999999995</v>
      </c>
      <c r="U154">
        <v>36.661099</v>
      </c>
      <c r="V154">
        <v>0.37082999999999999</v>
      </c>
      <c r="W154">
        <v>6.4758959999999997</v>
      </c>
      <c r="X154">
        <v>12.789374</v>
      </c>
      <c r="Y154">
        <v>1.0732930000000001</v>
      </c>
      <c r="Z154">
        <v>9.7907220000000006</v>
      </c>
      <c r="AA154">
        <v>26.993122</v>
      </c>
      <c r="AB154">
        <v>0.57732600000000001</v>
      </c>
      <c r="AC154">
        <v>10.424796000000001</v>
      </c>
      <c r="AD154">
        <v>26.825378000000001</v>
      </c>
      <c r="AE154">
        <v>0.60058800000000001</v>
      </c>
      <c r="AF154">
        <v>12.839418</v>
      </c>
      <c r="AG154">
        <v>40.053642000000004</v>
      </c>
      <c r="AH154">
        <v>0.44390800000000002</v>
      </c>
      <c r="AI154">
        <v>12.153342</v>
      </c>
      <c r="AJ154">
        <v>25.019817</v>
      </c>
      <c r="AK154">
        <v>0.73014400000000002</v>
      </c>
      <c r="AL154">
        <v>9.1501459999999994</v>
      </c>
      <c r="AM154">
        <v>24.462980000000002</v>
      </c>
      <c r="AN154">
        <v>0.65038399999999996</v>
      </c>
      <c r="AO154">
        <v>8.0753439999999994</v>
      </c>
      <c r="AP154">
        <v>24.040801999999999</v>
      </c>
      <c r="AQ154">
        <v>0.56718599999999997</v>
      </c>
      <c r="AR154">
        <v>9.1549960000000006</v>
      </c>
      <c r="AS154">
        <v>31.712503999999999</v>
      </c>
      <c r="AT154">
        <v>0.43112899999999998</v>
      </c>
      <c r="AU154">
        <v>9.9862839999999995</v>
      </c>
      <c r="AV154">
        <v>24.622281000000001</v>
      </c>
      <c r="AW154">
        <v>0.70610600000000001</v>
      </c>
      <c r="AX154">
        <v>9.4002099999999995</v>
      </c>
      <c r="AY154">
        <v>19.107005000000001</v>
      </c>
      <c r="AZ154">
        <v>0.89422500000000005</v>
      </c>
      <c r="BA154">
        <v>10.50221</v>
      </c>
      <c r="BB154">
        <v>27.640245</v>
      </c>
      <c r="BC154">
        <v>0.609402</v>
      </c>
      <c r="BD154">
        <v>10.023552</v>
      </c>
      <c r="BE154">
        <v>24.315147</v>
      </c>
      <c r="BF154">
        <v>0.681226</v>
      </c>
      <c r="BG154">
        <v>6.7074829999999999</v>
      </c>
      <c r="BH154">
        <v>19.213170000000002</v>
      </c>
      <c r="BI154">
        <v>0.69973200000000002</v>
      </c>
      <c r="BJ154">
        <v>5.3168110000000004</v>
      </c>
      <c r="BK154">
        <v>13.646713</v>
      </c>
      <c r="BL154">
        <v>0.88567399999999996</v>
      </c>
      <c r="BM154">
        <v>10.215394999999999</v>
      </c>
      <c r="BN154">
        <v>31.093122999999999</v>
      </c>
      <c r="BO154">
        <v>0.51391900000000001</v>
      </c>
      <c r="BP154">
        <v>8.410425</v>
      </c>
      <c r="BQ154">
        <v>16.882126</v>
      </c>
      <c r="BR154">
        <v>0.93338699999999997</v>
      </c>
      <c r="BS154">
        <v>8.8167749999999998</v>
      </c>
      <c r="BT154">
        <v>19.420380999999999</v>
      </c>
      <c r="BU154">
        <v>0.80879900000000005</v>
      </c>
      <c r="BV154">
        <v>9.3351539999999993</v>
      </c>
      <c r="BW154">
        <v>19.972877</v>
      </c>
      <c r="BX154">
        <v>0.87434599999999996</v>
      </c>
      <c r="BY154">
        <v>8.9627130000000008</v>
      </c>
      <c r="BZ154">
        <v>18.770826</v>
      </c>
      <c r="CA154">
        <v>0.883606</v>
      </c>
      <c r="CB154">
        <v>12.408607999999999</v>
      </c>
      <c r="CC154">
        <v>32.766997000000003</v>
      </c>
      <c r="CD154">
        <v>0.55906699999999998</v>
      </c>
      <c r="CE154">
        <v>9.1819609999999994</v>
      </c>
      <c r="CF154">
        <v>19.14104</v>
      </c>
      <c r="CG154">
        <v>0.90689699999999995</v>
      </c>
      <c r="CH154">
        <v>6.4844790000000003</v>
      </c>
      <c r="CI154">
        <v>13.311</v>
      </c>
      <c r="CJ154">
        <v>1.0290299999999999</v>
      </c>
      <c r="CK154">
        <v>4.931432</v>
      </c>
      <c r="CL154">
        <v>13.744438000000001</v>
      </c>
      <c r="CM154">
        <v>0.84338500000000005</v>
      </c>
      <c r="CN154">
        <v>8.8445710000000002</v>
      </c>
      <c r="CO154">
        <v>20.72287</v>
      </c>
      <c r="CP154">
        <v>0.80914200000000003</v>
      </c>
      <c r="CQ154">
        <v>10.095578</v>
      </c>
      <c r="CR154">
        <v>29.327839999999998</v>
      </c>
      <c r="CS154">
        <v>0.54727999999999999</v>
      </c>
      <c r="CT154">
        <v>7.4660289999999998</v>
      </c>
      <c r="CU154">
        <v>17.584119999999999</v>
      </c>
      <c r="CV154">
        <v>0.84368799999999999</v>
      </c>
      <c r="CW154">
        <v>12.343420999999999</v>
      </c>
      <c r="CX154">
        <v>29.738925999999999</v>
      </c>
      <c r="CY154">
        <v>0.66675099999999998</v>
      </c>
      <c r="CZ154">
        <v>13.602192000000001</v>
      </c>
      <c r="DA154">
        <v>35.251100000000001</v>
      </c>
      <c r="DB154">
        <v>0.57233400000000001</v>
      </c>
      <c r="DC154">
        <v>10.601646000000001</v>
      </c>
      <c r="DD154">
        <v>21.113185000000001</v>
      </c>
      <c r="DE154">
        <v>0.83372800000000002</v>
      </c>
      <c r="DF154">
        <v>11.691922</v>
      </c>
      <c r="DG154">
        <v>26.035026999999999</v>
      </c>
      <c r="DH154">
        <v>0.68820499999999996</v>
      </c>
      <c r="DI154">
        <v>6.0411820000000001</v>
      </c>
      <c r="DJ154">
        <v>17.513148999999999</v>
      </c>
      <c r="DK154">
        <v>0.72574700000000003</v>
      </c>
      <c r="DL154">
        <v>4.0497030000000001</v>
      </c>
      <c r="DM154">
        <v>9.2359439999999999</v>
      </c>
      <c r="DN154">
        <v>1.046144</v>
      </c>
      <c r="DO154">
        <v>10.219353</v>
      </c>
      <c r="DP154">
        <v>24.276312000000001</v>
      </c>
      <c r="DQ154">
        <v>0.69461300000000004</v>
      </c>
      <c r="DR154">
        <v>15.801428</v>
      </c>
      <c r="DS154">
        <v>62.756658000000002</v>
      </c>
      <c r="DT154">
        <v>0.32603500000000002</v>
      </c>
      <c r="DU154">
        <v>15.129821</v>
      </c>
      <c r="DV154">
        <v>60.167887</v>
      </c>
      <c r="DW154">
        <v>0.29752699999999999</v>
      </c>
      <c r="DX154">
        <v>10.383601000000001</v>
      </c>
      <c r="DY154">
        <v>33.001078</v>
      </c>
      <c r="DZ154">
        <v>0.45191700000000001</v>
      </c>
      <c r="EA154">
        <v>8.1288879999999999</v>
      </c>
      <c r="EB154">
        <v>17.731431000000001</v>
      </c>
      <c r="EC154">
        <v>0.839194</v>
      </c>
      <c r="ED154">
        <v>4.4862760000000002</v>
      </c>
      <c r="EE154">
        <v>9.4883640000000007</v>
      </c>
      <c r="EF154">
        <v>1.10348</v>
      </c>
      <c r="EG154">
        <v>5.453481</v>
      </c>
      <c r="EH154">
        <v>10.419290999999999</v>
      </c>
      <c r="EI154">
        <v>1.108271</v>
      </c>
      <c r="EJ154">
        <v>5.6549300000000002</v>
      </c>
      <c r="EK154">
        <v>10.988732000000001</v>
      </c>
      <c r="EL154">
        <v>1.0906659999999999</v>
      </c>
      <c r="EM154">
        <v>6.6594239999999996</v>
      </c>
      <c r="EN154">
        <v>19.439215999999998</v>
      </c>
      <c r="EO154">
        <v>0.64132699999999998</v>
      </c>
    </row>
    <row r="155" spans="1:145" x14ac:dyDescent="0.35">
      <c r="A155">
        <v>1313.75</v>
      </c>
      <c r="B155">
        <v>0</v>
      </c>
      <c r="C155">
        <v>0</v>
      </c>
      <c r="D155">
        <v>0</v>
      </c>
      <c r="E155">
        <v>11.517073</v>
      </c>
      <c r="F155">
        <v>43.949939999999998</v>
      </c>
      <c r="G155">
        <v>0.38762000000000002</v>
      </c>
      <c r="H155">
        <v>9.5189819999999994</v>
      </c>
      <c r="I155">
        <v>26.545938</v>
      </c>
      <c r="J155">
        <v>0.54928999999999994</v>
      </c>
      <c r="K155">
        <v>9.3096270000000008</v>
      </c>
      <c r="L155">
        <v>23.467393999999999</v>
      </c>
      <c r="M155">
        <v>0.667354</v>
      </c>
      <c r="N155">
        <v>10.521329</v>
      </c>
      <c r="O155">
        <v>42.685733999999997</v>
      </c>
      <c r="P155">
        <v>0.31671199999999999</v>
      </c>
      <c r="Q155">
        <v>9.4456830000000007</v>
      </c>
      <c r="R155">
        <v>35.493485999999997</v>
      </c>
      <c r="S155">
        <v>0.359796</v>
      </c>
      <c r="T155">
        <v>9.8305299999999995</v>
      </c>
      <c r="U155">
        <v>36.342892999999997</v>
      </c>
      <c r="V155">
        <v>0.38023699999999999</v>
      </c>
      <c r="W155">
        <v>6.6505349999999996</v>
      </c>
      <c r="X155">
        <v>12.828449000000001</v>
      </c>
      <c r="Y155">
        <v>1.075348</v>
      </c>
      <c r="Z155">
        <v>10.054881</v>
      </c>
      <c r="AA155">
        <v>26.476756999999999</v>
      </c>
      <c r="AB155">
        <v>0.60525600000000002</v>
      </c>
      <c r="AC155">
        <v>10.694103999999999</v>
      </c>
      <c r="AD155">
        <v>26.477035000000001</v>
      </c>
      <c r="AE155">
        <v>0.61863500000000005</v>
      </c>
      <c r="AF155">
        <v>13.078827</v>
      </c>
      <c r="AG155">
        <v>39.612192</v>
      </c>
      <c r="AH155">
        <v>0.461474</v>
      </c>
      <c r="AI155">
        <v>12.460366</v>
      </c>
      <c r="AJ155">
        <v>25.017084000000001</v>
      </c>
      <c r="AK155">
        <v>0.758297</v>
      </c>
      <c r="AL155">
        <v>9.4480109999999993</v>
      </c>
      <c r="AM155">
        <v>24.479523</v>
      </c>
      <c r="AN155">
        <v>0.66408500000000004</v>
      </c>
      <c r="AO155">
        <v>8.2809919999999995</v>
      </c>
      <c r="AP155">
        <v>23.978549999999998</v>
      </c>
      <c r="AQ155">
        <v>0.57628100000000004</v>
      </c>
      <c r="AR155">
        <v>9.3154789999999998</v>
      </c>
      <c r="AS155">
        <v>31.546219000000001</v>
      </c>
      <c r="AT155">
        <v>0.44065199999999999</v>
      </c>
      <c r="AU155">
        <v>10.168749</v>
      </c>
      <c r="AV155">
        <v>24.310393999999999</v>
      </c>
      <c r="AW155">
        <v>0.73532600000000004</v>
      </c>
      <c r="AX155">
        <v>9.5897260000000006</v>
      </c>
      <c r="AY155">
        <v>19.115867999999999</v>
      </c>
      <c r="AZ155">
        <v>0.91281599999999996</v>
      </c>
      <c r="BA155">
        <v>10.690663000000001</v>
      </c>
      <c r="BB155">
        <v>27.649149000000001</v>
      </c>
      <c r="BC155">
        <v>0.61080999999999996</v>
      </c>
      <c r="BD155">
        <v>10.309085</v>
      </c>
      <c r="BE155">
        <v>24.184156999999999</v>
      </c>
      <c r="BF155">
        <v>0.70403199999999999</v>
      </c>
      <c r="BG155">
        <v>6.9134460000000004</v>
      </c>
      <c r="BH155">
        <v>19.259874</v>
      </c>
      <c r="BI155">
        <v>0.72029699999999997</v>
      </c>
      <c r="BJ155">
        <v>5.4347700000000003</v>
      </c>
      <c r="BK155">
        <v>13.347403999999999</v>
      </c>
      <c r="BL155">
        <v>0.92376000000000003</v>
      </c>
      <c r="BM155">
        <v>10.284328</v>
      </c>
      <c r="BN155">
        <v>30.741937</v>
      </c>
      <c r="BO155">
        <v>0.52271800000000002</v>
      </c>
      <c r="BP155">
        <v>8.7127890000000008</v>
      </c>
      <c r="BQ155">
        <v>16.786899999999999</v>
      </c>
      <c r="BR155">
        <v>0.95694699999999999</v>
      </c>
      <c r="BS155">
        <v>9.008794</v>
      </c>
      <c r="BT155">
        <v>19.483421</v>
      </c>
      <c r="BU155">
        <v>0.81272200000000006</v>
      </c>
      <c r="BV155">
        <v>9.5332650000000001</v>
      </c>
      <c r="BW155">
        <v>19.947783999999999</v>
      </c>
      <c r="BX155">
        <v>0.87831099999999995</v>
      </c>
      <c r="BY155">
        <v>9.2646560000000004</v>
      </c>
      <c r="BZ155">
        <v>18.793441999999999</v>
      </c>
      <c r="CA155">
        <v>0.88123399999999996</v>
      </c>
      <c r="CB155">
        <v>12.747693999999999</v>
      </c>
      <c r="CC155">
        <v>32.556449999999998</v>
      </c>
      <c r="CD155">
        <v>0.58125499999999997</v>
      </c>
      <c r="CE155">
        <v>9.3991070000000008</v>
      </c>
      <c r="CF155">
        <v>19.270278999999999</v>
      </c>
      <c r="CG155">
        <v>0.91948200000000002</v>
      </c>
      <c r="CH155">
        <v>6.612622</v>
      </c>
      <c r="CI155">
        <v>13.418462</v>
      </c>
      <c r="CJ155">
        <v>1.0364279999999999</v>
      </c>
      <c r="CK155">
        <v>5.0754140000000003</v>
      </c>
      <c r="CL155">
        <v>13.90405</v>
      </c>
      <c r="CM155">
        <v>0.86924800000000002</v>
      </c>
      <c r="CN155">
        <v>8.9576720000000005</v>
      </c>
      <c r="CO155">
        <v>20.634573</v>
      </c>
      <c r="CP155">
        <v>0.81743699999999997</v>
      </c>
      <c r="CQ155">
        <v>10.279541999999999</v>
      </c>
      <c r="CR155">
        <v>29.076432</v>
      </c>
      <c r="CS155">
        <v>0.56920800000000005</v>
      </c>
      <c r="CT155">
        <v>7.7091529999999997</v>
      </c>
      <c r="CU155">
        <v>17.935898999999999</v>
      </c>
      <c r="CV155">
        <v>0.83965400000000001</v>
      </c>
      <c r="CW155">
        <v>12.598321</v>
      </c>
      <c r="CX155">
        <v>29.986552</v>
      </c>
      <c r="CY155">
        <v>0.67406900000000003</v>
      </c>
      <c r="CZ155">
        <v>13.828348</v>
      </c>
      <c r="DA155">
        <v>35.104345000000002</v>
      </c>
      <c r="DB155">
        <v>0.58269099999999996</v>
      </c>
      <c r="DC155">
        <v>10.728173</v>
      </c>
      <c r="DD155">
        <v>21.307924</v>
      </c>
      <c r="DE155">
        <v>0.84609800000000002</v>
      </c>
      <c r="DF155">
        <v>11.916015</v>
      </c>
      <c r="DG155">
        <v>26.051468</v>
      </c>
      <c r="DH155">
        <v>0.69790099999999999</v>
      </c>
      <c r="DI155">
        <v>6.1927219999999998</v>
      </c>
      <c r="DJ155">
        <v>17.587623000000001</v>
      </c>
      <c r="DK155">
        <v>0.73934500000000003</v>
      </c>
      <c r="DL155">
        <v>4.1759120000000003</v>
      </c>
      <c r="DM155">
        <v>9.4853799999999993</v>
      </c>
      <c r="DN155">
        <v>1.044618</v>
      </c>
      <c r="DO155">
        <v>10.358453000000001</v>
      </c>
      <c r="DP155">
        <v>24.285335</v>
      </c>
      <c r="DQ155">
        <v>0.71657599999999999</v>
      </c>
      <c r="DR155">
        <v>15.935753999999999</v>
      </c>
      <c r="DS155">
        <v>62.092059999999996</v>
      </c>
      <c r="DT155">
        <v>0.32549499999999998</v>
      </c>
      <c r="DU155">
        <v>15.308819</v>
      </c>
      <c r="DV155">
        <v>59.843063999999998</v>
      </c>
      <c r="DW155">
        <v>0.302983</v>
      </c>
      <c r="DX155">
        <v>10.533863999999999</v>
      </c>
      <c r="DY155">
        <v>33.014679999999998</v>
      </c>
      <c r="DZ155">
        <v>0.44859100000000002</v>
      </c>
      <c r="EA155">
        <v>8.2125470000000007</v>
      </c>
      <c r="EB155">
        <v>17.936582999999999</v>
      </c>
      <c r="EC155">
        <v>0.83006100000000005</v>
      </c>
      <c r="ED155">
        <v>4.6016870000000001</v>
      </c>
      <c r="EE155">
        <v>9.4852819999999998</v>
      </c>
      <c r="EF155">
        <v>1.0990740000000001</v>
      </c>
      <c r="EG155">
        <v>5.6118300000000003</v>
      </c>
      <c r="EH155">
        <v>10.620151</v>
      </c>
      <c r="EI155">
        <v>1.107183</v>
      </c>
      <c r="EJ155">
        <v>5.8228390000000001</v>
      </c>
      <c r="EK155">
        <v>11.215576</v>
      </c>
      <c r="EL155">
        <v>1.098573</v>
      </c>
      <c r="EM155">
        <v>6.7819900000000004</v>
      </c>
      <c r="EN155">
        <v>19.649625</v>
      </c>
      <c r="EO155">
        <v>0.634548</v>
      </c>
    </row>
    <row r="156" spans="1:145" x14ac:dyDescent="0.35">
      <c r="A156">
        <v>1323.75</v>
      </c>
      <c r="B156">
        <v>0</v>
      </c>
      <c r="C156">
        <v>0</v>
      </c>
      <c r="D156">
        <v>0</v>
      </c>
      <c r="E156">
        <v>11.733140000000001</v>
      </c>
      <c r="F156">
        <v>43.57497</v>
      </c>
      <c r="G156">
        <v>0.40079500000000001</v>
      </c>
      <c r="H156">
        <v>9.8241209999999999</v>
      </c>
      <c r="I156">
        <v>26.5105</v>
      </c>
      <c r="J156">
        <v>0.566079</v>
      </c>
      <c r="K156">
        <v>9.6125579999999999</v>
      </c>
      <c r="L156">
        <v>23.389692</v>
      </c>
      <c r="M156">
        <v>0.69286000000000003</v>
      </c>
      <c r="N156">
        <v>10.933026</v>
      </c>
      <c r="O156">
        <v>42.451782000000001</v>
      </c>
      <c r="P156">
        <v>0.32639800000000002</v>
      </c>
      <c r="Q156">
        <v>9.6600780000000004</v>
      </c>
      <c r="R156">
        <v>35.284787000000001</v>
      </c>
      <c r="S156">
        <v>0.366427</v>
      </c>
      <c r="T156">
        <v>10.290419999999999</v>
      </c>
      <c r="U156">
        <v>36.026508</v>
      </c>
      <c r="V156">
        <v>0.399119</v>
      </c>
      <c r="W156">
        <v>6.9667830000000004</v>
      </c>
      <c r="X156">
        <v>12.882982</v>
      </c>
      <c r="Y156">
        <v>1.106657</v>
      </c>
      <c r="Z156">
        <v>10.262736</v>
      </c>
      <c r="AA156">
        <v>26.089033000000001</v>
      </c>
      <c r="AB156">
        <v>0.62295500000000004</v>
      </c>
      <c r="AC156">
        <v>11.030934</v>
      </c>
      <c r="AD156">
        <v>26.302413000000001</v>
      </c>
      <c r="AE156">
        <v>0.63286600000000004</v>
      </c>
      <c r="AF156">
        <v>13.446702</v>
      </c>
      <c r="AG156">
        <v>39.541631000000002</v>
      </c>
      <c r="AH156">
        <v>0.47162700000000002</v>
      </c>
      <c r="AI156">
        <v>12.876315</v>
      </c>
      <c r="AJ156">
        <v>24.952985999999999</v>
      </c>
      <c r="AK156">
        <v>0.76885300000000001</v>
      </c>
      <c r="AL156">
        <v>9.7105420000000002</v>
      </c>
      <c r="AM156">
        <v>24.306899999999999</v>
      </c>
      <c r="AN156">
        <v>0.68847999999999998</v>
      </c>
      <c r="AO156">
        <v>8.591412</v>
      </c>
      <c r="AP156">
        <v>23.715382000000002</v>
      </c>
      <c r="AQ156">
        <v>0.61356699999999997</v>
      </c>
      <c r="AR156">
        <v>9.7005560000000006</v>
      </c>
      <c r="AS156">
        <v>31.303927000000002</v>
      </c>
      <c r="AT156">
        <v>0.46171800000000002</v>
      </c>
      <c r="AU156">
        <v>10.502878000000001</v>
      </c>
      <c r="AV156">
        <v>24.177274000000001</v>
      </c>
      <c r="AW156">
        <v>0.74515399999999998</v>
      </c>
      <c r="AX156">
        <v>9.9271510000000003</v>
      </c>
      <c r="AY156">
        <v>19.075821999999999</v>
      </c>
      <c r="AZ156">
        <v>0.94630199999999998</v>
      </c>
      <c r="BA156">
        <v>11.153199000000001</v>
      </c>
      <c r="BB156">
        <v>27.319953000000002</v>
      </c>
      <c r="BC156">
        <v>0.64175700000000002</v>
      </c>
      <c r="BD156">
        <v>10.652248999999999</v>
      </c>
      <c r="BE156">
        <v>24.020152</v>
      </c>
      <c r="BF156">
        <v>0.73225300000000004</v>
      </c>
      <c r="BG156">
        <v>7.1682329999999999</v>
      </c>
      <c r="BH156">
        <v>19.073059000000001</v>
      </c>
      <c r="BI156">
        <v>0.72720799999999997</v>
      </c>
      <c r="BJ156">
        <v>5.7368730000000001</v>
      </c>
      <c r="BK156">
        <v>13.017944</v>
      </c>
      <c r="BL156">
        <v>1.0041850000000001</v>
      </c>
      <c r="BM156">
        <v>10.745158</v>
      </c>
      <c r="BN156">
        <v>30.4</v>
      </c>
      <c r="BO156">
        <v>0.54682299999999995</v>
      </c>
      <c r="BP156">
        <v>9.0473230000000004</v>
      </c>
      <c r="BQ156">
        <v>16.701279</v>
      </c>
      <c r="BR156">
        <v>0.97212299999999996</v>
      </c>
      <c r="BS156">
        <v>9.3633609999999994</v>
      </c>
      <c r="BT156">
        <v>19.370674000000001</v>
      </c>
      <c r="BU156">
        <v>0.85036299999999998</v>
      </c>
      <c r="BV156">
        <v>9.8070020000000007</v>
      </c>
      <c r="BW156">
        <v>19.794191999999999</v>
      </c>
      <c r="BX156">
        <v>0.90081299999999997</v>
      </c>
      <c r="BY156">
        <v>9.4844740000000005</v>
      </c>
      <c r="BZ156">
        <v>19.027768999999999</v>
      </c>
      <c r="CA156">
        <v>0.88862600000000003</v>
      </c>
      <c r="CB156">
        <v>13.08043</v>
      </c>
      <c r="CC156">
        <v>32.274315999999999</v>
      </c>
      <c r="CD156">
        <v>0.60177800000000004</v>
      </c>
      <c r="CE156">
        <v>9.8401069999999997</v>
      </c>
      <c r="CF156">
        <v>19.340600999999999</v>
      </c>
      <c r="CG156">
        <v>0.94353100000000001</v>
      </c>
      <c r="CH156">
        <v>6.9265439999999998</v>
      </c>
      <c r="CI156">
        <v>13.263847999999999</v>
      </c>
      <c r="CJ156">
        <v>1.0774060000000001</v>
      </c>
      <c r="CK156">
        <v>5.3555619999999999</v>
      </c>
      <c r="CL156">
        <v>13.70599</v>
      </c>
      <c r="CM156">
        <v>0.91492799999999996</v>
      </c>
      <c r="CN156">
        <v>9.3485479999999992</v>
      </c>
      <c r="CO156">
        <v>20.641324000000001</v>
      </c>
      <c r="CP156">
        <v>0.83469199999999999</v>
      </c>
      <c r="CQ156">
        <v>10.596117</v>
      </c>
      <c r="CR156">
        <v>28.942893000000002</v>
      </c>
      <c r="CS156">
        <v>0.58826299999999998</v>
      </c>
      <c r="CT156">
        <v>7.8547450000000003</v>
      </c>
      <c r="CU156">
        <v>17.762671999999998</v>
      </c>
      <c r="CV156">
        <v>0.86768000000000001</v>
      </c>
      <c r="CW156">
        <v>13.077623000000001</v>
      </c>
      <c r="CX156">
        <v>29.819098</v>
      </c>
      <c r="CY156">
        <v>0.70222600000000002</v>
      </c>
      <c r="CZ156">
        <v>14.163463999999999</v>
      </c>
      <c r="DA156">
        <v>35.073224000000003</v>
      </c>
      <c r="DB156">
        <v>0.59709999999999996</v>
      </c>
      <c r="DC156">
        <v>11.083383</v>
      </c>
      <c r="DD156">
        <v>21.226638999999999</v>
      </c>
      <c r="DE156">
        <v>0.88293500000000003</v>
      </c>
      <c r="DF156">
        <v>12.386535</v>
      </c>
      <c r="DG156">
        <v>25.931145999999998</v>
      </c>
      <c r="DH156">
        <v>0.73219599999999996</v>
      </c>
      <c r="DI156">
        <v>6.4831390000000004</v>
      </c>
      <c r="DJ156">
        <v>17.538551999999999</v>
      </c>
      <c r="DK156">
        <v>0.76478400000000002</v>
      </c>
      <c r="DL156">
        <v>4.4275039999999999</v>
      </c>
      <c r="DM156">
        <v>9.4654349999999994</v>
      </c>
      <c r="DN156">
        <v>1.07752</v>
      </c>
      <c r="DO156">
        <v>10.720496000000001</v>
      </c>
      <c r="DP156">
        <v>24.139744</v>
      </c>
      <c r="DQ156">
        <v>0.74095699999999998</v>
      </c>
      <c r="DR156">
        <v>16.245491999999999</v>
      </c>
      <c r="DS156">
        <v>61.440434000000003</v>
      </c>
      <c r="DT156">
        <v>0.33563100000000001</v>
      </c>
      <c r="DU156">
        <v>15.599346000000001</v>
      </c>
      <c r="DV156">
        <v>59.215257999999999</v>
      </c>
      <c r="DW156">
        <v>0.31367600000000001</v>
      </c>
      <c r="DX156">
        <v>10.807648</v>
      </c>
      <c r="DY156">
        <v>32.560169000000002</v>
      </c>
      <c r="DZ156">
        <v>0.46844599999999997</v>
      </c>
      <c r="EA156">
        <v>8.5441579999999995</v>
      </c>
      <c r="EB156">
        <v>17.848972</v>
      </c>
      <c r="EC156">
        <v>0.87131899999999995</v>
      </c>
      <c r="ED156">
        <v>4.8260420000000002</v>
      </c>
      <c r="EE156">
        <v>9.5267599999999995</v>
      </c>
      <c r="EF156">
        <v>1.1437520000000001</v>
      </c>
      <c r="EG156">
        <v>5.8895059999999999</v>
      </c>
      <c r="EH156">
        <v>10.564741</v>
      </c>
      <c r="EI156">
        <v>1.1230420000000001</v>
      </c>
      <c r="EJ156">
        <v>6.0447939999999996</v>
      </c>
      <c r="EK156">
        <v>11.37161</v>
      </c>
      <c r="EL156">
        <v>1.1017889999999999</v>
      </c>
      <c r="EM156">
        <v>7.0575039999999998</v>
      </c>
      <c r="EN156">
        <v>19.542435000000001</v>
      </c>
      <c r="EO156">
        <v>0.65834999999999999</v>
      </c>
    </row>
    <row r="157" spans="1:145" x14ac:dyDescent="0.35">
      <c r="A157">
        <v>1333.75</v>
      </c>
      <c r="B157">
        <v>0</v>
      </c>
      <c r="C157">
        <v>0</v>
      </c>
      <c r="D157">
        <v>0</v>
      </c>
      <c r="E157">
        <v>10.915028</v>
      </c>
      <c r="F157">
        <v>41.872805999999997</v>
      </c>
      <c r="G157">
        <v>0.39864699999999997</v>
      </c>
      <c r="H157">
        <v>9.0993410000000008</v>
      </c>
      <c r="I157">
        <v>24.939872999999999</v>
      </c>
      <c r="J157">
        <v>0.59887900000000005</v>
      </c>
      <c r="K157">
        <v>9.0049510000000001</v>
      </c>
      <c r="L157">
        <v>22.023406000000001</v>
      </c>
      <c r="M157">
        <v>0.70866799999999996</v>
      </c>
      <c r="N157">
        <v>10.011805000000001</v>
      </c>
      <c r="O157">
        <v>40.869061000000002</v>
      </c>
      <c r="P157">
        <v>0.32356499999999999</v>
      </c>
      <c r="Q157">
        <v>8.8582260000000002</v>
      </c>
      <c r="R157">
        <v>33.520780999999999</v>
      </c>
      <c r="S157">
        <v>0.38122299999999998</v>
      </c>
      <c r="T157">
        <v>9.4607430000000008</v>
      </c>
      <c r="U157">
        <v>34.407069</v>
      </c>
      <c r="V157">
        <v>0.39952100000000002</v>
      </c>
      <c r="W157">
        <v>6.272513</v>
      </c>
      <c r="X157">
        <v>11.719851999999999</v>
      </c>
      <c r="Y157">
        <v>1.1530359999999999</v>
      </c>
      <c r="Z157">
        <v>9.5092499999999998</v>
      </c>
      <c r="AA157">
        <v>24.363343</v>
      </c>
      <c r="AB157">
        <v>0.64207199999999998</v>
      </c>
      <c r="AC157">
        <v>10.119761</v>
      </c>
      <c r="AD157">
        <v>24.554390000000001</v>
      </c>
      <c r="AE157">
        <v>0.65048300000000003</v>
      </c>
      <c r="AF157">
        <v>12.379284</v>
      </c>
      <c r="AG157">
        <v>37.857197999999997</v>
      </c>
      <c r="AH157">
        <v>0.46620800000000001</v>
      </c>
      <c r="AI157">
        <v>11.814541</v>
      </c>
      <c r="AJ157">
        <v>23.723521000000002</v>
      </c>
      <c r="AK157">
        <v>0.77701699999999996</v>
      </c>
      <c r="AL157">
        <v>9.0537200000000002</v>
      </c>
      <c r="AM157">
        <v>23.116565999999999</v>
      </c>
      <c r="AN157">
        <v>0.70734799999999998</v>
      </c>
      <c r="AO157">
        <v>7.7779769999999999</v>
      </c>
      <c r="AP157">
        <v>22.203396999999999</v>
      </c>
      <c r="AQ157">
        <v>0.63722599999999996</v>
      </c>
      <c r="AR157">
        <v>8.8557900000000007</v>
      </c>
      <c r="AS157">
        <v>29.797716000000001</v>
      </c>
      <c r="AT157">
        <v>0.46622000000000002</v>
      </c>
      <c r="AU157">
        <v>9.7847279999999994</v>
      </c>
      <c r="AV157">
        <v>22.805221</v>
      </c>
      <c r="AW157">
        <v>0.78392700000000004</v>
      </c>
      <c r="AX157">
        <v>9.1316880000000005</v>
      </c>
      <c r="AY157">
        <v>17.948461000000002</v>
      </c>
      <c r="AZ157">
        <v>0.96293600000000001</v>
      </c>
      <c r="BA157">
        <v>10.322386</v>
      </c>
      <c r="BB157">
        <v>26.199366000000001</v>
      </c>
      <c r="BC157">
        <v>0.63815699999999997</v>
      </c>
      <c r="BD157">
        <v>9.8151469999999996</v>
      </c>
      <c r="BE157">
        <v>22.586876</v>
      </c>
      <c r="BF157">
        <v>0.74363900000000005</v>
      </c>
      <c r="BG157">
        <v>6.4137639999999996</v>
      </c>
      <c r="BH157">
        <v>17.957677</v>
      </c>
      <c r="BI157">
        <v>0.73658100000000004</v>
      </c>
      <c r="BJ157">
        <v>5.1594350000000002</v>
      </c>
      <c r="BK157">
        <v>11.909840000000001</v>
      </c>
      <c r="BL157">
        <v>1.035976</v>
      </c>
      <c r="BM157">
        <v>9.8127870000000001</v>
      </c>
      <c r="BN157">
        <v>28.794544999999999</v>
      </c>
      <c r="BO157">
        <v>0.55969999999999998</v>
      </c>
      <c r="BP157">
        <v>8.2285020000000006</v>
      </c>
      <c r="BQ157">
        <v>15.728066999999999</v>
      </c>
      <c r="BR157">
        <v>0.97081300000000004</v>
      </c>
      <c r="BS157">
        <v>8.63645</v>
      </c>
      <c r="BT157">
        <v>18.140421</v>
      </c>
      <c r="BU157">
        <v>0.87087499999999995</v>
      </c>
      <c r="BV157">
        <v>9.0760629999999995</v>
      </c>
      <c r="BW157">
        <v>18.640871000000001</v>
      </c>
      <c r="BX157">
        <v>0.933639</v>
      </c>
      <c r="BY157">
        <v>8.7851700000000008</v>
      </c>
      <c r="BZ157">
        <v>17.744896000000001</v>
      </c>
      <c r="CA157">
        <v>0.94221999999999995</v>
      </c>
      <c r="CB157">
        <v>12.30195</v>
      </c>
      <c r="CC157">
        <v>30.916692999999999</v>
      </c>
      <c r="CD157">
        <v>0.61263999999999996</v>
      </c>
      <c r="CE157">
        <v>9.059132</v>
      </c>
      <c r="CF157">
        <v>18.027868000000002</v>
      </c>
      <c r="CG157">
        <v>0.96930300000000003</v>
      </c>
      <c r="CH157">
        <v>6.2429880000000004</v>
      </c>
      <c r="CI157">
        <v>12.294890000000001</v>
      </c>
      <c r="CJ157">
        <v>1.1087400000000001</v>
      </c>
      <c r="CK157">
        <v>4.7517399999999999</v>
      </c>
      <c r="CL157">
        <v>12.758015</v>
      </c>
      <c r="CM157">
        <v>0.95935099999999995</v>
      </c>
      <c r="CN157">
        <v>8.5957380000000008</v>
      </c>
      <c r="CO157">
        <v>19.675874</v>
      </c>
      <c r="CP157">
        <v>0.84210099999999999</v>
      </c>
      <c r="CQ157">
        <v>9.7932950000000005</v>
      </c>
      <c r="CR157">
        <v>27.417126</v>
      </c>
      <c r="CS157">
        <v>0.59546399999999999</v>
      </c>
      <c r="CT157">
        <v>7.1995820000000004</v>
      </c>
      <c r="CU157">
        <v>16.685224999999999</v>
      </c>
      <c r="CV157">
        <v>0.88482099999999997</v>
      </c>
      <c r="CW157">
        <v>12.219163999999999</v>
      </c>
      <c r="CX157">
        <v>28.484376999999999</v>
      </c>
      <c r="CY157">
        <v>0.71958100000000003</v>
      </c>
      <c r="CZ157">
        <v>13.339636</v>
      </c>
      <c r="DA157">
        <v>33.553154999999997</v>
      </c>
      <c r="DB157">
        <v>0.61448100000000005</v>
      </c>
      <c r="DC157">
        <v>10.32573</v>
      </c>
      <c r="DD157">
        <v>19.867394999999998</v>
      </c>
      <c r="DE157">
        <v>0.92521100000000001</v>
      </c>
      <c r="DF157">
        <v>11.584258</v>
      </c>
      <c r="DG157">
        <v>24.56007</v>
      </c>
      <c r="DH157">
        <v>0.75711099999999998</v>
      </c>
      <c r="DI157">
        <v>5.6693709999999999</v>
      </c>
      <c r="DJ157">
        <v>16.221202999999999</v>
      </c>
      <c r="DK157">
        <v>0.79813199999999995</v>
      </c>
      <c r="DL157">
        <v>3.9195609999999999</v>
      </c>
      <c r="DM157">
        <v>8.5077750000000005</v>
      </c>
      <c r="DN157">
        <v>1.132908</v>
      </c>
      <c r="DO157">
        <v>9.8789459999999991</v>
      </c>
      <c r="DP157">
        <v>22.833217999999999</v>
      </c>
      <c r="DQ157">
        <v>0.74773999999999996</v>
      </c>
      <c r="DR157">
        <v>15.434176000000001</v>
      </c>
      <c r="DS157">
        <v>59.457619000000001</v>
      </c>
      <c r="DT157">
        <v>0.336368</v>
      </c>
      <c r="DU157">
        <v>14.593069</v>
      </c>
      <c r="DV157">
        <v>57.1584</v>
      </c>
      <c r="DW157">
        <v>0.30800499999999997</v>
      </c>
      <c r="DX157">
        <v>9.9750289999999993</v>
      </c>
      <c r="DY157">
        <v>30.974900999999999</v>
      </c>
      <c r="DZ157">
        <v>0.48320600000000002</v>
      </c>
      <c r="EA157">
        <v>7.761031</v>
      </c>
      <c r="EB157">
        <v>16.527581000000001</v>
      </c>
      <c r="EC157">
        <v>0.89630699999999996</v>
      </c>
      <c r="ED157">
        <v>4.2021769999999998</v>
      </c>
      <c r="EE157">
        <v>8.5596420000000002</v>
      </c>
      <c r="EF157">
        <v>1.186064</v>
      </c>
      <c r="EG157">
        <v>5.2408599999999996</v>
      </c>
      <c r="EH157">
        <v>9.6345849999999995</v>
      </c>
      <c r="EI157">
        <v>1.179289</v>
      </c>
      <c r="EJ157">
        <v>5.4952500000000004</v>
      </c>
      <c r="EK157">
        <v>10.477078000000001</v>
      </c>
      <c r="EL157">
        <v>1.1256660000000001</v>
      </c>
      <c r="EM157">
        <v>6.4022680000000003</v>
      </c>
      <c r="EN157">
        <v>18.335182</v>
      </c>
      <c r="EO157">
        <v>0.67623800000000001</v>
      </c>
    </row>
    <row r="158" spans="1:145" x14ac:dyDescent="0.35">
      <c r="A158">
        <v>1343.75</v>
      </c>
      <c r="B158">
        <v>0</v>
      </c>
      <c r="C158">
        <v>0</v>
      </c>
      <c r="D158">
        <v>0</v>
      </c>
      <c r="E158">
        <v>11.058818</v>
      </c>
      <c r="F158">
        <v>42.906475</v>
      </c>
      <c r="G158">
        <v>0.38744600000000001</v>
      </c>
      <c r="H158">
        <v>9.4108689999999999</v>
      </c>
      <c r="I158">
        <v>25.815028999999999</v>
      </c>
      <c r="J158">
        <v>0.57837899999999998</v>
      </c>
      <c r="K158">
        <v>9.1835930000000001</v>
      </c>
      <c r="L158">
        <v>22.957576</v>
      </c>
      <c r="M158">
        <v>0.67032800000000003</v>
      </c>
      <c r="N158">
        <v>10.218453</v>
      </c>
      <c r="O158">
        <v>41.598407000000002</v>
      </c>
      <c r="P158">
        <v>0.31841199999999997</v>
      </c>
      <c r="Q158">
        <v>9.0797050000000006</v>
      </c>
      <c r="R158">
        <v>34.382126999999997</v>
      </c>
      <c r="S158">
        <v>0.36923699999999998</v>
      </c>
      <c r="T158">
        <v>9.7193459999999998</v>
      </c>
      <c r="U158">
        <v>35.128003</v>
      </c>
      <c r="V158">
        <v>0.40055400000000002</v>
      </c>
      <c r="W158">
        <v>6.474418</v>
      </c>
      <c r="X158">
        <v>12.442436000000001</v>
      </c>
      <c r="Y158">
        <v>1.1055870000000001</v>
      </c>
      <c r="Z158">
        <v>9.8532869999999999</v>
      </c>
      <c r="AA158">
        <v>24.991271999999999</v>
      </c>
      <c r="AB158">
        <v>0.65235799999999999</v>
      </c>
      <c r="AC158">
        <v>10.511575000000001</v>
      </c>
      <c r="AD158">
        <v>25.180029999999999</v>
      </c>
      <c r="AE158">
        <v>0.65022599999999997</v>
      </c>
      <c r="AF158">
        <v>12.556010000000001</v>
      </c>
      <c r="AG158">
        <v>38.362105999999997</v>
      </c>
      <c r="AH158">
        <v>0.47413300000000003</v>
      </c>
      <c r="AI158">
        <v>12.198442</v>
      </c>
      <c r="AJ158">
        <v>24.573595999999998</v>
      </c>
      <c r="AK158">
        <v>0.749695</v>
      </c>
      <c r="AL158">
        <v>9.3478530000000006</v>
      </c>
      <c r="AM158">
        <v>23.85399</v>
      </c>
      <c r="AN158">
        <v>0.67220400000000002</v>
      </c>
      <c r="AO158">
        <v>8.0690460000000002</v>
      </c>
      <c r="AP158">
        <v>22.923511000000001</v>
      </c>
      <c r="AQ158">
        <v>0.60322399999999998</v>
      </c>
      <c r="AR158">
        <v>9.0241050000000005</v>
      </c>
      <c r="AS158">
        <v>30.352084999999999</v>
      </c>
      <c r="AT158">
        <v>0.44845699999999999</v>
      </c>
      <c r="AU158">
        <v>9.9900719999999996</v>
      </c>
      <c r="AV158">
        <v>23.566305</v>
      </c>
      <c r="AW158">
        <v>0.75248199999999998</v>
      </c>
      <c r="AX158">
        <v>9.4191369999999992</v>
      </c>
      <c r="AY158">
        <v>18.901610999999999</v>
      </c>
      <c r="AZ158">
        <v>0.91746300000000003</v>
      </c>
      <c r="BA158">
        <v>10.653949000000001</v>
      </c>
      <c r="BB158">
        <v>26.742265</v>
      </c>
      <c r="BC158">
        <v>0.63014800000000004</v>
      </c>
      <c r="BD158">
        <v>10.179527999999999</v>
      </c>
      <c r="BE158">
        <v>23.465879999999999</v>
      </c>
      <c r="BF158">
        <v>0.72425600000000001</v>
      </c>
      <c r="BG158">
        <v>6.632587</v>
      </c>
      <c r="BH158">
        <v>18.617042000000001</v>
      </c>
      <c r="BI158">
        <v>0.71441900000000003</v>
      </c>
      <c r="BJ158">
        <v>5.2448889999999997</v>
      </c>
      <c r="BK158">
        <v>12.748934</v>
      </c>
      <c r="BL158">
        <v>0.92624799999999996</v>
      </c>
      <c r="BM158">
        <v>10.009506</v>
      </c>
      <c r="BN158">
        <v>29.572963999999999</v>
      </c>
      <c r="BO158">
        <v>0.53578300000000001</v>
      </c>
      <c r="BP158">
        <v>8.5193139999999996</v>
      </c>
      <c r="BQ158">
        <v>16.674119000000001</v>
      </c>
      <c r="BR158">
        <v>0.95086599999999999</v>
      </c>
      <c r="BS158">
        <v>8.8079809999999998</v>
      </c>
      <c r="BT158">
        <v>19.003625</v>
      </c>
      <c r="BU158">
        <v>0.82588399999999995</v>
      </c>
      <c r="BV158">
        <v>9.3874340000000007</v>
      </c>
      <c r="BW158">
        <v>19.518746</v>
      </c>
      <c r="BX158">
        <v>0.89783000000000002</v>
      </c>
      <c r="BY158">
        <v>9.1580119999999994</v>
      </c>
      <c r="BZ158">
        <v>18.760978999999999</v>
      </c>
      <c r="CA158">
        <v>0.89800400000000002</v>
      </c>
      <c r="CB158">
        <v>12.620837</v>
      </c>
      <c r="CC158">
        <v>31.745712000000001</v>
      </c>
      <c r="CD158">
        <v>0.59655100000000005</v>
      </c>
      <c r="CE158">
        <v>9.3317510000000006</v>
      </c>
      <c r="CF158">
        <v>19.007268</v>
      </c>
      <c r="CG158">
        <v>0.92138399999999998</v>
      </c>
      <c r="CH158">
        <v>6.5213799999999997</v>
      </c>
      <c r="CI158">
        <v>13.124139</v>
      </c>
      <c r="CJ158">
        <v>1.0536779999999999</v>
      </c>
      <c r="CK158">
        <v>5.0266400000000004</v>
      </c>
      <c r="CL158">
        <v>13.438791</v>
      </c>
      <c r="CM158">
        <v>0.90360499999999999</v>
      </c>
      <c r="CN158">
        <v>8.9266740000000002</v>
      </c>
      <c r="CO158">
        <v>20.682507999999999</v>
      </c>
      <c r="CP158">
        <v>0.813164</v>
      </c>
      <c r="CQ158">
        <v>10.006800999999999</v>
      </c>
      <c r="CR158">
        <v>28.226030999999999</v>
      </c>
      <c r="CS158">
        <v>0.58071799999999996</v>
      </c>
      <c r="CT158">
        <v>7.4867889999999999</v>
      </c>
      <c r="CU158">
        <v>17.584523999999998</v>
      </c>
      <c r="CV158">
        <v>0.82741200000000004</v>
      </c>
      <c r="CW158">
        <v>12.471795</v>
      </c>
      <c r="CX158">
        <v>29.363814999999999</v>
      </c>
      <c r="CY158">
        <v>0.68673099999999998</v>
      </c>
      <c r="CZ158">
        <v>13.598831000000001</v>
      </c>
      <c r="DA158">
        <v>34.285865999999999</v>
      </c>
      <c r="DB158">
        <v>0.58748500000000003</v>
      </c>
      <c r="DC158">
        <v>10.567271</v>
      </c>
      <c r="DD158">
        <v>20.543009000000001</v>
      </c>
      <c r="DE158">
        <v>0.86820200000000003</v>
      </c>
      <c r="DF158">
        <v>11.993088999999999</v>
      </c>
      <c r="DG158">
        <v>25.521733000000001</v>
      </c>
      <c r="DH158">
        <v>0.73249200000000003</v>
      </c>
      <c r="DI158">
        <v>5.9481869999999999</v>
      </c>
      <c r="DJ158">
        <v>17.063638000000001</v>
      </c>
      <c r="DK158">
        <v>0.74894899999999998</v>
      </c>
      <c r="DL158">
        <v>4.082973</v>
      </c>
      <c r="DM158">
        <v>9.2770100000000006</v>
      </c>
      <c r="DN158">
        <v>1.069669</v>
      </c>
      <c r="DO158">
        <v>10.095950999999999</v>
      </c>
      <c r="DP158">
        <v>23.540779000000001</v>
      </c>
      <c r="DQ158">
        <v>0.71598700000000004</v>
      </c>
      <c r="DR158">
        <v>15.630898</v>
      </c>
      <c r="DS158">
        <v>60.096766000000002</v>
      </c>
      <c r="DT158">
        <v>0.33423799999999998</v>
      </c>
      <c r="DU158">
        <v>14.722047</v>
      </c>
      <c r="DV158">
        <v>57.471570999999997</v>
      </c>
      <c r="DW158">
        <v>0.30878</v>
      </c>
      <c r="DX158">
        <v>10.29257</v>
      </c>
      <c r="DY158">
        <v>31.629950000000001</v>
      </c>
      <c r="DZ158">
        <v>0.47521600000000003</v>
      </c>
      <c r="EA158">
        <v>7.9060110000000003</v>
      </c>
      <c r="EB158">
        <v>17.364191999999999</v>
      </c>
      <c r="EC158">
        <v>0.84782199999999996</v>
      </c>
      <c r="ED158">
        <v>4.4090170000000004</v>
      </c>
      <c r="EE158">
        <v>9.3123780000000007</v>
      </c>
      <c r="EF158">
        <v>1.1114729999999999</v>
      </c>
      <c r="EG158">
        <v>5.4618010000000004</v>
      </c>
      <c r="EH158">
        <v>10.35835</v>
      </c>
      <c r="EI158">
        <v>1.1121030000000001</v>
      </c>
      <c r="EJ158">
        <v>5.6566419999999997</v>
      </c>
      <c r="EK158">
        <v>11.225130999999999</v>
      </c>
      <c r="EL158">
        <v>1.070333</v>
      </c>
      <c r="EM158">
        <v>6.6001960000000004</v>
      </c>
      <c r="EN158">
        <v>19.262858999999999</v>
      </c>
      <c r="EO158">
        <v>0.65017800000000003</v>
      </c>
    </row>
    <row r="159" spans="1:145" x14ac:dyDescent="0.35">
      <c r="A159">
        <v>1353.75</v>
      </c>
      <c r="B159">
        <v>0</v>
      </c>
      <c r="C159">
        <v>0</v>
      </c>
      <c r="D159">
        <v>0</v>
      </c>
      <c r="E159">
        <v>11.100187</v>
      </c>
      <c r="F159">
        <v>43.312983000000003</v>
      </c>
      <c r="G159">
        <v>0.38157000000000002</v>
      </c>
      <c r="H159">
        <v>9.5307169999999992</v>
      </c>
      <c r="I159">
        <v>26.185262000000002</v>
      </c>
      <c r="J159">
        <v>0.57053500000000001</v>
      </c>
      <c r="K159">
        <v>9.2205589999999997</v>
      </c>
      <c r="L159">
        <v>23.29241</v>
      </c>
      <c r="M159">
        <v>0.67491699999999999</v>
      </c>
      <c r="N159">
        <v>10.313727</v>
      </c>
      <c r="O159">
        <v>42.051703000000003</v>
      </c>
      <c r="P159">
        <v>0.31775700000000001</v>
      </c>
      <c r="Q159">
        <v>9.1057609999999993</v>
      </c>
      <c r="R159">
        <v>34.367068000000003</v>
      </c>
      <c r="S159">
        <v>0.36455300000000002</v>
      </c>
      <c r="T159">
        <v>9.7882110000000004</v>
      </c>
      <c r="U159">
        <v>35.478918</v>
      </c>
      <c r="V159">
        <v>0.38948100000000002</v>
      </c>
      <c r="W159">
        <v>6.5853729999999997</v>
      </c>
      <c r="X159">
        <v>12.741579</v>
      </c>
      <c r="Y159">
        <v>1.085399</v>
      </c>
      <c r="Z159">
        <v>9.9561240000000009</v>
      </c>
      <c r="AA159">
        <v>25.258562000000001</v>
      </c>
      <c r="AB159">
        <v>0.63983400000000001</v>
      </c>
      <c r="AC159">
        <v>10.554513</v>
      </c>
      <c r="AD159">
        <v>25.315975000000002</v>
      </c>
      <c r="AE159">
        <v>0.65567200000000003</v>
      </c>
      <c r="AF159">
        <v>12.583735000000001</v>
      </c>
      <c r="AG159">
        <v>38.658602000000002</v>
      </c>
      <c r="AH159">
        <v>0.46161400000000002</v>
      </c>
      <c r="AI159">
        <v>12.307366</v>
      </c>
      <c r="AJ159">
        <v>24.829985000000001</v>
      </c>
      <c r="AK159">
        <v>0.73367599999999999</v>
      </c>
      <c r="AL159">
        <v>9.471387</v>
      </c>
      <c r="AM159">
        <v>24.105777</v>
      </c>
      <c r="AN159">
        <v>0.68714900000000001</v>
      </c>
      <c r="AO159">
        <v>8.2450379999999992</v>
      </c>
      <c r="AP159">
        <v>23.155228999999999</v>
      </c>
      <c r="AQ159">
        <v>0.62056299999999998</v>
      </c>
      <c r="AR159">
        <v>9.1284650000000003</v>
      </c>
      <c r="AS159">
        <v>30.553498000000001</v>
      </c>
      <c r="AT159">
        <v>0.455459</v>
      </c>
      <c r="AU159">
        <v>10.160188</v>
      </c>
      <c r="AV159">
        <v>23.870414</v>
      </c>
      <c r="AW159">
        <v>0.74970800000000004</v>
      </c>
      <c r="AX159">
        <v>9.5405320000000007</v>
      </c>
      <c r="AY159">
        <v>19.204041</v>
      </c>
      <c r="AZ159">
        <v>0.91278899999999996</v>
      </c>
      <c r="BA159">
        <v>10.752226</v>
      </c>
      <c r="BB159">
        <v>27.082097999999998</v>
      </c>
      <c r="BC159">
        <v>0.62556100000000003</v>
      </c>
      <c r="BD159">
        <v>10.317646</v>
      </c>
      <c r="BE159">
        <v>24.057385</v>
      </c>
      <c r="BF159">
        <v>0.70282999999999995</v>
      </c>
      <c r="BG159">
        <v>6.6296189999999999</v>
      </c>
      <c r="BH159">
        <v>18.698297</v>
      </c>
      <c r="BI159">
        <v>0.69999500000000003</v>
      </c>
      <c r="BJ159">
        <v>5.2395940000000003</v>
      </c>
      <c r="BK159">
        <v>12.759964999999999</v>
      </c>
      <c r="BL159">
        <v>0.96877100000000005</v>
      </c>
      <c r="BM159">
        <v>10.09334</v>
      </c>
      <c r="BN159">
        <v>30.115217000000001</v>
      </c>
      <c r="BO159">
        <v>0.52598</v>
      </c>
      <c r="BP159">
        <v>8.5959090000000007</v>
      </c>
      <c r="BQ159">
        <v>17.277895000000001</v>
      </c>
      <c r="BR159">
        <v>0.91613599999999995</v>
      </c>
      <c r="BS159">
        <v>9.0373199999999994</v>
      </c>
      <c r="BT159">
        <v>19.569312</v>
      </c>
      <c r="BU159">
        <v>0.83005700000000004</v>
      </c>
      <c r="BV159">
        <v>9.5357059999999993</v>
      </c>
      <c r="BW159">
        <v>19.881550000000001</v>
      </c>
      <c r="BX159">
        <v>0.89149999999999996</v>
      </c>
      <c r="BY159">
        <v>9.2593379999999996</v>
      </c>
      <c r="BZ159">
        <v>19.107267</v>
      </c>
      <c r="CA159">
        <v>0.86670100000000005</v>
      </c>
      <c r="CB159">
        <v>12.789177</v>
      </c>
      <c r="CC159">
        <v>32.157387999999997</v>
      </c>
      <c r="CD159">
        <v>0.59284400000000004</v>
      </c>
      <c r="CE159">
        <v>9.4782790000000006</v>
      </c>
      <c r="CF159">
        <v>19.368354</v>
      </c>
      <c r="CG159">
        <v>0.90944599999999998</v>
      </c>
      <c r="CH159">
        <v>6.5904870000000004</v>
      </c>
      <c r="CI159">
        <v>13.432133</v>
      </c>
      <c r="CJ159">
        <v>1.0483</v>
      </c>
      <c r="CK159">
        <v>5.0160869999999997</v>
      </c>
      <c r="CL159">
        <v>14.088305999999999</v>
      </c>
      <c r="CM159">
        <v>0.85624699999999998</v>
      </c>
      <c r="CN159">
        <v>9.1325620000000001</v>
      </c>
      <c r="CO159">
        <v>21.252561</v>
      </c>
      <c r="CP159">
        <v>0.77592399999999995</v>
      </c>
      <c r="CQ159">
        <v>10.206496</v>
      </c>
      <c r="CR159">
        <v>28.560043</v>
      </c>
      <c r="CS159">
        <v>0.57250999999999996</v>
      </c>
      <c r="CT159">
        <v>7.554125</v>
      </c>
      <c r="CU159">
        <v>17.904826</v>
      </c>
      <c r="CV159">
        <v>0.80474599999999996</v>
      </c>
      <c r="CW159">
        <v>12.658683999999999</v>
      </c>
      <c r="CX159">
        <v>29.917863000000001</v>
      </c>
      <c r="CY159">
        <v>0.66738799999999998</v>
      </c>
      <c r="CZ159">
        <v>13.769157999999999</v>
      </c>
      <c r="DA159">
        <v>34.750982</v>
      </c>
      <c r="DB159">
        <v>0.58686899999999997</v>
      </c>
      <c r="DC159">
        <v>10.771316000000001</v>
      </c>
      <c r="DD159">
        <v>20.754854999999999</v>
      </c>
      <c r="DE159">
        <v>0.85316800000000004</v>
      </c>
      <c r="DF159">
        <v>12.052813</v>
      </c>
      <c r="DG159">
        <v>25.856435999999999</v>
      </c>
      <c r="DH159">
        <v>0.71117399999999997</v>
      </c>
      <c r="DI159">
        <v>5.991644</v>
      </c>
      <c r="DJ159">
        <v>17.343983000000001</v>
      </c>
      <c r="DK159">
        <v>0.74457600000000002</v>
      </c>
      <c r="DL159">
        <v>4.152971</v>
      </c>
      <c r="DM159">
        <v>9.5044439999999994</v>
      </c>
      <c r="DN159">
        <v>1.0455410000000001</v>
      </c>
      <c r="DO159">
        <v>10.236094</v>
      </c>
      <c r="DP159">
        <v>23.934601000000001</v>
      </c>
      <c r="DQ159">
        <v>0.72475999999999996</v>
      </c>
      <c r="DR159">
        <v>15.715007999999999</v>
      </c>
      <c r="DS159">
        <v>60.347051999999998</v>
      </c>
      <c r="DT159">
        <v>0.33415899999999998</v>
      </c>
      <c r="DU159">
        <v>14.885662</v>
      </c>
      <c r="DV159">
        <v>57.885863000000001</v>
      </c>
      <c r="DW159">
        <v>0.30813299999999999</v>
      </c>
      <c r="DX159">
        <v>10.317079</v>
      </c>
      <c r="DY159">
        <v>31.908687</v>
      </c>
      <c r="DZ159">
        <v>0.46570899999999998</v>
      </c>
      <c r="EA159">
        <v>7.9759399999999996</v>
      </c>
      <c r="EB159">
        <v>17.642672999999998</v>
      </c>
      <c r="EC159">
        <v>0.82676000000000005</v>
      </c>
      <c r="ED159">
        <v>4.487654</v>
      </c>
      <c r="EE159">
        <v>9.5527890000000006</v>
      </c>
      <c r="EF159">
        <v>1.091432</v>
      </c>
      <c r="EG159">
        <v>5.5391750000000002</v>
      </c>
      <c r="EH159">
        <v>10.652156</v>
      </c>
      <c r="EI159">
        <v>1.098387</v>
      </c>
      <c r="EJ159">
        <v>5.7958850000000002</v>
      </c>
      <c r="EK159">
        <v>11.759873000000001</v>
      </c>
      <c r="EL159">
        <v>1.045239</v>
      </c>
      <c r="EM159">
        <v>6.6776150000000003</v>
      </c>
      <c r="EN159">
        <v>19.646802000000001</v>
      </c>
      <c r="EO159">
        <v>0.63072600000000001</v>
      </c>
    </row>
    <row r="160" spans="1:145" x14ac:dyDescent="0.35">
      <c r="A160">
        <v>1363.75</v>
      </c>
      <c r="B160">
        <v>0</v>
      </c>
      <c r="C160">
        <v>0</v>
      </c>
      <c r="D160">
        <v>0</v>
      </c>
      <c r="E160">
        <v>11.144079</v>
      </c>
      <c r="F160">
        <v>41.680371000000001</v>
      </c>
      <c r="G160">
        <v>0.40987200000000001</v>
      </c>
      <c r="H160">
        <v>9.5655739999999998</v>
      </c>
      <c r="I160">
        <v>24.781566999999999</v>
      </c>
      <c r="J160">
        <v>0.62101300000000004</v>
      </c>
      <c r="K160">
        <v>9.4165869999999998</v>
      </c>
      <c r="L160">
        <v>21.863219000000001</v>
      </c>
      <c r="M160">
        <v>0.74820200000000003</v>
      </c>
      <c r="N160">
        <v>10.353728</v>
      </c>
      <c r="O160">
        <v>40.696978999999999</v>
      </c>
      <c r="P160">
        <v>0.33214300000000002</v>
      </c>
      <c r="Q160">
        <v>9.1145289999999992</v>
      </c>
      <c r="R160">
        <v>32.910882999999998</v>
      </c>
      <c r="S160">
        <v>0.39398699999999998</v>
      </c>
      <c r="T160">
        <v>9.8291740000000001</v>
      </c>
      <c r="U160">
        <v>33.932724</v>
      </c>
      <c r="V160">
        <v>0.42585000000000001</v>
      </c>
      <c r="W160">
        <v>6.6547080000000003</v>
      </c>
      <c r="X160">
        <v>11.724399</v>
      </c>
      <c r="Y160">
        <v>1.204955</v>
      </c>
      <c r="Z160">
        <v>10.008775</v>
      </c>
      <c r="AA160">
        <v>23.867754000000001</v>
      </c>
      <c r="AB160">
        <v>0.69282900000000003</v>
      </c>
      <c r="AC160">
        <v>10.690785</v>
      </c>
      <c r="AD160">
        <v>23.998688999999999</v>
      </c>
      <c r="AE160">
        <v>0.70765500000000003</v>
      </c>
      <c r="AF160">
        <v>12.587653</v>
      </c>
      <c r="AG160">
        <v>36.575771000000003</v>
      </c>
      <c r="AH160">
        <v>0.50067700000000004</v>
      </c>
      <c r="AI160">
        <v>12.295339999999999</v>
      </c>
      <c r="AJ160">
        <v>23.812491000000001</v>
      </c>
      <c r="AK160">
        <v>0.787825</v>
      </c>
      <c r="AL160">
        <v>9.5242079999999998</v>
      </c>
      <c r="AM160">
        <v>22.723309</v>
      </c>
      <c r="AN160">
        <v>0.75314800000000004</v>
      </c>
      <c r="AO160">
        <v>8.3361830000000001</v>
      </c>
      <c r="AP160">
        <v>21.650037999999999</v>
      </c>
      <c r="AQ160">
        <v>0.69504100000000002</v>
      </c>
      <c r="AR160">
        <v>9.2355140000000002</v>
      </c>
      <c r="AS160">
        <v>28.852256000000001</v>
      </c>
      <c r="AT160">
        <v>0.50265400000000005</v>
      </c>
      <c r="AU160">
        <v>10.23183</v>
      </c>
      <c r="AV160">
        <v>22.509563</v>
      </c>
      <c r="AW160">
        <v>0.830372</v>
      </c>
      <c r="AX160">
        <v>9.6400649999999999</v>
      </c>
      <c r="AY160">
        <v>17.911369000000001</v>
      </c>
      <c r="AZ160">
        <v>1.0099689999999999</v>
      </c>
      <c r="BA160">
        <v>10.867379</v>
      </c>
      <c r="BB160">
        <v>25.524014000000001</v>
      </c>
      <c r="BC160">
        <v>0.67817799999999995</v>
      </c>
      <c r="BD160">
        <v>10.228638999999999</v>
      </c>
      <c r="BE160">
        <v>22.734332999999999</v>
      </c>
      <c r="BF160">
        <v>0.76832699999999998</v>
      </c>
      <c r="BG160">
        <v>6.6214940000000002</v>
      </c>
      <c r="BH160">
        <v>17.192468000000002</v>
      </c>
      <c r="BI160">
        <v>0.81792900000000002</v>
      </c>
      <c r="BJ160">
        <v>5.333431</v>
      </c>
      <c r="BK160">
        <v>11.965877000000001</v>
      </c>
      <c r="BL160">
        <v>1.061593</v>
      </c>
      <c r="BM160">
        <v>10.172846</v>
      </c>
      <c r="BN160">
        <v>28.627510000000001</v>
      </c>
      <c r="BO160">
        <v>0.57328500000000004</v>
      </c>
      <c r="BP160">
        <v>8.6309780000000007</v>
      </c>
      <c r="BQ160">
        <v>16.305966000000002</v>
      </c>
      <c r="BR160">
        <v>0.99804800000000005</v>
      </c>
      <c r="BS160">
        <v>9.0649619999999995</v>
      </c>
      <c r="BT160">
        <v>18.246075999999999</v>
      </c>
      <c r="BU160">
        <v>0.91485499999999997</v>
      </c>
      <c r="BV160">
        <v>9.6167289999999994</v>
      </c>
      <c r="BW160">
        <v>18.572593999999999</v>
      </c>
      <c r="BX160">
        <v>0.98968800000000001</v>
      </c>
      <c r="BY160">
        <v>9.3515069999999998</v>
      </c>
      <c r="BZ160">
        <v>17.985426</v>
      </c>
      <c r="CA160">
        <v>0.95686899999999997</v>
      </c>
      <c r="CB160">
        <v>12.828272999999999</v>
      </c>
      <c r="CC160">
        <v>30.886161999999999</v>
      </c>
      <c r="CD160">
        <v>0.63302999999999998</v>
      </c>
      <c r="CE160">
        <v>9.5120970000000007</v>
      </c>
      <c r="CF160">
        <v>18.133277</v>
      </c>
      <c r="CG160">
        <v>1.0023260000000001</v>
      </c>
      <c r="CH160">
        <v>6.6706469999999998</v>
      </c>
      <c r="CI160">
        <v>12.291399</v>
      </c>
      <c r="CJ160">
        <v>1.1757489999999999</v>
      </c>
      <c r="CK160">
        <v>5.1036510000000002</v>
      </c>
      <c r="CL160">
        <v>12.663263000000001</v>
      </c>
      <c r="CM160">
        <v>1.0100549999999999</v>
      </c>
      <c r="CN160">
        <v>9.2301640000000003</v>
      </c>
      <c r="CO160">
        <v>20.230222999999999</v>
      </c>
      <c r="CP160">
        <v>0.85058800000000001</v>
      </c>
      <c r="CQ160">
        <v>10.166767</v>
      </c>
      <c r="CR160">
        <v>27.227709000000001</v>
      </c>
      <c r="CS160">
        <v>0.62390299999999999</v>
      </c>
      <c r="CT160">
        <v>7.6257080000000004</v>
      </c>
      <c r="CU160">
        <v>16.843084000000001</v>
      </c>
      <c r="CV160">
        <v>0.89285899999999996</v>
      </c>
      <c r="CW160">
        <v>12.729735</v>
      </c>
      <c r="CX160">
        <v>28.440432000000001</v>
      </c>
      <c r="CY160">
        <v>0.75492400000000004</v>
      </c>
      <c r="CZ160">
        <v>13.826644</v>
      </c>
      <c r="DA160">
        <v>33.265348000000003</v>
      </c>
      <c r="DB160">
        <v>0.62968000000000002</v>
      </c>
      <c r="DC160">
        <v>10.829846</v>
      </c>
      <c r="DD160">
        <v>19.524826999999998</v>
      </c>
      <c r="DE160">
        <v>0.98194599999999999</v>
      </c>
      <c r="DF160">
        <v>12.168115999999999</v>
      </c>
      <c r="DG160">
        <v>24.432437</v>
      </c>
      <c r="DH160">
        <v>0.78796600000000006</v>
      </c>
      <c r="DI160">
        <v>6.0121979999999997</v>
      </c>
      <c r="DJ160">
        <v>16.00235</v>
      </c>
      <c r="DK160">
        <v>0.83453699999999997</v>
      </c>
      <c r="DL160">
        <v>4.196739</v>
      </c>
      <c r="DM160">
        <v>8.4655330000000006</v>
      </c>
      <c r="DN160">
        <v>1.2018660000000001</v>
      </c>
      <c r="DO160">
        <v>10.256594</v>
      </c>
      <c r="DP160">
        <v>22.572434999999999</v>
      </c>
      <c r="DQ160">
        <v>0.785161</v>
      </c>
      <c r="DR160">
        <v>15.838266000000001</v>
      </c>
      <c r="DS160">
        <v>58.604565000000001</v>
      </c>
      <c r="DT160">
        <v>0.34868399999999999</v>
      </c>
      <c r="DU160">
        <v>14.796754999999999</v>
      </c>
      <c r="DV160">
        <v>56.059244999999997</v>
      </c>
      <c r="DW160">
        <v>0.32111800000000001</v>
      </c>
      <c r="DX160">
        <v>10.372847</v>
      </c>
      <c r="DY160">
        <v>30.127191</v>
      </c>
      <c r="DZ160">
        <v>0.51524899999999996</v>
      </c>
      <c r="EA160">
        <v>8.0405270000000009</v>
      </c>
      <c r="EB160">
        <v>16.292012</v>
      </c>
      <c r="EC160">
        <v>0.95394800000000002</v>
      </c>
      <c r="ED160">
        <v>4.5855090000000001</v>
      </c>
      <c r="EE160">
        <v>8.4869649999999996</v>
      </c>
      <c r="EF160">
        <v>1.269331</v>
      </c>
      <c r="EG160">
        <v>5.6075309999999998</v>
      </c>
      <c r="EH160">
        <v>9.6741430000000008</v>
      </c>
      <c r="EI160">
        <v>1.2274970000000001</v>
      </c>
      <c r="EJ160">
        <v>5.8240819999999998</v>
      </c>
      <c r="EK160">
        <v>10.453742</v>
      </c>
      <c r="EL160">
        <v>1.1729210000000001</v>
      </c>
      <c r="EM160">
        <v>6.8376289999999997</v>
      </c>
      <c r="EN160">
        <v>18.419184999999999</v>
      </c>
      <c r="EO160">
        <v>0.71157999999999999</v>
      </c>
    </row>
    <row r="161" spans="1:145" x14ac:dyDescent="0.35">
      <c r="A161">
        <v>1373.75</v>
      </c>
      <c r="B161">
        <v>0</v>
      </c>
      <c r="C161">
        <v>0</v>
      </c>
      <c r="D161">
        <v>0</v>
      </c>
      <c r="E161">
        <v>10.634043</v>
      </c>
      <c r="F161">
        <v>41.757522999999999</v>
      </c>
      <c r="G161">
        <v>0.39149200000000001</v>
      </c>
      <c r="H161">
        <v>9.2187819999999991</v>
      </c>
      <c r="I161">
        <v>25.182241000000001</v>
      </c>
      <c r="J161">
        <v>0.58868799999999999</v>
      </c>
      <c r="K161">
        <v>9.0591349999999995</v>
      </c>
      <c r="L161">
        <v>22.199853999999998</v>
      </c>
      <c r="M161">
        <v>0.72529100000000002</v>
      </c>
      <c r="N161">
        <v>9.8241209999999999</v>
      </c>
      <c r="O161">
        <v>40.709074999999999</v>
      </c>
      <c r="P161">
        <v>0.32704899999999998</v>
      </c>
      <c r="Q161">
        <v>8.6195079999999997</v>
      </c>
      <c r="R161">
        <v>33.115321999999999</v>
      </c>
      <c r="S161">
        <v>0.37902200000000003</v>
      </c>
      <c r="T161">
        <v>9.397729</v>
      </c>
      <c r="U161">
        <v>33.829909999999998</v>
      </c>
      <c r="V161">
        <v>0.41679699999999997</v>
      </c>
      <c r="W161">
        <v>6.2981509999999998</v>
      </c>
      <c r="X161">
        <v>11.904764999999999</v>
      </c>
      <c r="Y161">
        <v>1.151788</v>
      </c>
      <c r="Z161">
        <v>9.6428229999999999</v>
      </c>
      <c r="AA161">
        <v>23.788967</v>
      </c>
      <c r="AB161">
        <v>0.682805</v>
      </c>
      <c r="AC161">
        <v>10.220019000000001</v>
      </c>
      <c r="AD161">
        <v>24.125496999999999</v>
      </c>
      <c r="AE161">
        <v>0.67935699999999999</v>
      </c>
      <c r="AF161">
        <v>12.212415999999999</v>
      </c>
      <c r="AG161">
        <v>36.490270000000002</v>
      </c>
      <c r="AH161">
        <v>0.49284699999999998</v>
      </c>
      <c r="AI161">
        <v>11.748531</v>
      </c>
      <c r="AJ161">
        <v>23.775181</v>
      </c>
      <c r="AK161">
        <v>0.77349800000000002</v>
      </c>
      <c r="AL161">
        <v>9.1887170000000005</v>
      </c>
      <c r="AM161">
        <v>22.889054000000002</v>
      </c>
      <c r="AN161">
        <v>0.74027100000000001</v>
      </c>
      <c r="AO161">
        <v>7.8232439999999999</v>
      </c>
      <c r="AP161">
        <v>21.591183000000001</v>
      </c>
      <c r="AQ161">
        <v>0.66205400000000003</v>
      </c>
      <c r="AR161">
        <v>8.7612939999999995</v>
      </c>
      <c r="AS161">
        <v>29.059418999999998</v>
      </c>
      <c r="AT161">
        <v>0.48005500000000001</v>
      </c>
      <c r="AU161">
        <v>9.8119060000000005</v>
      </c>
      <c r="AV161">
        <v>22.633429</v>
      </c>
      <c r="AW161">
        <v>0.81018999999999997</v>
      </c>
      <c r="AX161">
        <v>9.2190600000000007</v>
      </c>
      <c r="AY161">
        <v>18.181263999999999</v>
      </c>
      <c r="AZ161">
        <v>0.95995600000000003</v>
      </c>
      <c r="BA161">
        <v>10.390250999999999</v>
      </c>
      <c r="BB161">
        <v>25.632949</v>
      </c>
      <c r="BC161">
        <v>0.66447100000000003</v>
      </c>
      <c r="BD161">
        <v>9.912509</v>
      </c>
      <c r="BE161">
        <v>22.864954999999998</v>
      </c>
      <c r="BF161">
        <v>0.74995199999999995</v>
      </c>
      <c r="BG161">
        <v>6.2220019999999998</v>
      </c>
      <c r="BH161">
        <v>17.225888999999999</v>
      </c>
      <c r="BI161">
        <v>0.77705999999999997</v>
      </c>
      <c r="BJ161">
        <v>5.0944260000000003</v>
      </c>
      <c r="BK161">
        <v>12.092808</v>
      </c>
      <c r="BL161">
        <v>1.019587</v>
      </c>
      <c r="BM161">
        <v>9.690455</v>
      </c>
      <c r="BN161">
        <v>28.723063</v>
      </c>
      <c r="BO161">
        <v>0.55509699999999995</v>
      </c>
      <c r="BP161">
        <v>8.1919839999999997</v>
      </c>
      <c r="BQ161">
        <v>16.476586999999999</v>
      </c>
      <c r="BR161">
        <v>0.94767000000000001</v>
      </c>
      <c r="BS161">
        <v>8.6645970000000005</v>
      </c>
      <c r="BT161">
        <v>18.48818</v>
      </c>
      <c r="BU161">
        <v>0.86757600000000001</v>
      </c>
      <c r="BV161">
        <v>9.2164850000000005</v>
      </c>
      <c r="BW161">
        <v>18.887743</v>
      </c>
      <c r="BX161">
        <v>0.94744099999999998</v>
      </c>
      <c r="BY161">
        <v>8.9392110000000002</v>
      </c>
      <c r="BZ161">
        <v>18.204293</v>
      </c>
      <c r="CA161">
        <v>0.91876500000000005</v>
      </c>
      <c r="CB161">
        <v>12.509086999999999</v>
      </c>
      <c r="CC161">
        <v>30.954256000000001</v>
      </c>
      <c r="CD161">
        <v>0.62373699999999999</v>
      </c>
      <c r="CE161">
        <v>9.1076829999999998</v>
      </c>
      <c r="CF161">
        <v>18.432134000000001</v>
      </c>
      <c r="CG161">
        <v>0.96337099999999998</v>
      </c>
      <c r="CH161">
        <v>6.3228150000000003</v>
      </c>
      <c r="CI161">
        <v>12.553986999999999</v>
      </c>
      <c r="CJ161">
        <v>1.1167320000000001</v>
      </c>
      <c r="CK161">
        <v>4.7248720000000004</v>
      </c>
      <c r="CL161">
        <v>13.171476999999999</v>
      </c>
      <c r="CM161">
        <v>0.89638700000000004</v>
      </c>
      <c r="CN161">
        <v>8.7442390000000003</v>
      </c>
      <c r="CO161">
        <v>20.513487999999999</v>
      </c>
      <c r="CP161">
        <v>0.80988400000000005</v>
      </c>
      <c r="CQ161">
        <v>9.6837850000000003</v>
      </c>
      <c r="CR161">
        <v>27.505842999999999</v>
      </c>
      <c r="CS161">
        <v>0.59408700000000003</v>
      </c>
      <c r="CT161">
        <v>7.1533429999999996</v>
      </c>
      <c r="CU161">
        <v>17.122471999999998</v>
      </c>
      <c r="CV161">
        <v>0.86738899999999997</v>
      </c>
      <c r="CW161">
        <v>12.315917000000001</v>
      </c>
      <c r="CX161">
        <v>28.701716999999999</v>
      </c>
      <c r="CY161">
        <v>0.72980400000000001</v>
      </c>
      <c r="CZ161">
        <v>13.372935</v>
      </c>
      <c r="DA161">
        <v>33.546906999999997</v>
      </c>
      <c r="DB161">
        <v>0.61267099999999997</v>
      </c>
      <c r="DC161">
        <v>10.549734000000001</v>
      </c>
      <c r="DD161">
        <v>19.892247999999999</v>
      </c>
      <c r="DE161">
        <v>0.91973099999999997</v>
      </c>
      <c r="DF161">
        <v>11.858764000000001</v>
      </c>
      <c r="DG161">
        <v>24.684683</v>
      </c>
      <c r="DH161">
        <v>0.75892899999999996</v>
      </c>
      <c r="DI161">
        <v>5.7023089999999996</v>
      </c>
      <c r="DJ161">
        <v>16.300787</v>
      </c>
      <c r="DK161">
        <v>0.79673499999999997</v>
      </c>
      <c r="DL161">
        <v>3.9578980000000001</v>
      </c>
      <c r="DM161">
        <v>8.9154730000000004</v>
      </c>
      <c r="DN161">
        <v>1.11151</v>
      </c>
      <c r="DO161">
        <v>9.8520160000000008</v>
      </c>
      <c r="DP161">
        <v>22.848548000000001</v>
      </c>
      <c r="DQ161">
        <v>0.75061199999999995</v>
      </c>
      <c r="DR161">
        <v>15.344179</v>
      </c>
      <c r="DS161">
        <v>58.511412999999997</v>
      </c>
      <c r="DT161">
        <v>0.34105999999999997</v>
      </c>
      <c r="DU161">
        <v>14.278093</v>
      </c>
      <c r="DV161">
        <v>55.892901999999999</v>
      </c>
      <c r="DW161">
        <v>0.30943100000000001</v>
      </c>
      <c r="DX161">
        <v>10.0367</v>
      </c>
      <c r="DY161">
        <v>30.376107000000001</v>
      </c>
      <c r="DZ161">
        <v>0.49575000000000002</v>
      </c>
      <c r="EA161">
        <v>7.5341149999999999</v>
      </c>
      <c r="EB161">
        <v>16.618501999999999</v>
      </c>
      <c r="EC161">
        <v>0.89133099999999998</v>
      </c>
      <c r="ED161">
        <v>4.2106919999999999</v>
      </c>
      <c r="EE161">
        <v>8.8485650000000007</v>
      </c>
      <c r="EF161">
        <v>1.1647430000000001</v>
      </c>
      <c r="EG161">
        <v>5.2942479999999996</v>
      </c>
      <c r="EH161">
        <v>10.073911000000001</v>
      </c>
      <c r="EI161">
        <v>1.1496409999999999</v>
      </c>
      <c r="EJ161">
        <v>5.4828219999999996</v>
      </c>
      <c r="EK161">
        <v>10.984838</v>
      </c>
      <c r="EL161">
        <v>1.0973790000000001</v>
      </c>
      <c r="EM161">
        <v>6.4264619999999999</v>
      </c>
      <c r="EN161">
        <v>18.750686999999999</v>
      </c>
      <c r="EO161">
        <v>0.66789799999999999</v>
      </c>
    </row>
    <row r="162" spans="1:145" x14ac:dyDescent="0.35">
      <c r="A162">
        <v>1383.75</v>
      </c>
      <c r="B162">
        <v>0</v>
      </c>
      <c r="C162">
        <v>0</v>
      </c>
      <c r="D162">
        <v>0</v>
      </c>
      <c r="E162">
        <v>11.0855</v>
      </c>
      <c r="F162">
        <v>41.454352999999998</v>
      </c>
      <c r="G162">
        <v>0.42631400000000003</v>
      </c>
      <c r="H162">
        <v>9.8821560000000002</v>
      </c>
      <c r="I162">
        <v>25.174108</v>
      </c>
      <c r="J162">
        <v>0.64558000000000004</v>
      </c>
      <c r="K162">
        <v>9.3655539999999995</v>
      </c>
      <c r="L162">
        <v>21.870421</v>
      </c>
      <c r="M162">
        <v>0.78331700000000004</v>
      </c>
      <c r="N162">
        <v>9.9003689999999995</v>
      </c>
      <c r="O162">
        <v>40.313249999999996</v>
      </c>
      <c r="P162">
        <v>0.34104400000000001</v>
      </c>
      <c r="Q162">
        <v>8.8493580000000005</v>
      </c>
      <c r="R162">
        <v>32.985931999999998</v>
      </c>
      <c r="S162">
        <v>0.41131699999999999</v>
      </c>
      <c r="T162">
        <v>9.7172140000000002</v>
      </c>
      <c r="U162">
        <v>33.435746000000002</v>
      </c>
      <c r="V162">
        <v>0.45469900000000002</v>
      </c>
      <c r="W162">
        <v>6.9250689999999997</v>
      </c>
      <c r="X162">
        <v>11.891422</v>
      </c>
      <c r="Y162">
        <v>1.258588</v>
      </c>
      <c r="Z162">
        <v>10.273740999999999</v>
      </c>
      <c r="AA162">
        <v>23.854662999999999</v>
      </c>
      <c r="AB162">
        <v>0.733958</v>
      </c>
      <c r="AC162">
        <v>10.781988999999999</v>
      </c>
      <c r="AD162">
        <v>24.083828</v>
      </c>
      <c r="AE162">
        <v>0.73417299999999996</v>
      </c>
      <c r="AF162">
        <v>12.607972999999999</v>
      </c>
      <c r="AG162">
        <v>36.129756999999998</v>
      </c>
      <c r="AH162">
        <v>0.52566599999999997</v>
      </c>
      <c r="AI162">
        <v>12.757277999999999</v>
      </c>
      <c r="AJ162">
        <v>23.995899999999999</v>
      </c>
      <c r="AK162">
        <v>0.82916900000000004</v>
      </c>
      <c r="AL162">
        <v>9.9594520000000006</v>
      </c>
      <c r="AM162">
        <v>23.102360000000001</v>
      </c>
      <c r="AN162">
        <v>0.77982200000000002</v>
      </c>
      <c r="AO162">
        <v>8.4065270000000005</v>
      </c>
      <c r="AP162">
        <v>21.659084</v>
      </c>
      <c r="AQ162">
        <v>0.71144399999999997</v>
      </c>
      <c r="AR162">
        <v>9.2377300000000009</v>
      </c>
      <c r="AS162">
        <v>28.647545999999998</v>
      </c>
      <c r="AT162">
        <v>0.53213999999999995</v>
      </c>
      <c r="AU162">
        <v>10.725308999999999</v>
      </c>
      <c r="AV162">
        <v>22.781067</v>
      </c>
      <c r="AW162">
        <v>0.87401700000000004</v>
      </c>
      <c r="AX162">
        <v>10.286381</v>
      </c>
      <c r="AY162">
        <v>18.355188999999999</v>
      </c>
      <c r="AZ162">
        <v>1.064155</v>
      </c>
      <c r="BA162">
        <v>11.487088999999999</v>
      </c>
      <c r="BB162">
        <v>25.773838999999999</v>
      </c>
      <c r="BC162">
        <v>0.73941100000000004</v>
      </c>
      <c r="BD162">
        <v>10.505898</v>
      </c>
      <c r="BE162">
        <v>23.103014999999999</v>
      </c>
      <c r="BF162">
        <v>0.79938699999999996</v>
      </c>
      <c r="BG162">
        <v>6.826892</v>
      </c>
      <c r="BH162">
        <v>17.063167</v>
      </c>
      <c r="BI162">
        <v>0.86507900000000004</v>
      </c>
      <c r="BJ162">
        <v>5.3303430000000001</v>
      </c>
      <c r="BK162">
        <v>12.009119</v>
      </c>
      <c r="BL162">
        <v>1.1040350000000001</v>
      </c>
      <c r="BM162">
        <v>10.073952999999999</v>
      </c>
      <c r="BN162">
        <v>28.605730999999999</v>
      </c>
      <c r="BO162">
        <v>0.59607299999999996</v>
      </c>
      <c r="BP162">
        <v>8.9210449999999994</v>
      </c>
      <c r="BQ162">
        <v>16.380324999999999</v>
      </c>
      <c r="BR162">
        <v>1.0631679999999999</v>
      </c>
      <c r="BS162">
        <v>9.3021809999999991</v>
      </c>
      <c r="BT162">
        <v>18.316586000000001</v>
      </c>
      <c r="BU162">
        <v>0.95933100000000004</v>
      </c>
      <c r="BV162">
        <v>10.204214</v>
      </c>
      <c r="BW162">
        <v>19.002261000000001</v>
      </c>
      <c r="BX162">
        <v>1.0357940000000001</v>
      </c>
      <c r="BY162">
        <v>10.019660999999999</v>
      </c>
      <c r="BZ162">
        <v>18.429988000000002</v>
      </c>
      <c r="CA162">
        <v>1.0138860000000001</v>
      </c>
      <c r="CB162">
        <v>13.684010000000001</v>
      </c>
      <c r="CC162">
        <v>31.122425</v>
      </c>
      <c r="CD162">
        <v>0.67564900000000006</v>
      </c>
      <c r="CE162">
        <v>10.440588</v>
      </c>
      <c r="CF162">
        <v>18.895216999999999</v>
      </c>
      <c r="CG162">
        <v>1.0550079999999999</v>
      </c>
      <c r="CH162">
        <v>7.3916029999999999</v>
      </c>
      <c r="CI162">
        <v>12.864155999999999</v>
      </c>
      <c r="CJ162">
        <v>1.224213</v>
      </c>
      <c r="CK162">
        <v>5.4266969999999999</v>
      </c>
      <c r="CL162">
        <v>13.215287999999999</v>
      </c>
      <c r="CM162">
        <v>1.0450820000000001</v>
      </c>
      <c r="CN162">
        <v>9.4378430000000009</v>
      </c>
      <c r="CO162">
        <v>20.540787000000002</v>
      </c>
      <c r="CP162">
        <v>0.88889300000000004</v>
      </c>
      <c r="CQ162">
        <v>10.221686</v>
      </c>
      <c r="CR162">
        <v>27.340364000000001</v>
      </c>
      <c r="CS162">
        <v>0.65306399999999998</v>
      </c>
      <c r="CT162">
        <v>7.7884200000000003</v>
      </c>
      <c r="CU162">
        <v>16.8323</v>
      </c>
      <c r="CV162">
        <v>0.96765500000000004</v>
      </c>
      <c r="CW162">
        <v>12.865826</v>
      </c>
      <c r="CX162">
        <v>28.621732000000002</v>
      </c>
      <c r="CY162">
        <v>0.76120500000000002</v>
      </c>
      <c r="CZ162">
        <v>14.218607</v>
      </c>
      <c r="DA162">
        <v>33.396838000000002</v>
      </c>
      <c r="DB162">
        <v>0.663412</v>
      </c>
      <c r="DC162">
        <v>11.915595</v>
      </c>
      <c r="DD162">
        <v>20.149066999999999</v>
      </c>
      <c r="DE162">
        <v>1.0385260000000001</v>
      </c>
      <c r="DF162">
        <v>13.162587</v>
      </c>
      <c r="DG162">
        <v>25.131415000000001</v>
      </c>
      <c r="DH162">
        <v>0.82989900000000005</v>
      </c>
      <c r="DI162">
        <v>6.630763</v>
      </c>
      <c r="DJ162">
        <v>16.461970000000001</v>
      </c>
      <c r="DK162">
        <v>0.90315299999999998</v>
      </c>
      <c r="DL162">
        <v>4.9174189999999998</v>
      </c>
      <c r="DM162">
        <v>9.1548739999999995</v>
      </c>
      <c r="DN162">
        <v>1.280508</v>
      </c>
      <c r="DO162">
        <v>10.773374</v>
      </c>
      <c r="DP162">
        <v>22.935168999999998</v>
      </c>
      <c r="DQ162">
        <v>0.84236500000000003</v>
      </c>
      <c r="DR162">
        <v>15.777844</v>
      </c>
      <c r="DS162">
        <v>58.179836000000002</v>
      </c>
      <c r="DT162">
        <v>0.36018800000000001</v>
      </c>
      <c r="DU162">
        <v>14.489782</v>
      </c>
      <c r="DV162">
        <v>55.565933000000001</v>
      </c>
      <c r="DW162">
        <v>0.32743499999999998</v>
      </c>
      <c r="DX162">
        <v>10.374618</v>
      </c>
      <c r="DY162">
        <v>30.156807000000001</v>
      </c>
      <c r="DZ162">
        <v>0.54078999999999999</v>
      </c>
      <c r="EA162">
        <v>7.8592149999999998</v>
      </c>
      <c r="EB162">
        <v>16.491049</v>
      </c>
      <c r="EC162">
        <v>0.93613199999999996</v>
      </c>
      <c r="ED162">
        <v>5.1021530000000004</v>
      </c>
      <c r="EE162">
        <v>9.0504379999999998</v>
      </c>
      <c r="EF162">
        <v>1.3265370000000001</v>
      </c>
      <c r="EG162">
        <v>6.3439860000000001</v>
      </c>
      <c r="EH162">
        <v>10.525973</v>
      </c>
      <c r="EI162">
        <v>1.2944659999999999</v>
      </c>
      <c r="EJ162">
        <v>5.9922399999999998</v>
      </c>
      <c r="EK162">
        <v>11.012233999999999</v>
      </c>
      <c r="EL162">
        <v>1.2192959999999999</v>
      </c>
      <c r="EM162">
        <v>7.1765410000000003</v>
      </c>
      <c r="EN162">
        <v>18.869973999999999</v>
      </c>
      <c r="EO162">
        <v>0.74948400000000004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A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zoomScale="11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A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Normal="10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="8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A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="88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G1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0.32501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2023-01-21T23:46:46Z</dcterms:modified>
</cp:coreProperties>
</file>